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0C4B9AE9-BDB3-408F-BD20-8B27E34A64CD}" xr6:coauthVersionLast="37" xr6:coauthVersionMax="37" xr10:uidLastSave="{00000000-0000-0000-0000-000000000000}"/>
  <bookViews>
    <workbookView xWindow="0" yWindow="0" windowWidth="22935" windowHeight="12690" activeTab="2" xr2:uid="{57981C06-3806-4B03-8FB2-7937DC7EBAED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<sst xmlns="http://schemas.openxmlformats.org/spreadsheetml/2006/main" count="76" uniqueCount="48">
  <si>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</si>
  <si>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</si>
  <si>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</si>
  <si>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</si>
  <si>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</si>
  <si>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</si>
  <si>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</si>
  <si>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</si>
  <si>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</si>
  <si>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</si>
  <si>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</si>
  <si>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</si>
  <si>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</si>
  <si>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</si>
  <si>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</si>
  <si>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</si>
  <si>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</si>
  <si>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</si>
  <si>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</si>
  <si>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</si>
  <si>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</si>
  <si>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</si>
  <si>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</si>
  <si>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</si>
  <si>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</si>
  <si>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</si>
  <si>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</si>
  <si>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</si>
  <si>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</si>
  <si>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</si>
  <si>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</si>
  <si>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</si>
  <si>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</si>
  <si>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</si>
  <si>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</si>
  <si>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</si>
  <si>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</si>
  <si>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TPU_V7_M7_02</t>
  </si>
  <si>
    <t>TPU_V7_M7_03</t>
  </si>
  <si>
    <t>1:0,00; 2:0,86; 3:1,71; 4:2,57; 5:3,42; 6:4,28; 7:5,14</t>
  </si>
  <si>
    <t>1:0,04; 2:26,36; 3:52,05; 4:77,74; 5:103,40; 6:129,07; 7:154,77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</si>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</sst>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6'!$E$4:$E$15815</c:f>
              <c:numCache>
                <c:formatCode>General</c:formatCode>
                <c:ptCount val="15812"/>
                <c:pt idx="0">
                  <c:v>27.95592859077</c:v>
                </c:pt>
                <c:pt idx="1">
                  <c:v>27.95592859077</c:v>
                </c:pt>
                <c:pt idx="2">
                  <c:v>27.95592859077</c:v>
                </c:pt>
                <c:pt idx="3">
                  <c:v>27.95592859077</c:v>
                </c:pt>
                <c:pt idx="4">
                  <c:v>27.95592859077</c:v>
                </c:pt>
                <c:pt idx="5">
                  <c:v>27.95592859077</c:v>
                </c:pt>
                <c:pt idx="6">
                  <c:v>27.95592859077</c:v>
                </c:pt>
                <c:pt idx="7">
                  <c:v>27.95592859077</c:v>
                </c:pt>
                <c:pt idx="8">
                  <c:v>27.95592859077</c:v>
                </c:pt>
                <c:pt idx="9">
                  <c:v>27.95592859077</c:v>
                </c:pt>
                <c:pt idx="10">
                  <c:v>27.95592859077</c:v>
                </c:pt>
                <c:pt idx="11">
                  <c:v>27.95592859077</c:v>
                </c:pt>
                <c:pt idx="12">
                  <c:v>27.95592859077</c:v>
                </c:pt>
                <c:pt idx="13">
                  <c:v>27.95592859077</c:v>
                </c:pt>
                <c:pt idx="14">
                  <c:v>27.95592859077</c:v>
                </c:pt>
                <c:pt idx="15">
                  <c:v>27.95592859077</c:v>
                </c:pt>
                <c:pt idx="16">
                  <c:v>27.955908070901501</c:v>
                </c:pt>
                <c:pt idx="17">
                  <c:v>27.955900861217</c:v>
                </c:pt>
                <c:pt idx="18">
                  <c:v>27.955900861217</c:v>
                </c:pt>
                <c:pt idx="19">
                  <c:v>27.955900861217</c:v>
                </c:pt>
                <c:pt idx="20">
                  <c:v>27.955900861217</c:v>
                </c:pt>
                <c:pt idx="21">
                  <c:v>27.955900861217</c:v>
                </c:pt>
                <c:pt idx="22">
                  <c:v>27.955900861217</c:v>
                </c:pt>
                <c:pt idx="23">
                  <c:v>27.955900861217</c:v>
                </c:pt>
                <c:pt idx="24">
                  <c:v>27.955900861217</c:v>
                </c:pt>
                <c:pt idx="25">
                  <c:v>27.955900861217</c:v>
                </c:pt>
                <c:pt idx="26">
                  <c:v>27.955900861217</c:v>
                </c:pt>
                <c:pt idx="27">
                  <c:v>27.955900861217</c:v>
                </c:pt>
                <c:pt idx="28">
                  <c:v>27.955900861217</c:v>
                </c:pt>
                <c:pt idx="29">
                  <c:v>27.955900861217</c:v>
                </c:pt>
                <c:pt idx="30">
                  <c:v>27.955887273735399</c:v>
                </c:pt>
                <c:pt idx="31">
                  <c:v>27.9558731316639</c:v>
                </c:pt>
                <c:pt idx="32">
                  <c:v>27.9558731316639</c:v>
                </c:pt>
                <c:pt idx="33">
                  <c:v>27.9558731316639</c:v>
                </c:pt>
                <c:pt idx="34">
                  <c:v>27.9558731316639</c:v>
                </c:pt>
                <c:pt idx="35">
                  <c:v>27.9558731316639</c:v>
                </c:pt>
                <c:pt idx="36">
                  <c:v>27.9558731316639</c:v>
                </c:pt>
                <c:pt idx="37">
                  <c:v>27.9558731316639</c:v>
                </c:pt>
                <c:pt idx="38">
                  <c:v>27.9558731316639</c:v>
                </c:pt>
                <c:pt idx="39">
                  <c:v>27.9558731316639</c:v>
                </c:pt>
                <c:pt idx="40">
                  <c:v>27.9558731316639</c:v>
                </c:pt>
                <c:pt idx="41">
                  <c:v>27.9558731316639</c:v>
                </c:pt>
                <c:pt idx="42">
                  <c:v>27.9558731316639</c:v>
                </c:pt>
                <c:pt idx="43">
                  <c:v>27.9558731316639</c:v>
                </c:pt>
                <c:pt idx="44">
                  <c:v>27.9558731316639</c:v>
                </c:pt>
                <c:pt idx="45">
                  <c:v>27.9558731316639</c:v>
                </c:pt>
                <c:pt idx="46">
                  <c:v>27.9558731316639</c:v>
                </c:pt>
                <c:pt idx="47">
                  <c:v>27.9558731316639</c:v>
                </c:pt>
                <c:pt idx="48">
                  <c:v>27.9558731316639</c:v>
                </c:pt>
                <c:pt idx="49">
                  <c:v>27.9558731316639</c:v>
                </c:pt>
                <c:pt idx="50">
                  <c:v>27.9558731316639</c:v>
                </c:pt>
                <c:pt idx="51">
                  <c:v>27.9558731316639</c:v>
                </c:pt>
                <c:pt idx="52">
                  <c:v>27.9558731316639</c:v>
                </c:pt>
                <c:pt idx="53">
                  <c:v>27.9558731316639</c:v>
                </c:pt>
                <c:pt idx="54">
                  <c:v>27.9558731316639</c:v>
                </c:pt>
                <c:pt idx="55">
                  <c:v>27.9558731316639</c:v>
                </c:pt>
                <c:pt idx="56">
                  <c:v>27.9558731316639</c:v>
                </c:pt>
                <c:pt idx="57">
                  <c:v>27.9558731316639</c:v>
                </c:pt>
                <c:pt idx="58">
                  <c:v>27.955897533672299</c:v>
                </c:pt>
                <c:pt idx="59">
                  <c:v>27.955977394783201</c:v>
                </c:pt>
                <c:pt idx="60">
                  <c:v>27.956152368259701</c:v>
                </c:pt>
                <c:pt idx="61">
                  <c:v>27.956420235724298</c:v>
                </c:pt>
                <c:pt idx="62">
                  <c:v>27.956769628082</c:v>
                </c:pt>
                <c:pt idx="63">
                  <c:v>27.9571417586805</c:v>
                </c:pt>
                <c:pt idx="64">
                  <c:v>27.9575399550769</c:v>
                </c:pt>
                <c:pt idx="65">
                  <c:v>27.957921513744701</c:v>
                </c:pt>
                <c:pt idx="66">
                  <c:v>27.958269796955499</c:v>
                </c:pt>
                <c:pt idx="67">
                  <c:v>27.958607820018301</c:v>
                </c:pt>
                <c:pt idx="68">
                  <c:v>27.958950557436001</c:v>
                </c:pt>
                <c:pt idx="69">
                  <c:v>27.9592752705022</c:v>
                </c:pt>
                <c:pt idx="70">
                  <c:v>27.9596213353026</c:v>
                </c:pt>
                <c:pt idx="71">
                  <c:v>27.959974887005199</c:v>
                </c:pt>
                <c:pt idx="72">
                  <c:v>27.9603176244228</c:v>
                </c:pt>
                <c:pt idx="73">
                  <c:v>27.9606340184502</c:v>
                </c:pt>
                <c:pt idx="74">
                  <c:v>27.960967605157901</c:v>
                </c:pt>
                <c:pt idx="75">
                  <c:v>27.961314501862201</c:v>
                </c:pt>
                <c:pt idx="76">
                  <c:v>27.9616569617457</c:v>
                </c:pt>
                <c:pt idx="77">
                  <c:v>27.961985557030101</c:v>
                </c:pt>
                <c:pt idx="78">
                  <c:v>27.9623194208062</c:v>
                </c:pt>
                <c:pt idx="79">
                  <c:v>27.962681291314901</c:v>
                </c:pt>
                <c:pt idx="80">
                  <c:v>27.963024028732601</c:v>
                </c:pt>
                <c:pt idx="81">
                  <c:v>27.963352901085401</c:v>
                </c:pt>
                <c:pt idx="82">
                  <c:v>27.963659035197601</c:v>
                </c:pt>
                <c:pt idx="83">
                  <c:v>27.963986521276802</c:v>
                </c:pt>
                <c:pt idx="84">
                  <c:v>27.964314839492701</c:v>
                </c:pt>
                <c:pt idx="85">
                  <c:v>27.9646267971649</c:v>
                </c:pt>
                <c:pt idx="86">
                  <c:v>27.964973139266601</c:v>
                </c:pt>
                <c:pt idx="87">
                  <c:v>27.9653311275571</c:v>
                </c:pt>
                <c:pt idx="88">
                  <c:v>27.965659999909899</c:v>
                </c:pt>
                <c:pt idx="89">
                  <c:v>27.965977226073999</c:v>
                </c:pt>
                <c:pt idx="90">
                  <c:v>27.966323568175699</c:v>
                </c:pt>
                <c:pt idx="91">
                  <c:v>27.966676010440199</c:v>
                </c:pt>
                <c:pt idx="92">
                  <c:v>27.967010152216201</c:v>
                </c:pt>
                <c:pt idx="93">
                  <c:v>27.967325159969899</c:v>
                </c:pt>
                <c:pt idx="94">
                  <c:v>27.967653199720299</c:v>
                </c:pt>
                <c:pt idx="95">
                  <c:v>27.968028935293798</c:v>
                </c:pt>
                <c:pt idx="96">
                  <c:v>27.968371395643</c:v>
                </c:pt>
                <c:pt idx="97">
                  <c:v>27.968718291881601</c:v>
                </c:pt>
                <c:pt idx="98">
                  <c:v>27.9690757260352</c:v>
                </c:pt>
                <c:pt idx="99">
                  <c:v>27.9694251182183</c:v>
                </c:pt>
                <c:pt idx="100">
                  <c:v>27.969766469362298</c:v>
                </c:pt>
                <c:pt idx="101">
                  <c:v>27.970118357489898</c:v>
                </c:pt>
                <c:pt idx="102">
                  <c:v>27.970471908959698</c:v>
                </c:pt>
                <c:pt idx="103">
                  <c:v>27.970832393194701</c:v>
                </c:pt>
                <c:pt idx="104">
                  <c:v>27.971218665751699</c:v>
                </c:pt>
                <c:pt idx="105">
                  <c:v>27.971626567344298</c:v>
                </c:pt>
                <c:pt idx="106">
                  <c:v>27.972025873760799</c:v>
                </c:pt>
                <c:pt idx="107">
                  <c:v>27.972394953171801</c:v>
                </c:pt>
                <c:pt idx="108">
                  <c:v>27.972751279051501</c:v>
                </c:pt>
                <c:pt idx="109">
                  <c:v>27.973119803394301</c:v>
                </c:pt>
                <c:pt idx="110">
                  <c:v>27.9735204956188</c:v>
                </c:pt>
                <c:pt idx="111">
                  <c:v>27.973882644127201</c:v>
                </c:pt>
                <c:pt idx="112">
                  <c:v>27.974256715427298</c:v>
                </c:pt>
                <c:pt idx="113">
                  <c:v>27.974639660368801</c:v>
                </c:pt>
                <c:pt idx="114">
                  <c:v>27.9750081865742</c:v>
                </c:pt>
                <c:pt idx="115">
                  <c:v>27.975381149600398</c:v>
                </c:pt>
                <c:pt idx="116">
                  <c:v>27.975765757884002</c:v>
                </c:pt>
                <c:pt idx="117">
                  <c:v>27.976112099985698</c:v>
                </c:pt>
                <c:pt idx="118">
                  <c:v>27.976446794967298</c:v>
                </c:pt>
                <c:pt idx="119">
                  <c:v>27.976759862775999</c:v>
                </c:pt>
                <c:pt idx="120">
                  <c:v>27.9770926168814</c:v>
                </c:pt>
                <c:pt idx="121">
                  <c:v>27.977456706266</c:v>
                </c:pt>
                <c:pt idx="122">
                  <c:v>27.977820240582499</c:v>
                </c:pt>
                <c:pt idx="123">
                  <c:v>27.978187934185499</c:v>
                </c:pt>
                <c:pt idx="124">
                  <c:v>27.978516529004199</c:v>
                </c:pt>
                <c:pt idx="125">
                  <c:v>27.9788490074381</c:v>
                </c:pt>
                <c:pt idx="126">
                  <c:v>27.979208382467899</c:v>
                </c:pt>
                <c:pt idx="127">
                  <c:v>27.979547791804301</c:v>
                </c:pt>
                <c:pt idx="128">
                  <c:v>27.979890529687601</c:v>
                </c:pt>
                <c:pt idx="129">
                  <c:v>27.9802180143698</c:v>
                </c:pt>
                <c:pt idx="130">
                  <c:v>27.980508065472499</c:v>
                </c:pt>
                <c:pt idx="131">
                  <c:v>27.980792016412199</c:v>
                </c:pt>
                <c:pt idx="132">
                  <c:v>27.9811120151236</c:v>
                </c:pt>
                <c:pt idx="133">
                  <c:v>27.9814583572253</c:v>
                </c:pt>
                <c:pt idx="134">
                  <c:v>27.981809413681901</c:v>
                </c:pt>
                <c:pt idx="135">
                  <c:v>27.982123034696201</c:v>
                </c:pt>
                <c:pt idx="136">
                  <c:v>27.9824374883129</c:v>
                </c:pt>
                <c:pt idx="137">
                  <c:v>27.982753882805898</c:v>
                </c:pt>
                <c:pt idx="138">
                  <c:v>27.983064452807501</c:v>
                </c:pt>
                <c:pt idx="139">
                  <c:v>27.983357277388802</c:v>
                </c:pt>
                <c:pt idx="140">
                  <c:v>27.9836659083768</c:v>
                </c:pt>
                <c:pt idx="141">
                  <c:v>27.9839701006814</c:v>
                </c:pt>
                <c:pt idx="142">
                  <c:v>27.984245733047899</c:v>
                </c:pt>
                <c:pt idx="143">
                  <c:v>27.984554917241599</c:v>
                </c:pt>
                <c:pt idx="144">
                  <c:v>27.984869646529798</c:v>
                </c:pt>
                <c:pt idx="145">
                  <c:v>27.985177444915401</c:v>
                </c:pt>
                <c:pt idx="146">
                  <c:v>27.985476924727799</c:v>
                </c:pt>
                <c:pt idx="147">
                  <c:v>27.985803856204399</c:v>
                </c:pt>
                <c:pt idx="148">
                  <c:v>27.9861188630267</c:v>
                </c:pt>
                <c:pt idx="149">
                  <c:v>27.986430543164801</c:v>
                </c:pt>
                <c:pt idx="150">
                  <c:v>27.986740004892599</c:v>
                </c:pt>
                <c:pt idx="151">
                  <c:v>27.987038376431101</c:v>
                </c:pt>
                <c:pt idx="152">
                  <c:v>27.987327870602801</c:v>
                </c:pt>
                <c:pt idx="153">
                  <c:v>27.987645097698199</c:v>
                </c:pt>
                <c:pt idx="154">
                  <c:v>27.987973694379601</c:v>
                </c:pt>
                <c:pt idx="155">
                  <c:v>27.988306724156399</c:v>
                </c:pt>
                <c:pt idx="156">
                  <c:v>27.9886239512517</c:v>
                </c:pt>
                <c:pt idx="157">
                  <c:v>27.988936186458101</c:v>
                </c:pt>
                <c:pt idx="158">
                  <c:v>27.989248142267702</c:v>
                </c:pt>
                <c:pt idx="159">
                  <c:v>27.989540968711601</c:v>
                </c:pt>
                <c:pt idx="160">
                  <c:v>27.989842665071698</c:v>
                </c:pt>
                <c:pt idx="161">
                  <c:v>27.990168765808601</c:v>
                </c:pt>
                <c:pt idx="162">
                  <c:v>27.990472682441698</c:v>
                </c:pt>
                <c:pt idx="163">
                  <c:v>27.990756355847299</c:v>
                </c:pt>
                <c:pt idx="164">
                  <c:v>27.9911068572357</c:v>
                </c:pt>
                <c:pt idx="165">
                  <c:v>27.991467338676699</c:v>
                </c:pt>
                <c:pt idx="166">
                  <c:v>27.991814237709299</c:v>
                </c:pt>
                <c:pt idx="167">
                  <c:v>27.992127858723599</c:v>
                </c:pt>
                <c:pt idx="168">
                  <c:v>27.992410977060999</c:v>
                </c:pt>
                <c:pt idx="169">
                  <c:v>27.9927445619061</c:v>
                </c:pt>
                <c:pt idx="170">
                  <c:v>27.993080091352699</c:v>
                </c:pt>
                <c:pt idx="171">
                  <c:v>27.993393712366998</c:v>
                </c:pt>
                <c:pt idx="172">
                  <c:v>27.9937065026417</c:v>
                </c:pt>
                <c:pt idx="173">
                  <c:v>27.994078077997202</c:v>
                </c:pt>
                <c:pt idx="174">
                  <c:v>27.994420815880499</c:v>
                </c:pt>
                <c:pt idx="175">
                  <c:v>27.994750794644599</c:v>
                </c:pt>
                <c:pt idx="176">
                  <c:v>27.9950619234397</c:v>
                </c:pt>
                <c:pt idx="177">
                  <c:v>27.995354191090101</c:v>
                </c:pt>
                <c:pt idx="178">
                  <c:v>27.995686390127201</c:v>
                </c:pt>
                <c:pt idx="179">
                  <c:v>27.996014156068799</c:v>
                </c:pt>
                <c:pt idx="180">
                  <c:v>27.996336926396101</c:v>
                </c:pt>
                <c:pt idx="181">
                  <c:v>27.996684656168402</c:v>
                </c:pt>
                <c:pt idx="182">
                  <c:v>27.997009646768799</c:v>
                </c:pt>
                <c:pt idx="183">
                  <c:v>27.997317445154401</c:v>
                </c:pt>
                <c:pt idx="184">
                  <c:v>27.9976416012897</c:v>
                </c:pt>
                <c:pt idx="185">
                  <c:v>27.997993488485999</c:v>
                </c:pt>
                <c:pt idx="186">
                  <c:v>27.998339001710601</c:v>
                </c:pt>
                <c:pt idx="187">
                  <c:v>27.998645689959801</c:v>
                </c:pt>
                <c:pt idx="188">
                  <c:v>27.9989712356284</c:v>
                </c:pt>
                <c:pt idx="189">
                  <c:v>27.9993161900594</c:v>
                </c:pt>
                <c:pt idx="190">
                  <c:v>27.999648113425</c:v>
                </c:pt>
                <c:pt idx="191">
                  <c:v>27.999968112136401</c:v>
                </c:pt>
                <c:pt idx="192">
                  <c:v>28.000314452375399</c:v>
                </c:pt>
                <c:pt idx="193">
                  <c:v>28.0006857520594</c:v>
                </c:pt>
                <c:pt idx="194">
                  <c:v>28.001062043632501</c:v>
                </c:pt>
                <c:pt idx="195">
                  <c:v>28.001389250780601</c:v>
                </c:pt>
                <c:pt idx="196">
                  <c:v>28.001720619077901</c:v>
                </c:pt>
                <c:pt idx="197">
                  <c:v>28.0020395076527</c:v>
                </c:pt>
                <c:pt idx="198">
                  <c:v>28.002406370515999</c:v>
                </c:pt>
                <c:pt idx="199">
                  <c:v>28.002780996884301</c:v>
                </c:pt>
                <c:pt idx="200">
                  <c:v>28.0031303881361</c:v>
                </c:pt>
                <c:pt idx="201">
                  <c:v>28.003500577683699</c:v>
                </c:pt>
                <c:pt idx="202">
                  <c:v>28.003863834465999</c:v>
                </c:pt>
                <c:pt idx="203">
                  <c:v>28.004217386867001</c:v>
                </c:pt>
                <c:pt idx="204">
                  <c:v>28.0045559673264</c:v>
                </c:pt>
                <c:pt idx="205">
                  <c:v>28.004927263285101</c:v>
                </c:pt>
                <c:pt idx="206">
                  <c:v>28.005283591027499</c:v>
                </c:pt>
                <c:pt idx="207">
                  <c:v>28.0056521153703</c:v>
                </c:pt>
                <c:pt idx="208">
                  <c:v>28.006049756582001</c:v>
                </c:pt>
                <c:pt idx="209">
                  <c:v>28.006456271435201</c:v>
                </c:pt>
                <c:pt idx="210">
                  <c:v>28.006834779556002</c:v>
                </c:pt>
                <c:pt idx="211">
                  <c:v>28.0072243815913</c:v>
                </c:pt>
                <c:pt idx="212">
                  <c:v>28.0075951262071</c:v>
                </c:pt>
                <c:pt idx="213">
                  <c:v>28.0079428522541</c:v>
                </c:pt>
                <c:pt idx="214">
                  <c:v>28.0083183130875</c:v>
                </c:pt>
                <c:pt idx="215">
                  <c:v>28.008703753973499</c:v>
                </c:pt>
                <c:pt idx="216">
                  <c:v>28.009089470530999</c:v>
                </c:pt>
                <c:pt idx="217">
                  <c:v>28.0094172327473</c:v>
                </c:pt>
                <c:pt idx="218">
                  <c:v>28.0097261412694</c:v>
                </c:pt>
                <c:pt idx="219">
                  <c:v>28.010091618324701</c:v>
                </c:pt>
                <c:pt idx="220">
                  <c:v>28.0104745632663</c:v>
                </c:pt>
                <c:pt idx="221">
                  <c:v>28.0108322730913</c:v>
                </c:pt>
                <c:pt idx="222">
                  <c:v>28.0111927582576</c:v>
                </c:pt>
                <c:pt idx="223">
                  <c:v>28.0115149735167</c:v>
                </c:pt>
                <c:pt idx="224">
                  <c:v>28.0118419049933</c:v>
                </c:pt>
                <c:pt idx="225">
                  <c:v>28.012179930384399</c:v>
                </c:pt>
                <c:pt idx="226">
                  <c:v>28.012517396981899</c:v>
                </c:pt>
                <c:pt idx="227">
                  <c:v>28.012868732835301</c:v>
                </c:pt>
                <c:pt idx="228">
                  <c:v>28.013199546064399</c:v>
                </c:pt>
                <c:pt idx="229">
                  <c:v>28.013488207633699</c:v>
                </c:pt>
                <c:pt idx="230">
                  <c:v>28.013787411774601</c:v>
                </c:pt>
                <c:pt idx="231">
                  <c:v>28.014127929384902</c:v>
                </c:pt>
                <c:pt idx="232">
                  <c:v>28.0144789858415</c:v>
                </c:pt>
                <c:pt idx="233">
                  <c:v>28.0147679268076</c:v>
                </c:pt>
                <c:pt idx="234">
                  <c:v>28.0150399549558</c:v>
                </c:pt>
                <c:pt idx="235">
                  <c:v>28.0153466432049</c:v>
                </c:pt>
                <c:pt idx="236">
                  <c:v>28.015681062515</c:v>
                </c:pt>
                <c:pt idx="237">
                  <c:v>28.016008549059901</c:v>
                </c:pt>
                <c:pt idx="238">
                  <c:v>28.0163299335792</c:v>
                </c:pt>
                <c:pt idx="239">
                  <c:v>28.016662687684502</c:v>
                </c:pt>
                <c:pt idx="240">
                  <c:v>28.016990174229399</c:v>
                </c:pt>
                <c:pt idx="241">
                  <c:v>28.0172813354685</c:v>
                </c:pt>
                <c:pt idx="242">
                  <c:v>28.0175905196621</c:v>
                </c:pt>
                <c:pt idx="243">
                  <c:v>28.017895542706501</c:v>
                </c:pt>
                <c:pt idx="244">
                  <c:v>28.0182033410921</c:v>
                </c:pt>
                <c:pt idx="245">
                  <c:v>28.018506978328499</c:v>
                </c:pt>
                <c:pt idx="246">
                  <c:v>28.018799525375599</c:v>
                </c:pt>
                <c:pt idx="247">
                  <c:v>28.019096512968801</c:v>
                </c:pt>
                <c:pt idx="248">
                  <c:v>28.019410689051401</c:v>
                </c:pt>
                <c:pt idx="249">
                  <c:v>28.019710723932</c:v>
                </c:pt>
                <c:pt idx="250">
                  <c:v>28.019982468958101</c:v>
                </c:pt>
                <c:pt idx="251">
                  <c:v>28.0203130065157</c:v>
                </c:pt>
                <c:pt idx="252">
                  <c:v>28.020638000841402</c:v>
                </c:pt>
                <c:pt idx="253">
                  <c:v>28.020957995827398</c:v>
                </c:pt>
                <c:pt idx="254">
                  <c:v>28.0212730063751</c:v>
                </c:pt>
                <c:pt idx="255">
                  <c:v>28.021571372325599</c:v>
                </c:pt>
                <c:pt idx="256">
                  <c:v>28.0218675254538</c:v>
                </c:pt>
                <c:pt idx="257">
                  <c:v>28.022198890025798</c:v>
                </c:pt>
                <c:pt idx="258">
                  <c:v>28.0225194438054</c:v>
                </c:pt>
                <c:pt idx="259">
                  <c:v>28.022834178681599</c:v>
                </c:pt>
                <c:pt idx="260">
                  <c:v>28.023143362875199</c:v>
                </c:pt>
                <c:pt idx="261">
                  <c:v>28.023459200437301</c:v>
                </c:pt>
                <c:pt idx="262">
                  <c:v>28.023797501499899</c:v>
                </c:pt>
                <c:pt idx="263">
                  <c:v>28.024120551224001</c:v>
                </c:pt>
                <c:pt idx="264">
                  <c:v>28.024427239473098</c:v>
                </c:pt>
                <c:pt idx="265">
                  <c:v>28.024744745965201</c:v>
                </c:pt>
                <c:pt idx="266">
                  <c:v>28.025079716618301</c:v>
                </c:pt>
                <c:pt idx="267">
                  <c:v>28.025438812251299</c:v>
                </c:pt>
                <c:pt idx="268">
                  <c:v>28.0257762862995</c:v>
                </c:pt>
                <c:pt idx="269">
                  <c:v>28.026067723210101</c:v>
                </c:pt>
                <c:pt idx="270">
                  <c:v>28.026388552661199</c:v>
                </c:pt>
                <c:pt idx="271">
                  <c:v>28.026721586163301</c:v>
                </c:pt>
                <c:pt idx="272">
                  <c:v>28.027061273033802</c:v>
                </c:pt>
                <c:pt idx="273">
                  <c:v>28.027379047746901</c:v>
                </c:pt>
                <c:pt idx="274">
                  <c:v>28.027687956268998</c:v>
                </c:pt>
                <c:pt idx="275">
                  <c:v>28.0280137776091</c:v>
                </c:pt>
                <c:pt idx="276">
                  <c:v>28.028352361793701</c:v>
                </c:pt>
                <c:pt idx="277">
                  <c:v>28.028673466916299</c:v>
                </c:pt>
                <c:pt idx="278">
                  <c:v>28.0290297909334</c:v>
                </c:pt>
                <c:pt idx="279">
                  <c:v>28.029376689966</c:v>
                </c:pt>
                <c:pt idx="280">
                  <c:v>28.029697243745598</c:v>
                </c:pt>
                <c:pt idx="281">
                  <c:v>28.030006427939199</c:v>
                </c:pt>
                <c:pt idx="282">
                  <c:v>28.030330587799799</c:v>
                </c:pt>
                <c:pt idx="283">
                  <c:v>28.030677203710301</c:v>
                </c:pt>
                <c:pt idx="284">
                  <c:v>28.031005796666399</c:v>
                </c:pt>
                <c:pt idx="285">
                  <c:v>28.031315263981998</c:v>
                </c:pt>
                <c:pt idx="286">
                  <c:v>28.0316585569336</c:v>
                </c:pt>
                <c:pt idx="287">
                  <c:v>28.032014880950701</c:v>
                </c:pt>
                <c:pt idx="288">
                  <c:v>28.032337096209801</c:v>
                </c:pt>
                <c:pt idx="289">
                  <c:v>28.032639068241298</c:v>
                </c:pt>
                <c:pt idx="290">
                  <c:v>28.032988463218398</c:v>
                </c:pt>
                <c:pt idx="291">
                  <c:v>28.033367802078899</c:v>
                </c:pt>
                <c:pt idx="292">
                  <c:v>28.033725795026101</c:v>
                </c:pt>
                <c:pt idx="293">
                  <c:v>28.034056325133101</c:v>
                </c:pt>
                <c:pt idx="294">
                  <c:v>28.034369674201201</c:v>
                </c:pt>
                <c:pt idx="295">
                  <c:v>28.034693550939799</c:v>
                </c:pt>
                <c:pt idx="296">
                  <c:v>28.035062079007901</c:v>
                </c:pt>
                <c:pt idx="297">
                  <c:v>28.035443638141398</c:v>
                </c:pt>
                <c:pt idx="298">
                  <c:v>28.035811056072902</c:v>
                </c:pt>
                <c:pt idx="299">
                  <c:v>28.036172923321899</c:v>
                </c:pt>
                <c:pt idx="300">
                  <c:v>28.036532018955</c:v>
                </c:pt>
                <c:pt idx="301">
                  <c:v>28.0368911220386</c:v>
                </c:pt>
                <c:pt idx="302">
                  <c:v>28.0372613115861</c:v>
                </c:pt>
                <c:pt idx="303">
                  <c:v>28.037592951829701</c:v>
                </c:pt>
                <c:pt idx="304">
                  <c:v>28.0379365204527</c:v>
                </c:pt>
                <c:pt idx="305">
                  <c:v>28.038324457283199</c:v>
                </c:pt>
                <c:pt idx="306">
                  <c:v>28.038704354937298</c:v>
                </c:pt>
                <c:pt idx="307">
                  <c:v>28.039111700530299</c:v>
                </c:pt>
                <c:pt idx="308">
                  <c:v>28.039512668426301</c:v>
                </c:pt>
                <c:pt idx="309">
                  <c:v>28.039887298519801</c:v>
                </c:pt>
                <c:pt idx="310">
                  <c:v>28.040255826587899</c:v>
                </c:pt>
                <c:pt idx="311">
                  <c:v>28.040629063422902</c:v>
                </c:pt>
                <c:pt idx="312">
                  <c:v>28.041003410394399</c:v>
                </c:pt>
                <c:pt idx="313">
                  <c:v>28.041368056709999</c:v>
                </c:pt>
                <c:pt idx="314">
                  <c:v>28.0417216091111</c:v>
                </c:pt>
                <c:pt idx="315">
                  <c:v>28.042072665567598</c:v>
                </c:pt>
                <c:pt idx="316">
                  <c:v>28.042405415947702</c:v>
                </c:pt>
                <c:pt idx="317">
                  <c:v>28.0427556453898</c:v>
                </c:pt>
                <c:pt idx="318">
                  <c:v>28.043134425456699</c:v>
                </c:pt>
                <c:pt idx="319">
                  <c:v>28.0435098900154</c:v>
                </c:pt>
                <c:pt idx="320">
                  <c:v>28.0438573403909</c:v>
                </c:pt>
                <c:pt idx="321">
                  <c:v>28.044178721184998</c:v>
                </c:pt>
                <c:pt idx="322">
                  <c:v>28.044505935783601</c:v>
                </c:pt>
                <c:pt idx="323">
                  <c:v>28.044864755745198</c:v>
                </c:pt>
                <c:pt idx="324">
                  <c:v>28.045190852756701</c:v>
                </c:pt>
                <c:pt idx="325">
                  <c:v>28.045527768011301</c:v>
                </c:pt>
                <c:pt idx="326">
                  <c:v>28.0458782656743</c:v>
                </c:pt>
                <c:pt idx="327">
                  <c:v>28.0462126849844</c:v>
                </c:pt>
                <c:pt idx="328">
                  <c:v>28.046546828623001</c:v>
                </c:pt>
                <c:pt idx="329">
                  <c:v>28.0468659965947</c:v>
                </c:pt>
                <c:pt idx="330">
                  <c:v>28.047162976737201</c:v>
                </c:pt>
                <c:pt idx="331">
                  <c:v>28.047489356870901</c:v>
                </c:pt>
                <c:pt idx="332">
                  <c:v>28.047837358589401</c:v>
                </c:pt>
                <c:pt idx="333">
                  <c:v>28.048151810343501</c:v>
                </c:pt>
                <c:pt idx="334">
                  <c:v>28.0484041540577</c:v>
                </c:pt>
                <c:pt idx="335">
                  <c:v>28.048699748392298</c:v>
                </c:pt>
                <c:pt idx="336">
                  <c:v>28.0490455372884</c:v>
                </c:pt>
                <c:pt idx="337">
                  <c:v>28.0493491782501</c:v>
                </c:pt>
                <c:pt idx="338">
                  <c:v>28.049651425953101</c:v>
                </c:pt>
                <c:pt idx="339">
                  <c:v>28.0499509094908</c:v>
                </c:pt>
                <c:pt idx="340">
                  <c:v>28.0502559288099</c:v>
                </c:pt>
                <c:pt idx="341">
                  <c:v>28.050570663685999</c:v>
                </c:pt>
                <c:pt idx="342">
                  <c:v>28.050878462071601</c:v>
                </c:pt>
                <c:pt idx="343">
                  <c:v>28.0511585293963</c:v>
                </c:pt>
                <c:pt idx="344">
                  <c:v>28.0514704852059</c:v>
                </c:pt>
                <c:pt idx="345">
                  <c:v>28.051770244415</c:v>
                </c:pt>
                <c:pt idx="346">
                  <c:v>28.052093569810602</c:v>
                </c:pt>
                <c:pt idx="347">
                  <c:v>28.052441020186201</c:v>
                </c:pt>
                <c:pt idx="348">
                  <c:v>28.052729685480799</c:v>
                </c:pt>
                <c:pt idx="349">
                  <c:v>28.0530505149319</c:v>
                </c:pt>
                <c:pt idx="350">
                  <c:v>28.053394642348501</c:v>
                </c:pt>
                <c:pt idx="351">
                  <c:v>28.053717967744099</c:v>
                </c:pt>
                <c:pt idx="352">
                  <c:v>28.054029923553699</c:v>
                </c:pt>
                <c:pt idx="353">
                  <c:v>28.054317203040299</c:v>
                </c:pt>
                <c:pt idx="354">
                  <c:v>28.054591727133001</c:v>
                </c:pt>
                <c:pt idx="355">
                  <c:v>28.054901738341101</c:v>
                </c:pt>
                <c:pt idx="356">
                  <c:v>28.0552372677877</c:v>
                </c:pt>
                <c:pt idx="357">
                  <c:v>28.0555644749358</c:v>
                </c:pt>
                <c:pt idx="358">
                  <c:v>28.0558756037309</c:v>
                </c:pt>
                <c:pt idx="359">
                  <c:v>28.056154285247601</c:v>
                </c:pt>
                <c:pt idx="360">
                  <c:v>28.056478996451101</c:v>
                </c:pt>
                <c:pt idx="361">
                  <c:v>28.056841422493701</c:v>
                </c:pt>
                <c:pt idx="362">
                  <c:v>28.057167519505199</c:v>
                </c:pt>
                <c:pt idx="363">
                  <c:v>28.0574764280274</c:v>
                </c:pt>
                <c:pt idx="364">
                  <c:v>28.0577831162765</c:v>
                </c:pt>
                <c:pt idx="365">
                  <c:v>28.058105890329099</c:v>
                </c:pt>
                <c:pt idx="366">
                  <c:v>28.058460828538198</c:v>
                </c:pt>
                <c:pt idx="367">
                  <c:v>28.058794972176798</c:v>
                </c:pt>
                <c:pt idx="368">
                  <c:v>28.059104432041899</c:v>
                </c:pt>
                <c:pt idx="369">
                  <c:v>28.059394207473002</c:v>
                </c:pt>
                <c:pt idx="370">
                  <c:v>28.059738886232601</c:v>
                </c:pt>
                <c:pt idx="371">
                  <c:v>28.0600746913507</c:v>
                </c:pt>
                <c:pt idx="372">
                  <c:v>28.060406331594201</c:v>
                </c:pt>
                <c:pt idx="373">
                  <c:v>28.060716909046398</c:v>
                </c:pt>
                <c:pt idx="374">
                  <c:v>28.061062690491902</c:v>
                </c:pt>
                <c:pt idx="375">
                  <c:v>28.061416801686502</c:v>
                </c:pt>
                <c:pt idx="376">
                  <c:v>28.061749552066601</c:v>
                </c:pt>
                <c:pt idx="377">
                  <c:v>28.0620795382812</c:v>
                </c:pt>
                <c:pt idx="378">
                  <c:v>28.062387612338298</c:v>
                </c:pt>
                <c:pt idx="379">
                  <c:v>28.062707607324299</c:v>
                </c:pt>
                <c:pt idx="380">
                  <c:v>28.063057002301399</c:v>
                </c:pt>
                <c:pt idx="381">
                  <c:v>28.063362580414001</c:v>
                </c:pt>
                <c:pt idx="382">
                  <c:v>28.063661505158201</c:v>
                </c:pt>
                <c:pt idx="383">
                  <c:v>28.0640025778367</c:v>
                </c:pt>
                <c:pt idx="384">
                  <c:v>28.064340878899301</c:v>
                </c:pt>
                <c:pt idx="385">
                  <c:v>28.064653117831</c:v>
                </c:pt>
                <c:pt idx="386">
                  <c:v>28.0649853168681</c:v>
                </c:pt>
                <c:pt idx="387">
                  <c:v>28.065347184117101</c:v>
                </c:pt>
                <c:pt idx="388">
                  <c:v>28.065696854765601</c:v>
                </c:pt>
                <c:pt idx="389">
                  <c:v>28.066012975449802</c:v>
                </c:pt>
                <c:pt idx="390">
                  <c:v>28.066327978546799</c:v>
                </c:pt>
                <c:pt idx="391">
                  <c:v>28.0666837512209</c:v>
                </c:pt>
                <c:pt idx="392">
                  <c:v>28.067057822521001</c:v>
                </c:pt>
                <c:pt idx="393">
                  <c:v>28.067419972892001</c:v>
                </c:pt>
                <c:pt idx="394">
                  <c:v>28.067751896257601</c:v>
                </c:pt>
                <c:pt idx="395">
                  <c:v>28.068084370966201</c:v>
                </c:pt>
                <c:pt idx="396">
                  <c:v>28.068411302442801</c:v>
                </c:pt>
                <c:pt idx="397">
                  <c:v>28.068742950136901</c:v>
                </c:pt>
                <c:pt idx="398">
                  <c:v>28.069127832229398</c:v>
                </c:pt>
                <c:pt idx="399">
                  <c:v>28.069487486655898</c:v>
                </c:pt>
                <c:pt idx="400">
                  <c:v>28.069847416754001</c:v>
                </c:pt>
                <c:pt idx="401">
                  <c:v>28.070204292113999</c:v>
                </c:pt>
                <c:pt idx="402">
                  <c:v>28.070557568843601</c:v>
                </c:pt>
                <c:pt idx="403">
                  <c:v>28.0709194435432</c:v>
                </c:pt>
                <c:pt idx="404">
                  <c:v>28.071266059453698</c:v>
                </c:pt>
                <c:pt idx="405">
                  <c:v>28.071641516561701</c:v>
                </c:pt>
                <c:pt idx="406">
                  <c:v>28.0720502479627</c:v>
                </c:pt>
                <c:pt idx="407">
                  <c:v>28.072455380733199</c:v>
                </c:pt>
                <c:pt idx="408">
                  <c:v>28.072828617568199</c:v>
                </c:pt>
                <c:pt idx="409">
                  <c:v>28.073208239550802</c:v>
                </c:pt>
                <c:pt idx="410">
                  <c:v>28.073582862193799</c:v>
                </c:pt>
                <c:pt idx="411">
                  <c:v>28.073944453771301</c:v>
                </c:pt>
                <c:pt idx="412">
                  <c:v>28.074343760187901</c:v>
                </c:pt>
                <c:pt idx="413">
                  <c:v>28.074700367327001</c:v>
                </c:pt>
                <c:pt idx="414">
                  <c:v>28.075077210242998</c:v>
                </c:pt>
                <c:pt idx="415">
                  <c:v>28.075447951133501</c:v>
                </c:pt>
                <c:pt idx="416">
                  <c:v>28.075798456247099</c:v>
                </c:pt>
                <c:pt idx="417">
                  <c:v>28.076163095112101</c:v>
                </c:pt>
                <c:pt idx="418">
                  <c:v>28.076508332665199</c:v>
                </c:pt>
                <c:pt idx="419">
                  <c:v>28.076877136404701</c:v>
                </c:pt>
                <c:pt idx="420">
                  <c:v>28.0772048948958</c:v>
                </c:pt>
                <c:pt idx="421">
                  <c:v>28.077542644615399</c:v>
                </c:pt>
                <c:pt idx="422">
                  <c:v>28.077879835541498</c:v>
                </c:pt>
                <c:pt idx="423">
                  <c:v>28.078223679836</c:v>
                </c:pt>
                <c:pt idx="424">
                  <c:v>28.0785686342671</c:v>
                </c:pt>
                <c:pt idx="425">
                  <c:v>28.078886692102198</c:v>
                </c:pt>
                <c:pt idx="426">
                  <c:v>28.079217788453299</c:v>
                </c:pt>
                <c:pt idx="427">
                  <c:v>28.079568286116299</c:v>
                </c:pt>
                <c:pt idx="428">
                  <c:v>28.079897437865998</c:v>
                </c:pt>
                <c:pt idx="429">
                  <c:v>28.080233794327</c:v>
                </c:pt>
                <c:pt idx="430">
                  <c:v>28.080554906900201</c:v>
                </c:pt>
                <c:pt idx="431">
                  <c:v>28.080833588416802</c:v>
                </c:pt>
                <c:pt idx="432">
                  <c:v>28.081110876674899</c:v>
                </c:pt>
                <c:pt idx="433">
                  <c:v>28.081394833202602</c:v>
                </c:pt>
                <c:pt idx="434">
                  <c:v>28.081712332244098</c:v>
                </c:pt>
                <c:pt idx="435">
                  <c:v>28.082037609691799</c:v>
                </c:pt>
                <c:pt idx="436">
                  <c:v>28.0823953120663</c:v>
                </c:pt>
                <c:pt idx="437">
                  <c:v>28.082742494221002</c:v>
                </c:pt>
                <c:pt idx="438">
                  <c:v>28.083029773707601</c:v>
                </c:pt>
                <c:pt idx="439">
                  <c:v>28.083306786294202</c:v>
                </c:pt>
                <c:pt idx="440">
                  <c:v>28.083621513719802</c:v>
                </c:pt>
                <c:pt idx="441">
                  <c:v>28.083899092550499</c:v>
                </c:pt>
                <c:pt idx="442">
                  <c:v>28.084226858492102</c:v>
                </c:pt>
                <c:pt idx="443">
                  <c:v>28.084538248057601</c:v>
                </c:pt>
                <c:pt idx="444">
                  <c:v>28.084835794444299</c:v>
                </c:pt>
                <c:pt idx="445">
                  <c:v>28.085182693476899</c:v>
                </c:pt>
                <c:pt idx="446">
                  <c:v>28.085456099982501</c:v>
                </c:pt>
                <c:pt idx="447">
                  <c:v>28.0857605754092</c:v>
                </c:pt>
                <c:pt idx="448">
                  <c:v>28.086089444036698</c:v>
                </c:pt>
                <c:pt idx="449">
                  <c:v>28.086395856614299</c:v>
                </c:pt>
                <c:pt idx="450">
                  <c:v>28.086689796919998</c:v>
                </c:pt>
                <c:pt idx="451">
                  <c:v>28.086978462214699</c:v>
                </c:pt>
                <c:pt idx="452">
                  <c:v>28.087291252489301</c:v>
                </c:pt>
                <c:pt idx="453">
                  <c:v>28.0876486717417</c:v>
                </c:pt>
                <c:pt idx="454">
                  <c:v>28.087952878947501</c:v>
                </c:pt>
                <c:pt idx="455">
                  <c:v>28.088271763797</c:v>
                </c:pt>
                <c:pt idx="456">
                  <c:v>28.0886014668896</c:v>
                </c:pt>
                <c:pt idx="457">
                  <c:v>28.088905376072201</c:v>
                </c:pt>
                <c:pt idx="458">
                  <c:v>28.089194041366799</c:v>
                </c:pt>
                <c:pt idx="459">
                  <c:v>28.089505445833399</c:v>
                </c:pt>
                <c:pt idx="460">
                  <c:v>28.089847904319999</c:v>
                </c:pt>
                <c:pt idx="461">
                  <c:v>28.090179276342599</c:v>
                </c:pt>
                <c:pt idx="462">
                  <c:v>28.0904834686472</c:v>
                </c:pt>
                <c:pt idx="463">
                  <c:v>28.090786558265901</c:v>
                </c:pt>
                <c:pt idx="464">
                  <c:v>28.091134276862402</c:v>
                </c:pt>
                <c:pt idx="465">
                  <c:v>28.091466200227998</c:v>
                </c:pt>
                <c:pt idx="466">
                  <c:v>28.091759037847702</c:v>
                </c:pt>
                <c:pt idx="467">
                  <c:v>28.0920634983733</c:v>
                </c:pt>
                <c:pt idx="468">
                  <c:v>28.092411231870901</c:v>
                </c:pt>
                <c:pt idx="469">
                  <c:v>28.092744257922401</c:v>
                </c:pt>
                <c:pt idx="470">
                  <c:v>28.093066197510002</c:v>
                </c:pt>
                <c:pt idx="471">
                  <c:v>28.093375113482701</c:v>
                </c:pt>
                <c:pt idx="472">
                  <c:v>28.093722832079202</c:v>
                </c:pt>
                <c:pt idx="473">
                  <c:v>28.094083604092798</c:v>
                </c:pt>
                <c:pt idx="474">
                  <c:v>28.094414961214301</c:v>
                </c:pt>
                <c:pt idx="475">
                  <c:v>28.094731357569898</c:v>
                </c:pt>
                <c:pt idx="476">
                  <c:v>28.095028069491601</c:v>
                </c:pt>
                <c:pt idx="477">
                  <c:v>28.095370244856099</c:v>
                </c:pt>
                <c:pt idx="478">
                  <c:v>28.095696073646799</c:v>
                </c:pt>
                <c:pt idx="479">
                  <c:v>28.095994439597401</c:v>
                </c:pt>
                <c:pt idx="480">
                  <c:v>28.0963255284979</c:v>
                </c:pt>
                <c:pt idx="481">
                  <c:v>28.0966735451176</c:v>
                </c:pt>
                <c:pt idx="482">
                  <c:v>28.096988540764102</c:v>
                </c:pt>
                <c:pt idx="483">
                  <c:v>28.097306889171801</c:v>
                </c:pt>
                <c:pt idx="484">
                  <c:v>28.097655159111198</c:v>
                </c:pt>
                <c:pt idx="485">
                  <c:v>28.0979906885578</c:v>
                </c:pt>
                <c:pt idx="486">
                  <c:v>28.098300155873499</c:v>
                </c:pt>
                <c:pt idx="487">
                  <c:v>28.098627087350099</c:v>
                </c:pt>
                <c:pt idx="488">
                  <c:v>28.098977592463701</c:v>
                </c:pt>
                <c:pt idx="489">
                  <c:v>28.099324491496301</c:v>
                </c:pt>
                <c:pt idx="490">
                  <c:v>28.099654462809799</c:v>
                </c:pt>
                <c:pt idx="491">
                  <c:v>28.099991378064399</c:v>
                </c:pt>
                <c:pt idx="492">
                  <c:v>28.100346040601998</c:v>
                </c:pt>
                <c:pt idx="493">
                  <c:v>28.1006954281285</c:v>
                </c:pt>
                <c:pt idx="494">
                  <c:v>28.101058688636101</c:v>
                </c:pt>
                <c:pt idx="495">
                  <c:v>28.101401698465601</c:v>
                </c:pt>
                <c:pt idx="496">
                  <c:v>28.1017106144383</c:v>
                </c:pt>
                <c:pt idx="497">
                  <c:v>28.102055561418801</c:v>
                </c:pt>
                <c:pt idx="498">
                  <c:v>28.102425482745399</c:v>
                </c:pt>
                <c:pt idx="499">
                  <c:v>28.102807041878901</c:v>
                </c:pt>
                <c:pt idx="500">
                  <c:v>28.1031772314265</c:v>
                </c:pt>
                <c:pt idx="501">
                  <c:v>28.103519689913</c:v>
                </c:pt>
                <c:pt idx="502">
                  <c:v>28.103907626743499</c:v>
                </c:pt>
                <c:pt idx="503">
                  <c:v>28.104287516947</c:v>
                </c:pt>
                <c:pt idx="504">
                  <c:v>28.104657706494599</c:v>
                </c:pt>
                <c:pt idx="505">
                  <c:v>28.105047580476</c:v>
                </c:pt>
                <c:pt idx="506">
                  <c:v>28.105436903114501</c:v>
                </c:pt>
                <c:pt idx="507">
                  <c:v>28.105787959571099</c:v>
                </c:pt>
                <c:pt idx="508">
                  <c:v>28.106150951857799</c:v>
                </c:pt>
                <c:pt idx="509">
                  <c:v>28.1065519123032</c:v>
                </c:pt>
                <c:pt idx="510">
                  <c:v>28.106934305901799</c:v>
                </c:pt>
                <c:pt idx="511">
                  <c:v>28.107327785964198</c:v>
                </c:pt>
                <c:pt idx="512">
                  <c:v>28.107685220117801</c:v>
                </c:pt>
                <c:pt idx="513">
                  <c:v>28.108032670493401</c:v>
                </c:pt>
                <c:pt idx="514">
                  <c:v>28.108403977628001</c:v>
                </c:pt>
                <c:pt idx="515">
                  <c:v>28.108756419892501</c:v>
                </c:pt>
                <c:pt idx="516">
                  <c:v>28.109116893883002</c:v>
                </c:pt>
                <c:pt idx="517">
                  <c:v>28.109491240854499</c:v>
                </c:pt>
                <c:pt idx="518">
                  <c:v>28.109859776373099</c:v>
                </c:pt>
                <c:pt idx="519">
                  <c:v>28.110208612556701</c:v>
                </c:pt>
                <c:pt idx="520">
                  <c:v>28.110534158225299</c:v>
                </c:pt>
                <c:pt idx="521">
                  <c:v>28.110872459287901</c:v>
                </c:pt>
                <c:pt idx="522">
                  <c:v>28.111187186713401</c:v>
                </c:pt>
                <c:pt idx="523">
                  <c:v>28.111522433038001</c:v>
                </c:pt>
                <c:pt idx="524">
                  <c:v>28.111881819243699</c:v>
                </c:pt>
                <c:pt idx="525">
                  <c:v>28.112198200698099</c:v>
                </c:pt>
                <c:pt idx="526">
                  <c:v>28.112537336225699</c:v>
                </c:pt>
                <c:pt idx="527">
                  <c:v>28.112891164298301</c:v>
                </c:pt>
                <c:pt idx="528">
                  <c:v>28.113222536320901</c:v>
                </c:pt>
                <c:pt idx="529">
                  <c:v>28.113570269818499</c:v>
                </c:pt>
                <c:pt idx="530">
                  <c:v>28.1138872175171</c:v>
                </c:pt>
                <c:pt idx="531">
                  <c:v>28.1141670017197</c:v>
                </c:pt>
                <c:pt idx="532">
                  <c:v>28.114472028489299</c:v>
                </c:pt>
                <c:pt idx="533">
                  <c:v>28.114804234977001</c:v>
                </c:pt>
                <c:pt idx="534">
                  <c:v>28.115148630614499</c:v>
                </c:pt>
                <c:pt idx="535">
                  <c:v>28.115464743848101</c:v>
                </c:pt>
                <c:pt idx="536">
                  <c:v>28.1157614557698</c:v>
                </c:pt>
                <c:pt idx="537">
                  <c:v>28.116052609558299</c:v>
                </c:pt>
                <c:pt idx="538">
                  <c:v>28.116339889045001</c:v>
                </c:pt>
                <c:pt idx="539">
                  <c:v>28.1166404752686</c:v>
                </c:pt>
                <c:pt idx="540">
                  <c:v>28.1169618635132</c:v>
                </c:pt>
                <c:pt idx="541">
                  <c:v>28.117268827433801</c:v>
                </c:pt>
                <c:pt idx="542">
                  <c:v>28.117553067083598</c:v>
                </c:pt>
                <c:pt idx="543">
                  <c:v>28.117835622902099</c:v>
                </c:pt>
                <c:pt idx="544">
                  <c:v>28.118120130772802</c:v>
                </c:pt>
                <c:pt idx="545">
                  <c:v>28.118443739290498</c:v>
                </c:pt>
                <c:pt idx="546">
                  <c:v>28.118796181554998</c:v>
                </c:pt>
                <c:pt idx="547">
                  <c:v>28.119095933313599</c:v>
                </c:pt>
                <c:pt idx="548">
                  <c:v>28.119428408022198</c:v>
                </c:pt>
                <c:pt idx="549">
                  <c:v>28.119765323276699</c:v>
                </c:pt>
                <c:pt idx="550">
                  <c:v>28.120078948016399</c:v>
                </c:pt>
                <c:pt idx="551">
                  <c:v>28.120390620703901</c:v>
                </c:pt>
                <c:pt idx="552">
                  <c:v>28.120703142757598</c:v>
                </c:pt>
                <c:pt idx="553">
                  <c:v>28.120994296546201</c:v>
                </c:pt>
                <c:pt idx="554">
                  <c:v>28.1212671517088</c:v>
                </c:pt>
                <c:pt idx="555">
                  <c:v>28.1215857683375</c:v>
                </c:pt>
                <c:pt idx="556">
                  <c:v>28.121936541672</c:v>
                </c:pt>
                <c:pt idx="557">
                  <c:v>28.122255441422698</c:v>
                </c:pt>
                <c:pt idx="558">
                  <c:v>28.122562122221201</c:v>
                </c:pt>
                <c:pt idx="559">
                  <c:v>28.122868817920899</c:v>
                </c:pt>
                <c:pt idx="560">
                  <c:v>28.123152759547501</c:v>
                </c:pt>
                <c:pt idx="561">
                  <c:v>28.123485249157198</c:v>
                </c:pt>
                <c:pt idx="562">
                  <c:v>28.123801362390701</c:v>
                </c:pt>
                <c:pt idx="563">
                  <c:v>28.124117758746401</c:v>
                </c:pt>
                <c:pt idx="564">
                  <c:v>28.124426942940001</c:v>
                </c:pt>
                <c:pt idx="565">
                  <c:v>28.124771621699601</c:v>
                </c:pt>
                <c:pt idx="566">
                  <c:v>28.125111576790999</c:v>
                </c:pt>
                <c:pt idx="567">
                  <c:v>28.125432130570601</c:v>
                </c:pt>
                <c:pt idx="568">
                  <c:v>28.1257604478552</c:v>
                </c:pt>
                <c:pt idx="569">
                  <c:v>28.126073804373998</c:v>
                </c:pt>
                <c:pt idx="570">
                  <c:v>28.1264176486685</c:v>
                </c:pt>
                <c:pt idx="571">
                  <c:v>28.126747619982002</c:v>
                </c:pt>
                <c:pt idx="572">
                  <c:v>28.127059858913601</c:v>
                </c:pt>
                <c:pt idx="573">
                  <c:v>28.1273593424513</c:v>
                </c:pt>
                <c:pt idx="574">
                  <c:v>28.127720650906799</c:v>
                </c:pt>
                <c:pt idx="575">
                  <c:v>28.128071439142499</c:v>
                </c:pt>
                <c:pt idx="576">
                  <c:v>28.128419723983001</c:v>
                </c:pt>
                <c:pt idx="577">
                  <c:v>28.128747206802601</c:v>
                </c:pt>
                <c:pt idx="578">
                  <c:v>28.129043903823099</c:v>
                </c:pt>
                <c:pt idx="579">
                  <c:v>28.1293691812708</c:v>
                </c:pt>
                <c:pt idx="580">
                  <c:v>28.1296955614045</c:v>
                </c:pt>
                <c:pt idx="581">
                  <c:v>28.1299991874649</c:v>
                </c:pt>
                <c:pt idx="582">
                  <c:v>28.130339708800498</c:v>
                </c:pt>
                <c:pt idx="583">
                  <c:v>28.1306647031262</c:v>
                </c:pt>
                <c:pt idx="584">
                  <c:v>28.130978044743799</c:v>
                </c:pt>
                <c:pt idx="585">
                  <c:v>28.1312938897564</c:v>
                </c:pt>
                <c:pt idx="586">
                  <c:v>28.131666299576999</c:v>
                </c:pt>
                <c:pt idx="587">
                  <c:v>28.132023167486398</c:v>
                </c:pt>
                <c:pt idx="588">
                  <c:v>28.132327359790999</c:v>
                </c:pt>
                <c:pt idx="589">
                  <c:v>28.132652085895799</c:v>
                </c:pt>
                <c:pt idx="590">
                  <c:v>28.133015614624199</c:v>
                </c:pt>
                <c:pt idx="591">
                  <c:v>28.1333694426968</c:v>
                </c:pt>
                <c:pt idx="592">
                  <c:v>28.133718830223302</c:v>
                </c:pt>
                <c:pt idx="593">
                  <c:v>28.134055745477902</c:v>
                </c:pt>
                <c:pt idx="594">
                  <c:v>28.1343690870955</c:v>
                </c:pt>
                <c:pt idx="595">
                  <c:v>28.1347098915532</c:v>
                </c:pt>
                <c:pt idx="596">
                  <c:v>28.1350828527167</c:v>
                </c:pt>
                <c:pt idx="597">
                  <c:v>28.135441955800299</c:v>
                </c:pt>
                <c:pt idx="598">
                  <c:v>28.135799658174701</c:v>
                </c:pt>
                <c:pt idx="599">
                  <c:v>28.136143785591401</c:v>
                </c:pt>
                <c:pt idx="600">
                  <c:v>28.1365039913609</c:v>
                </c:pt>
                <c:pt idx="601">
                  <c:v>28.136856150503402</c:v>
                </c:pt>
                <c:pt idx="602">
                  <c:v>28.1372249542429</c:v>
                </c:pt>
                <c:pt idx="603">
                  <c:v>28.137599032993499</c:v>
                </c:pt>
                <c:pt idx="604">
                  <c:v>28.137977537388998</c:v>
                </c:pt>
                <c:pt idx="605">
                  <c:v>28.1383480100586</c:v>
                </c:pt>
                <c:pt idx="606">
                  <c:v>28.138718199606199</c:v>
                </c:pt>
                <c:pt idx="607">
                  <c:v>28.139112782354601</c:v>
                </c:pt>
                <c:pt idx="608">
                  <c:v>28.139481034751199</c:v>
                </c:pt>
                <c:pt idx="609">
                  <c:v>28.139823225016801</c:v>
                </c:pt>
                <c:pt idx="610">
                  <c:v>28.1402150361493</c:v>
                </c:pt>
                <c:pt idx="611">
                  <c:v>28.140607964868799</c:v>
                </c:pt>
                <c:pt idx="612">
                  <c:v>28.140969556446301</c:v>
                </c:pt>
                <c:pt idx="613">
                  <c:v>28.141356658811802</c:v>
                </c:pt>
                <c:pt idx="614">
                  <c:v>28.141719919319399</c:v>
                </c:pt>
                <c:pt idx="615">
                  <c:v>28.142074864979001</c:v>
                </c:pt>
                <c:pt idx="616">
                  <c:v>28.142425921435599</c:v>
                </c:pt>
                <c:pt idx="617">
                  <c:v>28.142766710992099</c:v>
                </c:pt>
                <c:pt idx="618">
                  <c:v>28.1431477187826</c:v>
                </c:pt>
                <c:pt idx="619">
                  <c:v>28.143512633319101</c:v>
                </c:pt>
                <c:pt idx="620">
                  <c:v>28.143870618815601</c:v>
                </c:pt>
                <c:pt idx="621">
                  <c:v>28.144193675990302</c:v>
                </c:pt>
                <c:pt idx="622">
                  <c:v>28.1445264338209</c:v>
                </c:pt>
                <c:pt idx="623">
                  <c:v>28.144872766609399</c:v>
                </c:pt>
                <c:pt idx="624">
                  <c:v>28.145225208873999</c:v>
                </c:pt>
                <c:pt idx="625">
                  <c:v>28.145560738320601</c:v>
                </c:pt>
                <c:pt idx="626">
                  <c:v>28.145882409687299</c:v>
                </c:pt>
                <c:pt idx="627">
                  <c:v>28.1461987911417</c:v>
                </c:pt>
                <c:pt idx="628">
                  <c:v>28.1465406982853</c:v>
                </c:pt>
                <c:pt idx="629">
                  <c:v>28.146874007458901</c:v>
                </c:pt>
                <c:pt idx="630">
                  <c:v>28.147172105188599</c:v>
                </c:pt>
                <c:pt idx="631">
                  <c:v>28.147492107625201</c:v>
                </c:pt>
                <c:pt idx="632">
                  <c:v>28.147824865455899</c:v>
                </c:pt>
                <c:pt idx="633">
                  <c:v>28.148147907729399</c:v>
                </c:pt>
                <c:pt idx="634">
                  <c:v>28.1484454392149</c:v>
                </c:pt>
                <c:pt idx="635">
                  <c:v>28.148723569388601</c:v>
                </c:pt>
                <c:pt idx="636">
                  <c:v>28.149034139390199</c:v>
                </c:pt>
                <c:pt idx="637">
                  <c:v>28.1493350087359</c:v>
                </c:pt>
                <c:pt idx="638">
                  <c:v>28.149642807121499</c:v>
                </c:pt>
                <c:pt idx="639">
                  <c:v>28.149945062275201</c:v>
                </c:pt>
                <c:pt idx="640">
                  <c:v>28.1502500890448</c:v>
                </c:pt>
                <c:pt idx="641">
                  <c:v>28.1505686907723</c:v>
                </c:pt>
                <c:pt idx="642">
                  <c:v>28.1508850871279</c:v>
                </c:pt>
                <c:pt idx="643">
                  <c:v>28.151190113897499</c:v>
                </c:pt>
                <c:pt idx="644">
                  <c:v>28.151502069707099</c:v>
                </c:pt>
                <c:pt idx="645">
                  <c:v>28.151809868092801</c:v>
                </c:pt>
                <c:pt idx="646">
                  <c:v>28.152109351630401</c:v>
                </c:pt>
                <c:pt idx="647">
                  <c:v>28.152418252701999</c:v>
                </c:pt>
                <c:pt idx="648">
                  <c:v>28.152763497705699</c:v>
                </c:pt>
                <c:pt idx="649">
                  <c:v>28.153063249464299</c:v>
                </c:pt>
                <c:pt idx="650">
                  <c:v>28.153397109980801</c:v>
                </c:pt>
                <c:pt idx="651">
                  <c:v>28.1537270961954</c:v>
                </c:pt>
                <c:pt idx="652">
                  <c:v>28.1540612398341</c:v>
                </c:pt>
                <c:pt idx="653">
                  <c:v>28.1543804078057</c:v>
                </c:pt>
                <c:pt idx="654">
                  <c:v>28.154670458908299</c:v>
                </c:pt>
                <c:pt idx="655">
                  <c:v>28.1549585579588</c:v>
                </c:pt>
                <c:pt idx="656">
                  <c:v>28.1552527664854</c:v>
                </c:pt>
                <c:pt idx="657">
                  <c:v>28.155569729085201</c:v>
                </c:pt>
                <c:pt idx="658">
                  <c:v>28.155898314590701</c:v>
                </c:pt>
                <c:pt idx="659">
                  <c:v>28.156226914997301</c:v>
                </c:pt>
                <c:pt idx="660">
                  <c:v>28.156565216059899</c:v>
                </c:pt>
                <c:pt idx="661">
                  <c:v>28.156893801565399</c:v>
                </c:pt>
                <c:pt idx="662">
                  <c:v>28.157174435134198</c:v>
                </c:pt>
                <c:pt idx="663">
                  <c:v>28.157476407165799</c:v>
                </c:pt>
                <c:pt idx="664">
                  <c:v>28.1578280149653</c:v>
                </c:pt>
                <c:pt idx="665">
                  <c:v>28.158141922826999</c:v>
                </c:pt>
                <c:pt idx="666">
                  <c:v>28.1584361313536</c:v>
                </c:pt>
                <c:pt idx="667">
                  <c:v>28.1587569533541</c:v>
                </c:pt>
                <c:pt idx="668">
                  <c:v>28.1590999780848</c:v>
                </c:pt>
                <c:pt idx="669">
                  <c:v>28.1594185798123</c:v>
                </c:pt>
                <c:pt idx="670">
                  <c:v>28.159739133591899</c:v>
                </c:pt>
                <c:pt idx="671">
                  <c:v>28.160050821180601</c:v>
                </c:pt>
                <c:pt idx="672">
                  <c:v>28.160408255334101</c:v>
                </c:pt>
                <c:pt idx="673">
                  <c:v>28.160755154366701</c:v>
                </c:pt>
                <c:pt idx="674">
                  <c:v>28.161078196640201</c:v>
                </c:pt>
                <c:pt idx="675">
                  <c:v>28.161386278147901</c:v>
                </c:pt>
                <c:pt idx="676">
                  <c:v>28.161713209624502</c:v>
                </c:pt>
                <c:pt idx="677">
                  <c:v>28.162069257970099</c:v>
                </c:pt>
                <c:pt idx="678">
                  <c:v>28.162428346152499</c:v>
                </c:pt>
                <c:pt idx="679">
                  <c:v>28.162742522235099</c:v>
                </c:pt>
                <c:pt idx="680">
                  <c:v>28.1630345104887</c:v>
                </c:pt>
                <c:pt idx="681">
                  <c:v>28.163363394017399</c:v>
                </c:pt>
                <c:pt idx="682">
                  <c:v>28.163694482918</c:v>
                </c:pt>
                <c:pt idx="683">
                  <c:v>28.163992848868599</c:v>
                </c:pt>
                <c:pt idx="684">
                  <c:v>28.164315622921201</c:v>
                </c:pt>
                <c:pt idx="685">
                  <c:v>28.164656695599799</c:v>
                </c:pt>
                <c:pt idx="686">
                  <c:v>28.164980020995401</c:v>
                </c:pt>
                <c:pt idx="687">
                  <c:v>28.165305283541901</c:v>
                </c:pt>
                <c:pt idx="688">
                  <c:v>28.165649410958501</c:v>
                </c:pt>
                <c:pt idx="689">
                  <c:v>28.166005459304099</c:v>
                </c:pt>
                <c:pt idx="690">
                  <c:v>28.166345429296701</c:v>
                </c:pt>
                <c:pt idx="691">
                  <c:v>28.166668471570201</c:v>
                </c:pt>
                <c:pt idx="692">
                  <c:v>28.167010930056801</c:v>
                </c:pt>
                <c:pt idx="693">
                  <c:v>28.167361435170399</c:v>
                </c:pt>
                <c:pt idx="694">
                  <c:v>28.167712223406099</c:v>
                </c:pt>
                <c:pt idx="695">
                  <c:v>28.168064665670599</c:v>
                </c:pt>
                <c:pt idx="696">
                  <c:v>28.1683963059142</c:v>
                </c:pt>
                <c:pt idx="697">
                  <c:v>28.168713253612701</c:v>
                </c:pt>
                <c:pt idx="698">
                  <c:v>28.1690695850804</c:v>
                </c:pt>
                <c:pt idx="699">
                  <c:v>28.1694508610918</c:v>
                </c:pt>
                <c:pt idx="700">
                  <c:v>28.169820767517301</c:v>
                </c:pt>
                <c:pt idx="701">
                  <c:v>28.1701854138329</c:v>
                </c:pt>
                <c:pt idx="702">
                  <c:v>28.170564201350398</c:v>
                </c:pt>
                <c:pt idx="703">
                  <c:v>28.170919415231001</c:v>
                </c:pt>
                <c:pt idx="704">
                  <c:v>28.1712616054966</c:v>
                </c:pt>
                <c:pt idx="705">
                  <c:v>28.171620425458201</c:v>
                </c:pt>
                <c:pt idx="706">
                  <c:v>28.172030818338602</c:v>
                </c:pt>
                <c:pt idx="707">
                  <c:v>28.172435667987099</c:v>
                </c:pt>
                <c:pt idx="708">
                  <c:v>28.1727950392916</c:v>
                </c:pt>
                <c:pt idx="709">
                  <c:v>28.1731663464262</c:v>
                </c:pt>
                <c:pt idx="710">
                  <c:v>28.173557323093601</c:v>
                </c:pt>
                <c:pt idx="711">
                  <c:v>28.173925024147302</c:v>
                </c:pt>
                <c:pt idx="712">
                  <c:v>28.174293544764701</c:v>
                </c:pt>
                <c:pt idx="713">
                  <c:v>28.174666789050299</c:v>
                </c:pt>
                <c:pt idx="714">
                  <c:v>28.175036978597898</c:v>
                </c:pt>
                <c:pt idx="715">
                  <c:v>28.175423529620399</c:v>
                </c:pt>
                <c:pt idx="716">
                  <c:v>28.175798159713999</c:v>
                </c:pt>
                <c:pt idx="717">
                  <c:v>28.176154476280399</c:v>
                </c:pt>
                <c:pt idx="718">
                  <c:v>28.176484730715998</c:v>
                </c:pt>
                <c:pt idx="719">
                  <c:v>28.176824417586602</c:v>
                </c:pt>
                <c:pt idx="720">
                  <c:v>28.177170765276198</c:v>
                </c:pt>
                <c:pt idx="721">
                  <c:v>28.1775107352688</c:v>
                </c:pt>
                <c:pt idx="722">
                  <c:v>28.1778504221394</c:v>
                </c:pt>
                <c:pt idx="723">
                  <c:v>28.178191494818002</c:v>
                </c:pt>
                <c:pt idx="724">
                  <c:v>28.178517308707502</c:v>
                </c:pt>
                <c:pt idx="725">
                  <c:v>28.178858113165099</c:v>
                </c:pt>
                <c:pt idx="726">
                  <c:v>28.1792063980057</c:v>
                </c:pt>
                <c:pt idx="727">
                  <c:v>28.179530826087198</c:v>
                </c:pt>
                <c:pt idx="728">
                  <c:v>28.179873284573802</c:v>
                </c:pt>
                <c:pt idx="729">
                  <c:v>28.180174705262399</c:v>
                </c:pt>
                <c:pt idx="730">
                  <c:v>28.180465590830099</c:v>
                </c:pt>
                <c:pt idx="731">
                  <c:v>28.180782821650698</c:v>
                </c:pt>
                <c:pt idx="732">
                  <c:v>28.181130823369301</c:v>
                </c:pt>
                <c:pt idx="733">
                  <c:v>28.181470510239802</c:v>
                </c:pt>
                <c:pt idx="734">
                  <c:v>28.181773033614402</c:v>
                </c:pt>
                <c:pt idx="735">
                  <c:v>28.182060313101001</c:v>
                </c:pt>
                <c:pt idx="736">
                  <c:v>28.182351198668702</c:v>
                </c:pt>
                <c:pt idx="737">
                  <c:v>28.182657611246299</c:v>
                </c:pt>
                <c:pt idx="738">
                  <c:v>28.182975110287899</c:v>
                </c:pt>
                <c:pt idx="739">
                  <c:v>28.183273208017599</c:v>
                </c:pt>
                <c:pt idx="740">
                  <c:v>28.1835713057473</c:v>
                </c:pt>
                <c:pt idx="741">
                  <c:v>28.183868285889901</c:v>
                </c:pt>
                <c:pt idx="742">
                  <c:v>28.184159171457502</c:v>
                </c:pt>
                <c:pt idx="743">
                  <c:v>28.184506621833101</c:v>
                </c:pt>
                <c:pt idx="744">
                  <c:v>28.1848260580256</c:v>
                </c:pt>
                <c:pt idx="745">
                  <c:v>28.1851241557553</c:v>
                </c:pt>
                <c:pt idx="746">
                  <c:v>28.185435843343999</c:v>
                </c:pt>
                <c:pt idx="747">
                  <c:v>28.185779687638501</c:v>
                </c:pt>
                <c:pt idx="748">
                  <c:v>28.1860852657511</c:v>
                </c:pt>
                <c:pt idx="749">
                  <c:v>28.186404701943601</c:v>
                </c:pt>
                <c:pt idx="750">
                  <c:v>28.186750498290301</c:v>
                </c:pt>
                <c:pt idx="751">
                  <c:v>28.1870538561299</c:v>
                </c:pt>
                <c:pt idx="752">
                  <c:v>28.187370252485501</c:v>
                </c:pt>
                <c:pt idx="753">
                  <c:v>28.187684979911101</c:v>
                </c:pt>
                <c:pt idx="754">
                  <c:v>28.187999707336701</c:v>
                </c:pt>
                <c:pt idx="755">
                  <c:v>28.188285601015298</c:v>
                </c:pt>
                <c:pt idx="756">
                  <c:v>28.188573431844901</c:v>
                </c:pt>
                <c:pt idx="757">
                  <c:v>28.188921448464601</c:v>
                </c:pt>
                <c:pt idx="758">
                  <c:v>28.189252805586101</c:v>
                </c:pt>
                <c:pt idx="759">
                  <c:v>28.189573091144801</c:v>
                </c:pt>
                <c:pt idx="760">
                  <c:v>28.1898814408734</c:v>
                </c:pt>
                <c:pt idx="761">
                  <c:v>28.190171208853901</c:v>
                </c:pt>
                <c:pt idx="762">
                  <c:v>28.1904729126646</c:v>
                </c:pt>
                <c:pt idx="763">
                  <c:v>28.190800112362101</c:v>
                </c:pt>
                <c:pt idx="764">
                  <c:v>28.1911289958908</c:v>
                </c:pt>
                <c:pt idx="765">
                  <c:v>28.191439565892399</c:v>
                </c:pt>
                <c:pt idx="766">
                  <c:v>28.191755127783001</c:v>
                </c:pt>
                <c:pt idx="767">
                  <c:v>28.192092311258499</c:v>
                </c:pt>
                <c:pt idx="768">
                  <c:v>28.192431998129099</c:v>
                </c:pt>
                <c:pt idx="769">
                  <c:v>28.192749780292701</c:v>
                </c:pt>
                <c:pt idx="770">
                  <c:v>28.193053421254401</c:v>
                </c:pt>
                <c:pt idx="771">
                  <c:v>28.193405029053899</c:v>
                </c:pt>
                <c:pt idx="772">
                  <c:v>28.193749156470499</c:v>
                </c:pt>
                <c:pt idx="773">
                  <c:v>28.194086071725099</c:v>
                </c:pt>
                <c:pt idx="774">
                  <c:v>28.194388595099699</c:v>
                </c:pt>
                <c:pt idx="775">
                  <c:v>28.194714140768301</c:v>
                </c:pt>
                <c:pt idx="776">
                  <c:v>28.195052441830899</c:v>
                </c:pt>
                <c:pt idx="777">
                  <c:v>28.1953838138535</c:v>
                </c:pt>
                <c:pt idx="778">
                  <c:v>28.1957029818251</c:v>
                </c:pt>
                <c:pt idx="779">
                  <c:v>28.196009111280699</c:v>
                </c:pt>
                <c:pt idx="780">
                  <c:v>28.196363773818199</c:v>
                </c:pt>
                <c:pt idx="781">
                  <c:v>28.196685996527901</c:v>
                </c:pt>
                <c:pt idx="782">
                  <c:v>28.196995180721501</c:v>
                </c:pt>
                <c:pt idx="783">
                  <c:v>28.197316568966102</c:v>
                </c:pt>
                <c:pt idx="784">
                  <c:v>28.197632950420601</c:v>
                </c:pt>
                <c:pt idx="785">
                  <c:v>28.197933819766298</c:v>
                </c:pt>
                <c:pt idx="786">
                  <c:v>28.1982920883849</c:v>
                </c:pt>
                <c:pt idx="787">
                  <c:v>28.198657286043399</c:v>
                </c:pt>
                <c:pt idx="788">
                  <c:v>28.1989831148341</c:v>
                </c:pt>
                <c:pt idx="789">
                  <c:v>28.199292567248602</c:v>
                </c:pt>
                <c:pt idx="790">
                  <c:v>28.199651118989198</c:v>
                </c:pt>
                <c:pt idx="791">
                  <c:v>28.200009938950799</c:v>
                </c:pt>
                <c:pt idx="792">
                  <c:v>28.200365421052201</c:v>
                </c:pt>
                <c:pt idx="793">
                  <c:v>28.200699847812899</c:v>
                </c:pt>
                <c:pt idx="794">
                  <c:v>28.201008748884401</c:v>
                </c:pt>
                <c:pt idx="795">
                  <c:v>28.201365914817099</c:v>
                </c:pt>
                <c:pt idx="796">
                  <c:v>28.201722782726499</c:v>
                </c:pt>
                <c:pt idx="797">
                  <c:v>28.202089649315099</c:v>
                </c:pt>
                <c:pt idx="798">
                  <c:v>28.2024573503687</c:v>
                </c:pt>
                <c:pt idx="799">
                  <c:v>28.2027986912682</c:v>
                </c:pt>
                <c:pt idx="800">
                  <c:v>28.203161668653699</c:v>
                </c:pt>
                <c:pt idx="801">
                  <c:v>28.203526314969299</c:v>
                </c:pt>
                <c:pt idx="802">
                  <c:v>28.203889292354798</c:v>
                </c:pt>
                <c:pt idx="803">
                  <c:v>28.204272237296301</c:v>
                </c:pt>
                <c:pt idx="804">
                  <c:v>28.204643827552999</c:v>
                </c:pt>
                <c:pt idx="805">
                  <c:v>28.204991829271499</c:v>
                </c:pt>
                <c:pt idx="806">
                  <c:v>28.205350917453998</c:v>
                </c:pt>
                <c:pt idx="807">
                  <c:v>28.2057385860636</c:v>
                </c:pt>
                <c:pt idx="808">
                  <c:v>28.2061478762581</c:v>
                </c:pt>
                <c:pt idx="809">
                  <c:v>28.206507232661501</c:v>
                </c:pt>
                <c:pt idx="810">
                  <c:v>28.2068827121212</c:v>
                </c:pt>
                <c:pt idx="811">
                  <c:v>28.207262870545598</c:v>
                </c:pt>
                <c:pt idx="812">
                  <c:v>28.207616415496101</c:v>
                </c:pt>
                <c:pt idx="813">
                  <c:v>28.207979676003699</c:v>
                </c:pt>
                <c:pt idx="814">
                  <c:v>28.208360698695401</c:v>
                </c:pt>
                <c:pt idx="815">
                  <c:v>28.208728369946702</c:v>
                </c:pt>
                <c:pt idx="816">
                  <c:v>28.209090259547501</c:v>
                </c:pt>
                <c:pt idx="817">
                  <c:v>28.209445473428001</c:v>
                </c:pt>
                <c:pt idx="818">
                  <c:v>28.209805396075499</c:v>
                </c:pt>
                <c:pt idx="819">
                  <c:v>28.210140374179101</c:v>
                </c:pt>
                <c:pt idx="820">
                  <c:v>28.210453447575802</c:v>
                </c:pt>
                <c:pt idx="821">
                  <c:v>28.210795608039099</c:v>
                </c:pt>
                <c:pt idx="822">
                  <c:v>28.211189386124801</c:v>
                </c:pt>
                <c:pt idx="823">
                  <c:v>28.2115290729954</c:v>
                </c:pt>
                <c:pt idx="824">
                  <c:v>28.211870428796001</c:v>
                </c:pt>
                <c:pt idx="825">
                  <c:v>28.212199297423599</c:v>
                </c:pt>
                <c:pt idx="826">
                  <c:v>28.212526228900199</c:v>
                </c:pt>
                <c:pt idx="827">
                  <c:v>28.212858971829601</c:v>
                </c:pt>
                <c:pt idx="828">
                  <c:v>28.213165667529299</c:v>
                </c:pt>
                <c:pt idx="829">
                  <c:v>28.213476237530902</c:v>
                </c:pt>
                <c:pt idx="830">
                  <c:v>28.2138029007866</c:v>
                </c:pt>
                <c:pt idx="831">
                  <c:v>28.2141470282032</c:v>
                </c:pt>
                <c:pt idx="832">
                  <c:v>28.2144623069718</c:v>
                </c:pt>
                <c:pt idx="833">
                  <c:v>28.214739587779299</c:v>
                </c:pt>
                <c:pt idx="834">
                  <c:v>28.215038534875099</c:v>
                </c:pt>
                <c:pt idx="835">
                  <c:v>28.215359088654701</c:v>
                </c:pt>
                <c:pt idx="836">
                  <c:v>28.2156710295632</c:v>
                </c:pt>
                <c:pt idx="837">
                  <c:v>28.215977457042001</c:v>
                </c:pt>
                <c:pt idx="838">
                  <c:v>28.216284957404401</c:v>
                </c:pt>
                <c:pt idx="839">
                  <c:v>28.216613557811002</c:v>
                </c:pt>
                <c:pt idx="840">
                  <c:v>28.216938283915699</c:v>
                </c:pt>
                <c:pt idx="841">
                  <c:v>28.217236366744299</c:v>
                </c:pt>
                <c:pt idx="842">
                  <c:v>28.217538621897901</c:v>
                </c:pt>
                <c:pt idx="843">
                  <c:v>28.217839476342402</c:v>
                </c:pt>
                <c:pt idx="844">
                  <c:v>28.218146172042101</c:v>
                </c:pt>
                <c:pt idx="845">
                  <c:v>28.218427625174701</c:v>
                </c:pt>
                <c:pt idx="846">
                  <c:v>28.2186965911343</c:v>
                </c:pt>
                <c:pt idx="847">
                  <c:v>28.219029900307898</c:v>
                </c:pt>
                <c:pt idx="848">
                  <c:v>28.219368484492499</c:v>
                </c:pt>
                <c:pt idx="849">
                  <c:v>28.21969568419</c:v>
                </c:pt>
                <c:pt idx="850">
                  <c:v>28.220036771769699</c:v>
                </c:pt>
                <c:pt idx="851">
                  <c:v>28.220357325549401</c:v>
                </c:pt>
                <c:pt idx="852">
                  <c:v>28.220652636761901</c:v>
                </c:pt>
                <c:pt idx="853">
                  <c:v>28.2209304838135</c:v>
                </c:pt>
                <c:pt idx="854">
                  <c:v>28.221200314040399</c:v>
                </c:pt>
                <c:pt idx="855">
                  <c:v>28.221533891434898</c:v>
                </c:pt>
                <c:pt idx="856">
                  <c:v>28.221865799899302</c:v>
                </c:pt>
                <c:pt idx="857">
                  <c:v>28.2221763699009</c:v>
                </c:pt>
                <c:pt idx="858">
                  <c:v>28.222480025763701</c:v>
                </c:pt>
                <c:pt idx="859">
                  <c:v>28.222813603158201</c:v>
                </c:pt>
                <c:pt idx="860">
                  <c:v>28.223152187342901</c:v>
                </c:pt>
                <c:pt idx="861">
                  <c:v>28.223483827586399</c:v>
                </c:pt>
                <c:pt idx="862">
                  <c:v>28.223788854355998</c:v>
                </c:pt>
                <c:pt idx="863">
                  <c:v>28.224089738602899</c:v>
                </c:pt>
                <c:pt idx="864">
                  <c:v>28.224431630845299</c:v>
                </c:pt>
                <c:pt idx="865">
                  <c:v>28.224790719027698</c:v>
                </c:pt>
                <c:pt idx="866">
                  <c:v>28.225122657294499</c:v>
                </c:pt>
                <c:pt idx="867">
                  <c:v>28.225423511738999</c:v>
                </c:pt>
                <c:pt idx="868">
                  <c:v>28.225721594567499</c:v>
                </c:pt>
                <c:pt idx="869">
                  <c:v>28.226073232169401</c:v>
                </c:pt>
                <c:pt idx="870">
                  <c:v>28.226411786551701</c:v>
                </c:pt>
                <c:pt idx="871">
                  <c:v>28.2267362444355</c:v>
                </c:pt>
                <c:pt idx="872">
                  <c:v>28.227049854274</c:v>
                </c:pt>
                <c:pt idx="873">
                  <c:v>28.2273767857506</c:v>
                </c:pt>
                <c:pt idx="874">
                  <c:v>28.2277026145413</c:v>
                </c:pt>
                <c:pt idx="875">
                  <c:v>28.228025939936899</c:v>
                </c:pt>
                <c:pt idx="876">
                  <c:v>28.228337612624401</c:v>
                </c:pt>
                <c:pt idx="877">
                  <c:v>28.228696432585899</c:v>
                </c:pt>
                <c:pt idx="878">
                  <c:v>28.229037788386599</c:v>
                </c:pt>
                <c:pt idx="879">
                  <c:v>28.229354169840999</c:v>
                </c:pt>
                <c:pt idx="880">
                  <c:v>28.229672786469699</c:v>
                </c:pt>
                <c:pt idx="881">
                  <c:v>28.230012473340299</c:v>
                </c:pt>
                <c:pt idx="882">
                  <c:v>28.2303261129811</c:v>
                </c:pt>
                <c:pt idx="883">
                  <c:v>28.230631139750699</c:v>
                </c:pt>
                <c:pt idx="884">
                  <c:v>28.230964717145199</c:v>
                </c:pt>
                <c:pt idx="885">
                  <c:v>28.231304940457601</c:v>
                </c:pt>
                <c:pt idx="886">
                  <c:v>28.231623557086198</c:v>
                </c:pt>
                <c:pt idx="887">
                  <c:v>28.231963243956798</c:v>
                </c:pt>
                <c:pt idx="888">
                  <c:v>28.232319024081502</c:v>
                </c:pt>
                <c:pt idx="889">
                  <c:v>28.2326811819031</c:v>
                </c:pt>
                <c:pt idx="890">
                  <c:v>28.233024176831499</c:v>
                </c:pt>
                <c:pt idx="891">
                  <c:v>28.233329203601102</c:v>
                </c:pt>
                <c:pt idx="892">
                  <c:v>28.2336614100888</c:v>
                </c:pt>
                <c:pt idx="893">
                  <c:v>28.234042402978201</c:v>
                </c:pt>
                <c:pt idx="894">
                  <c:v>28.234412875647799</c:v>
                </c:pt>
                <c:pt idx="895">
                  <c:v>28.2347595064595</c:v>
                </c:pt>
                <c:pt idx="896">
                  <c:v>28.235116091246802</c:v>
                </c:pt>
                <c:pt idx="897">
                  <c:v>28.235461321349401</c:v>
                </c:pt>
                <c:pt idx="898">
                  <c:v>28.235806283231</c:v>
                </c:pt>
                <c:pt idx="899">
                  <c:v>28.2361692755177</c:v>
                </c:pt>
                <c:pt idx="900">
                  <c:v>28.236524489398199</c:v>
                </c:pt>
                <c:pt idx="901">
                  <c:v>28.236905780310899</c:v>
                </c:pt>
                <c:pt idx="902">
                  <c:v>28.237286773200299</c:v>
                </c:pt>
                <c:pt idx="903">
                  <c:v>28.237666663403701</c:v>
                </c:pt>
                <c:pt idx="904">
                  <c:v>28.2380440800145</c:v>
                </c:pt>
                <c:pt idx="905">
                  <c:v>28.238413986439902</c:v>
                </c:pt>
                <c:pt idx="906">
                  <c:v>28.238803592200501</c:v>
                </c:pt>
                <c:pt idx="907">
                  <c:v>28.239164617533898</c:v>
                </c:pt>
                <c:pt idx="908">
                  <c:v>28.2395095794155</c:v>
                </c:pt>
                <c:pt idx="909">
                  <c:v>28.239885029073001</c:v>
                </c:pt>
                <c:pt idx="910">
                  <c:v>28.2402840523674</c:v>
                </c:pt>
                <c:pt idx="911">
                  <c:v>28.240670052047001</c:v>
                </c:pt>
                <c:pt idx="912">
                  <c:v>28.241045799727701</c:v>
                </c:pt>
                <c:pt idx="913">
                  <c:v>28.2413993446782</c:v>
                </c:pt>
                <c:pt idx="914">
                  <c:v>28.2417612044766</c:v>
                </c:pt>
                <c:pt idx="915">
                  <c:v>28.2421203224614</c:v>
                </c:pt>
                <c:pt idx="916">
                  <c:v>28.242465820784801</c:v>
                </c:pt>
                <c:pt idx="917">
                  <c:v>28.242821600909501</c:v>
                </c:pt>
                <c:pt idx="918">
                  <c:v>28.243178483720101</c:v>
                </c:pt>
                <c:pt idx="919">
                  <c:v>28.2435303597405</c:v>
                </c:pt>
                <c:pt idx="920">
                  <c:v>28.243858125682099</c:v>
                </c:pt>
                <c:pt idx="921">
                  <c:v>28.2441767423107</c:v>
                </c:pt>
                <c:pt idx="922">
                  <c:v>28.244534161563099</c:v>
                </c:pt>
                <c:pt idx="923">
                  <c:v>28.2448852329209</c:v>
                </c:pt>
                <c:pt idx="924">
                  <c:v>28.245195802922499</c:v>
                </c:pt>
                <c:pt idx="925">
                  <c:v>28.245529946561099</c:v>
                </c:pt>
                <c:pt idx="926">
                  <c:v>28.245851871247499</c:v>
                </c:pt>
                <c:pt idx="927">
                  <c:v>28.2461555271103</c:v>
                </c:pt>
                <c:pt idx="928">
                  <c:v>28.246482160563701</c:v>
                </c:pt>
                <c:pt idx="929">
                  <c:v>28.246827956910401</c:v>
                </c:pt>
                <c:pt idx="930">
                  <c:v>28.247126337762101</c:v>
                </c:pt>
                <c:pt idx="931">
                  <c:v>28.247430798287599</c:v>
                </c:pt>
                <c:pt idx="932">
                  <c:v>28.2477510838463</c:v>
                </c:pt>
                <c:pt idx="933">
                  <c:v>28.248093542332899</c:v>
                </c:pt>
                <c:pt idx="934">
                  <c:v>28.248442914958201</c:v>
                </c:pt>
                <c:pt idx="935">
                  <c:v>28.248736020798901</c:v>
                </c:pt>
                <c:pt idx="936">
                  <c:v>28.249010559792701</c:v>
                </c:pt>
                <c:pt idx="937">
                  <c:v>28.249310847993101</c:v>
                </c:pt>
                <c:pt idx="938">
                  <c:v>28.249634471411898</c:v>
                </c:pt>
                <c:pt idx="939">
                  <c:v>28.249913987393601</c:v>
                </c:pt>
                <c:pt idx="940">
                  <c:v>28.250226494546201</c:v>
                </c:pt>
                <c:pt idx="941">
                  <c:v>28.250526812548902</c:v>
                </c:pt>
                <c:pt idx="942">
                  <c:v>28.2508556811764</c:v>
                </c:pt>
                <c:pt idx="943">
                  <c:v>28.251153764004901</c:v>
                </c:pt>
                <c:pt idx="944">
                  <c:v>28.251480695481501</c:v>
                </c:pt>
                <c:pt idx="945">
                  <c:v>28.251808193202201</c:v>
                </c:pt>
                <c:pt idx="946">
                  <c:v>28.2521143226578</c:v>
                </c:pt>
                <c:pt idx="947">
                  <c:v>28.252438750739302</c:v>
                </c:pt>
                <c:pt idx="948">
                  <c:v>28.252760705228098</c:v>
                </c:pt>
                <c:pt idx="949">
                  <c:v>28.2530601589634</c:v>
                </c:pt>
                <c:pt idx="950">
                  <c:v>28.2533502249672</c:v>
                </c:pt>
                <c:pt idx="951">
                  <c:v>28.253657755131901</c:v>
                </c:pt>
                <c:pt idx="952">
                  <c:v>28.253943648810601</c:v>
                </c:pt>
                <c:pt idx="953">
                  <c:v>28.2542481093361</c:v>
                </c:pt>
                <c:pt idx="954">
                  <c:v>28.2545767097428</c:v>
                </c:pt>
                <c:pt idx="955">
                  <c:v>28.254912224288201</c:v>
                </c:pt>
                <c:pt idx="956">
                  <c:v>28.2552383212998</c:v>
                </c:pt>
                <c:pt idx="957">
                  <c:v>28.255535033221499</c:v>
                </c:pt>
                <c:pt idx="958">
                  <c:v>28.255827572817999</c:v>
                </c:pt>
                <c:pt idx="959">
                  <c:v>28.256166991467701</c:v>
                </c:pt>
                <c:pt idx="960">
                  <c:v>28.2565119533493</c:v>
                </c:pt>
                <c:pt idx="961">
                  <c:v>28.256823357816</c:v>
                </c:pt>
                <c:pt idx="962">
                  <c:v>28.257120069737699</c:v>
                </c:pt>
                <c:pt idx="963">
                  <c:v>28.257421490426299</c:v>
                </c:pt>
                <c:pt idx="964">
                  <c:v>28.2577791778996</c:v>
                </c:pt>
                <c:pt idx="965">
                  <c:v>28.258127477641299</c:v>
                </c:pt>
                <c:pt idx="966">
                  <c:v>28.258453574652901</c:v>
                </c:pt>
                <c:pt idx="967">
                  <c:v>28.258762475724399</c:v>
                </c:pt>
                <c:pt idx="968">
                  <c:v>28.259096619363099</c:v>
                </c:pt>
                <c:pt idx="969">
                  <c:v>28.259440478558801</c:v>
                </c:pt>
                <c:pt idx="970">
                  <c:v>28.259777393813401</c:v>
                </c:pt>
                <c:pt idx="971">
                  <c:v>28.2600935070469</c:v>
                </c:pt>
                <c:pt idx="972">
                  <c:v>28.260400172944301</c:v>
                </c:pt>
                <c:pt idx="973">
                  <c:v>28.260732677455199</c:v>
                </c:pt>
                <c:pt idx="974">
                  <c:v>28.2610737352326</c:v>
                </c:pt>
                <c:pt idx="975">
                  <c:v>28.261391517396198</c:v>
                </c:pt>
                <c:pt idx="976">
                  <c:v>28.261692371840699</c:v>
                </c:pt>
                <c:pt idx="977">
                  <c:v>28.262034293885499</c:v>
                </c:pt>
                <c:pt idx="978">
                  <c:v>28.262382295603999</c:v>
                </c:pt>
                <c:pt idx="979">
                  <c:v>28.2627250223114</c:v>
                </c:pt>
                <c:pt idx="980">
                  <c:v>28.2630267410233</c:v>
                </c:pt>
                <c:pt idx="981">
                  <c:v>28.263330635304701</c:v>
                </c:pt>
                <c:pt idx="982">
                  <c:v>28.2636678485825</c:v>
                </c:pt>
                <c:pt idx="983">
                  <c:v>28.263973411793899</c:v>
                </c:pt>
                <c:pt idx="984">
                  <c:v>28.264298674340498</c:v>
                </c:pt>
                <c:pt idx="985">
                  <c:v>28.264642265315299</c:v>
                </c:pt>
                <c:pt idx="986">
                  <c:v>28.264968362326801</c:v>
                </c:pt>
                <c:pt idx="987">
                  <c:v>28.265308049197401</c:v>
                </c:pt>
                <c:pt idx="988">
                  <c:v>28.265672412390899</c:v>
                </c:pt>
                <c:pt idx="989">
                  <c:v>28.266038146491301</c:v>
                </c:pt>
                <c:pt idx="990">
                  <c:v>28.266386714453901</c:v>
                </c:pt>
                <c:pt idx="991">
                  <c:v>28.2667305736496</c:v>
                </c:pt>
                <c:pt idx="992">
                  <c:v>28.267066088195101</c:v>
                </c:pt>
                <c:pt idx="993">
                  <c:v>28.267374154801601</c:v>
                </c:pt>
                <c:pt idx="994">
                  <c:v>28.267728265996201</c:v>
                </c:pt>
                <c:pt idx="995">
                  <c:v>28.268108454222901</c:v>
                </c:pt>
                <c:pt idx="996">
                  <c:v>28.268471714730499</c:v>
                </c:pt>
                <c:pt idx="997">
                  <c:v>28.2688183157399</c:v>
                </c:pt>
                <c:pt idx="998">
                  <c:v>28.269178804631501</c:v>
                </c:pt>
                <c:pt idx="999">
                  <c:v>28.269536521907099</c:v>
                </c:pt>
                <c:pt idx="1000">
                  <c:v>28.269901153321499</c:v>
                </c:pt>
                <c:pt idx="1001">
                  <c:v>28.270252224679201</c:v>
                </c:pt>
                <c:pt idx="1002">
                  <c:v>28.2706068723156</c:v>
                </c:pt>
                <c:pt idx="1003">
                  <c:v>28.2709604172661</c:v>
                </c:pt>
                <c:pt idx="1004">
                  <c:v>28.271322038646002</c:v>
                </c:pt>
                <c:pt idx="1005">
                  <c:v>28.271723833556401</c:v>
                </c:pt>
                <c:pt idx="1006">
                  <c:v>28.272137281174899</c:v>
                </c:pt>
                <c:pt idx="1007">
                  <c:v>28.272489723439399</c:v>
                </c:pt>
                <c:pt idx="1008">
                  <c:v>28.2728651730969</c:v>
                </c:pt>
                <c:pt idx="1009">
                  <c:v>28.273278352494501</c:v>
                </c:pt>
                <c:pt idx="1010">
                  <c:v>28.273678746695701</c:v>
                </c:pt>
                <c:pt idx="1011">
                  <c:v>28.274033424134501</c:v>
                </c:pt>
                <c:pt idx="1012">
                  <c:v>28.274360355611101</c:v>
                </c:pt>
                <c:pt idx="1013">
                  <c:v>28.274718907351701</c:v>
                </c:pt>
                <c:pt idx="1014">
                  <c:v>28.275115427251102</c:v>
                </c:pt>
                <c:pt idx="1015">
                  <c:v>28.275481727595601</c:v>
                </c:pt>
                <c:pt idx="1016">
                  <c:v>28.275836941476101</c:v>
                </c:pt>
                <c:pt idx="1017">
                  <c:v>28.276163872952701</c:v>
                </c:pt>
                <c:pt idx="1018">
                  <c:v>28.276520219321501</c:v>
                </c:pt>
                <c:pt idx="1019">
                  <c:v>28.2768959371998</c:v>
                </c:pt>
                <c:pt idx="1020">
                  <c:v>28.2772278754666</c:v>
                </c:pt>
                <c:pt idx="1021">
                  <c:v>28.277539816375</c:v>
                </c:pt>
                <c:pt idx="1022">
                  <c:v>28.2778282134487</c:v>
                </c:pt>
                <c:pt idx="1023">
                  <c:v>28.2781385152295</c:v>
                </c:pt>
                <c:pt idx="1024">
                  <c:v>28.2784987060978</c:v>
                </c:pt>
                <c:pt idx="1025">
                  <c:v>28.2788769273713</c:v>
                </c:pt>
                <c:pt idx="1026">
                  <c:v>28.279236313576899</c:v>
                </c:pt>
                <c:pt idx="1027">
                  <c:v>28.2795917956784</c:v>
                </c:pt>
                <c:pt idx="1028">
                  <c:v>28.279900726552199</c:v>
                </c:pt>
                <c:pt idx="1029">
                  <c:v>28.280232098574899</c:v>
                </c:pt>
                <c:pt idx="1030">
                  <c:v>28.280525472636398</c:v>
                </c:pt>
                <c:pt idx="1031">
                  <c:v>28.280803587908999</c:v>
                </c:pt>
                <c:pt idx="1032">
                  <c:v>28.281090882296802</c:v>
                </c:pt>
                <c:pt idx="1033">
                  <c:v>28.2813775806382</c:v>
                </c:pt>
                <c:pt idx="1034">
                  <c:v>28.281686779732901</c:v>
                </c:pt>
                <c:pt idx="1035">
                  <c:v>28.2820286719754</c:v>
                </c:pt>
                <c:pt idx="1036">
                  <c:v>28.282367256160001</c:v>
                </c:pt>
                <c:pt idx="1037">
                  <c:v>28.282695856566701</c:v>
                </c:pt>
                <c:pt idx="1038">
                  <c:v>28.283019450183101</c:v>
                </c:pt>
                <c:pt idx="1039">
                  <c:v>28.283285674329001</c:v>
                </c:pt>
                <c:pt idx="1040">
                  <c:v>28.283587363238599</c:v>
                </c:pt>
                <c:pt idx="1041">
                  <c:v>28.283909287924999</c:v>
                </c:pt>
                <c:pt idx="1042">
                  <c:v>28.284214314694601</c:v>
                </c:pt>
                <c:pt idx="1043">
                  <c:v>28.284520742173399</c:v>
                </c:pt>
                <c:pt idx="1044">
                  <c:v>28.284818825001899</c:v>
                </c:pt>
                <c:pt idx="1045">
                  <c:v>28.2851158051445</c:v>
                </c:pt>
                <c:pt idx="1046">
                  <c:v>28.285408076520199</c:v>
                </c:pt>
                <c:pt idx="1047">
                  <c:v>28.2857034175351</c:v>
                </c:pt>
                <c:pt idx="1048">
                  <c:v>28.285985138888599</c:v>
                </c:pt>
                <c:pt idx="1049">
                  <c:v>28.2863350777581</c:v>
                </c:pt>
                <c:pt idx="1050">
                  <c:v>28.286684480185698</c:v>
                </c:pt>
                <c:pt idx="1051">
                  <c:v>28.2869917123272</c:v>
                </c:pt>
                <c:pt idx="1052">
                  <c:v>28.287301745887</c:v>
                </c:pt>
                <c:pt idx="1053">
                  <c:v>28.287620898957499</c:v>
                </c:pt>
                <c:pt idx="1054">
                  <c:v>28.2879273264363</c:v>
                </c:pt>
                <c:pt idx="1055">
                  <c:v>28.2882254092648</c:v>
                </c:pt>
                <c:pt idx="1056">
                  <c:v>28.288546797509401</c:v>
                </c:pt>
                <c:pt idx="1057">
                  <c:v>28.288880941148001</c:v>
                </c:pt>
                <c:pt idx="1058">
                  <c:v>28.289200094218501</c:v>
                </c:pt>
                <c:pt idx="1059">
                  <c:v>28.289512064929198</c:v>
                </c:pt>
                <c:pt idx="1060">
                  <c:v>28.289811548466901</c:v>
                </c:pt>
                <c:pt idx="1061">
                  <c:v>28.2901190488293</c:v>
                </c:pt>
                <c:pt idx="1062">
                  <c:v>28.290468451256999</c:v>
                </c:pt>
                <c:pt idx="1063">
                  <c:v>28.290820327277402</c:v>
                </c:pt>
                <c:pt idx="1064">
                  <c:v>28.291143950696199</c:v>
                </c:pt>
                <c:pt idx="1065">
                  <c:v>28.291442033524699</c:v>
                </c:pt>
                <c:pt idx="1066">
                  <c:v>28.291756477828301</c:v>
                </c:pt>
                <c:pt idx="1067">
                  <c:v>28.292086747165001</c:v>
                </c:pt>
                <c:pt idx="1068">
                  <c:v>28.292410907025602</c:v>
                </c:pt>
                <c:pt idx="1069">
                  <c:v>28.2927270202591</c:v>
                </c:pt>
                <c:pt idx="1070">
                  <c:v>28.293078896279599</c:v>
                </c:pt>
                <c:pt idx="1071">
                  <c:v>28.293425795312199</c:v>
                </c:pt>
                <c:pt idx="1072">
                  <c:v>28.293759938950799</c:v>
                </c:pt>
                <c:pt idx="1073">
                  <c:v>28.2940763502076</c:v>
                </c:pt>
                <c:pt idx="1074">
                  <c:v>28.294369158024999</c:v>
                </c:pt>
                <c:pt idx="1075">
                  <c:v>28.2946955530598</c:v>
                </c:pt>
                <c:pt idx="1076">
                  <c:v>28.295038279767301</c:v>
                </c:pt>
                <c:pt idx="1077">
                  <c:v>28.295368549104001</c:v>
                </c:pt>
                <c:pt idx="1078">
                  <c:v>28.295673277850401</c:v>
                </c:pt>
                <c:pt idx="1079">
                  <c:v>28.2959921626999</c:v>
                </c:pt>
                <c:pt idx="1080">
                  <c:v>28.296323832745799</c:v>
                </c:pt>
                <c:pt idx="1081">
                  <c:v>28.2966410486653</c:v>
                </c:pt>
                <c:pt idx="1082">
                  <c:v>28.2969918219998</c:v>
                </c:pt>
                <c:pt idx="1083">
                  <c:v>28.2973242967083</c:v>
                </c:pt>
                <c:pt idx="1084">
                  <c:v>28.297653463359101</c:v>
                </c:pt>
                <c:pt idx="1085">
                  <c:v>28.297983166451701</c:v>
                </c:pt>
                <c:pt idx="1086">
                  <c:v>28.2983322708561</c:v>
                </c:pt>
                <c:pt idx="1087">
                  <c:v>28.298663911099698</c:v>
                </c:pt>
                <c:pt idx="1088">
                  <c:v>28.2989900081112</c:v>
                </c:pt>
                <c:pt idx="1089">
                  <c:v>28.2993113963559</c:v>
                </c:pt>
                <c:pt idx="1090">
                  <c:v>28.299671319003298</c:v>
                </c:pt>
                <c:pt idx="1091">
                  <c:v>28.300037917371</c:v>
                </c:pt>
                <c:pt idx="1092">
                  <c:v>28.300382879252702</c:v>
                </c:pt>
                <c:pt idx="1093">
                  <c:v>28.300729480262</c:v>
                </c:pt>
                <c:pt idx="1094">
                  <c:v>28.301054474587701</c:v>
                </c:pt>
                <c:pt idx="1095">
                  <c:v>28.3013922243073</c:v>
                </c:pt>
                <c:pt idx="1096">
                  <c:v>28.301766571278801</c:v>
                </c:pt>
                <c:pt idx="1097">
                  <c:v>28.3021076588585</c:v>
                </c:pt>
                <c:pt idx="1098">
                  <c:v>28.302482005830001</c:v>
                </c:pt>
                <c:pt idx="1099">
                  <c:v>28.3028549520924</c:v>
                </c:pt>
                <c:pt idx="1100">
                  <c:v>28.3032057552292</c:v>
                </c:pt>
                <c:pt idx="1101">
                  <c:v>28.3035593001797</c:v>
                </c:pt>
                <c:pt idx="1102">
                  <c:v>28.303902026887201</c:v>
                </c:pt>
                <c:pt idx="1103">
                  <c:v>28.304293569798698</c:v>
                </c:pt>
                <c:pt idx="1104">
                  <c:v>28.3046901195004</c:v>
                </c:pt>
                <c:pt idx="1105">
                  <c:v>28.3050966231778</c:v>
                </c:pt>
                <c:pt idx="1106">
                  <c:v>28.305472639079301</c:v>
                </c:pt>
                <c:pt idx="1107">
                  <c:v>28.305849489445901</c:v>
                </c:pt>
                <c:pt idx="1108">
                  <c:v>28.306241837020099</c:v>
                </c:pt>
                <c:pt idx="1109">
                  <c:v>28.306603994841801</c:v>
                </c:pt>
                <c:pt idx="1110">
                  <c:v>28.3069863884404</c:v>
                </c:pt>
                <c:pt idx="1111">
                  <c:v>28.3073554604008</c:v>
                </c:pt>
                <c:pt idx="1112">
                  <c:v>28.307721492524401</c:v>
                </c:pt>
                <c:pt idx="1113">
                  <c:v>28.3080822496369</c:v>
                </c:pt>
                <c:pt idx="1114">
                  <c:v>28.308421668286499</c:v>
                </c:pt>
                <c:pt idx="1115">
                  <c:v>28.308791574712</c:v>
                </c:pt>
                <c:pt idx="1116">
                  <c:v>28.309186723704599</c:v>
                </c:pt>
                <c:pt idx="1117">
                  <c:v>28.309554692979098</c:v>
                </c:pt>
                <c:pt idx="1118">
                  <c:v>28.309861388678801</c:v>
                </c:pt>
                <c:pt idx="1119">
                  <c:v>28.310172793145401</c:v>
                </c:pt>
                <c:pt idx="1120">
                  <c:v>28.310547140116899</c:v>
                </c:pt>
                <c:pt idx="1121">
                  <c:v>28.310885724301599</c:v>
                </c:pt>
                <c:pt idx="1122">
                  <c:v>28.3112473158791</c:v>
                </c:pt>
                <c:pt idx="1123">
                  <c:v>28.311586168284599</c:v>
                </c:pt>
                <c:pt idx="1124">
                  <c:v>28.311910059924401</c:v>
                </c:pt>
                <c:pt idx="1125">
                  <c:v>28.312263873095699</c:v>
                </c:pt>
                <c:pt idx="1126">
                  <c:v>28.312580284352499</c:v>
                </c:pt>
                <c:pt idx="1127">
                  <c:v>28.312905815120001</c:v>
                </c:pt>
                <c:pt idx="1128">
                  <c:v>28.313237187142601</c:v>
                </c:pt>
                <c:pt idx="1129">
                  <c:v>28.313539978738099</c:v>
                </c:pt>
                <c:pt idx="1130">
                  <c:v>28.313819792743001</c:v>
                </c:pt>
                <c:pt idx="1131">
                  <c:v>28.3141248195126</c:v>
                </c:pt>
                <c:pt idx="1132">
                  <c:v>28.314450350280001</c:v>
                </c:pt>
                <c:pt idx="1133">
                  <c:v>28.314800855393599</c:v>
                </c:pt>
                <c:pt idx="1134">
                  <c:v>28.3151205747082</c:v>
                </c:pt>
                <c:pt idx="1135">
                  <c:v>28.315397885317999</c:v>
                </c:pt>
                <c:pt idx="1136">
                  <c:v>28.315681812043401</c:v>
                </c:pt>
                <c:pt idx="1137">
                  <c:v>28.315985467906199</c:v>
                </c:pt>
                <c:pt idx="1138">
                  <c:v>28.316302952046598</c:v>
                </c:pt>
                <c:pt idx="1139">
                  <c:v>28.316617426152501</c:v>
                </c:pt>
                <c:pt idx="1140">
                  <c:v>28.316913303609098</c:v>
                </c:pt>
                <c:pt idx="1141">
                  <c:v>28.317189213509799</c:v>
                </c:pt>
                <c:pt idx="1142">
                  <c:v>28.317495342965401</c:v>
                </c:pt>
                <c:pt idx="1143">
                  <c:v>28.317811187977998</c:v>
                </c:pt>
                <c:pt idx="1144">
                  <c:v>28.3181300728276</c:v>
                </c:pt>
                <c:pt idx="1145">
                  <c:v>28.318443682666</c:v>
                </c:pt>
                <c:pt idx="1146">
                  <c:v>28.318772014851799</c:v>
                </c:pt>
                <c:pt idx="1147">
                  <c:v>28.319099214549301</c:v>
                </c:pt>
                <c:pt idx="1148">
                  <c:v>28.319411721701801</c:v>
                </c:pt>
                <c:pt idx="1149">
                  <c:v>28.319725897784501</c:v>
                </c:pt>
                <c:pt idx="1150">
                  <c:v>28.320048954959098</c:v>
                </c:pt>
                <c:pt idx="1151">
                  <c:v>28.320358422274801</c:v>
                </c:pt>
                <c:pt idx="1152">
                  <c:v>28.320668992276399</c:v>
                </c:pt>
                <c:pt idx="1153">
                  <c:v>28.3209576575711</c:v>
                </c:pt>
                <c:pt idx="1154">
                  <c:v>28.321249928946699</c:v>
                </c:pt>
                <c:pt idx="1155">
                  <c:v>28.3215837745621</c:v>
                </c:pt>
                <c:pt idx="1156">
                  <c:v>28.321909871573698</c:v>
                </c:pt>
                <c:pt idx="1157">
                  <c:v>28.3222107558205</c:v>
                </c:pt>
                <c:pt idx="1158">
                  <c:v>28.322504666323901</c:v>
                </c:pt>
                <c:pt idx="1159">
                  <c:v>28.3228396444275</c:v>
                </c:pt>
                <c:pt idx="1160">
                  <c:v>28.323187944169302</c:v>
                </c:pt>
                <c:pt idx="1161">
                  <c:v>28.3235151438668</c:v>
                </c:pt>
                <c:pt idx="1162">
                  <c:v>28.323824611182399</c:v>
                </c:pt>
                <c:pt idx="1163">
                  <c:v>28.324113544698001</c:v>
                </c:pt>
                <c:pt idx="1164">
                  <c:v>28.324413296456601</c:v>
                </c:pt>
                <c:pt idx="1165">
                  <c:v>28.3247682421162</c:v>
                </c:pt>
                <c:pt idx="1166">
                  <c:v>28.325132873530599</c:v>
                </c:pt>
                <c:pt idx="1167">
                  <c:v>28.325473126645299</c:v>
                </c:pt>
                <c:pt idx="1168">
                  <c:v>28.325778153415001</c:v>
                </c:pt>
                <c:pt idx="1169">
                  <c:v>28.326055732245699</c:v>
                </c:pt>
                <c:pt idx="1170">
                  <c:v>28.326393183942098</c:v>
                </c:pt>
                <c:pt idx="1171">
                  <c:v>28.3267564444496</c:v>
                </c:pt>
                <c:pt idx="1172">
                  <c:v>28.3270744948342</c:v>
                </c:pt>
                <c:pt idx="1173">
                  <c:v>28.327379253382901</c:v>
                </c:pt>
                <c:pt idx="1174">
                  <c:v>28.327730026717401</c:v>
                </c:pt>
                <c:pt idx="1175">
                  <c:v>28.328069713588</c:v>
                </c:pt>
                <c:pt idx="1176">
                  <c:v>28.328402486319799</c:v>
                </c:pt>
                <c:pt idx="1177">
                  <c:v>28.328710552926299</c:v>
                </c:pt>
                <c:pt idx="1178">
                  <c:v>28.3290319411709</c:v>
                </c:pt>
                <c:pt idx="1179">
                  <c:v>28.329367455716401</c:v>
                </c:pt>
                <c:pt idx="1180">
                  <c:v>28.329683866973099</c:v>
                </c:pt>
                <c:pt idx="1181">
                  <c:v>28.329986122126801</c:v>
                </c:pt>
                <c:pt idx="1182">
                  <c:v>28.3303335576012</c:v>
                </c:pt>
                <c:pt idx="1183">
                  <c:v>28.330672141785801</c:v>
                </c:pt>
                <c:pt idx="1184">
                  <c:v>28.330970790858501</c:v>
                </c:pt>
                <c:pt idx="1185">
                  <c:v>28.331299927706901</c:v>
                </c:pt>
                <c:pt idx="1186">
                  <c:v>28.331656274075701</c:v>
                </c:pt>
                <c:pt idx="1187">
                  <c:v>28.331985410924201</c:v>
                </c:pt>
                <c:pt idx="1188">
                  <c:v>28.332306799168801</c:v>
                </c:pt>
                <c:pt idx="1189">
                  <c:v>28.332668390746299</c:v>
                </c:pt>
                <c:pt idx="1190">
                  <c:v>28.333015021558001</c:v>
                </c:pt>
                <c:pt idx="1191">
                  <c:v>28.333364692206601</c:v>
                </c:pt>
                <c:pt idx="1192">
                  <c:v>28.333702978367999</c:v>
                </c:pt>
                <c:pt idx="1193">
                  <c:v>28.334034350390699</c:v>
                </c:pt>
                <c:pt idx="1194">
                  <c:v>28.334381785865101</c:v>
                </c:pt>
                <c:pt idx="1195">
                  <c:v>28.3347400693848</c:v>
                </c:pt>
                <c:pt idx="1196">
                  <c:v>28.335083898778201</c:v>
                </c:pt>
                <c:pt idx="1197">
                  <c:v>28.3354493944599</c:v>
                </c:pt>
                <c:pt idx="1198">
                  <c:v>28.3358115224793</c:v>
                </c:pt>
                <c:pt idx="1199">
                  <c:v>28.336183097834802</c:v>
                </c:pt>
                <c:pt idx="1200">
                  <c:v>28.3365435867264</c:v>
                </c:pt>
                <c:pt idx="1201">
                  <c:v>28.336913522954202</c:v>
                </c:pt>
                <c:pt idx="1202">
                  <c:v>28.337280091519599</c:v>
                </c:pt>
                <c:pt idx="1203">
                  <c:v>28.337614235158199</c:v>
                </c:pt>
                <c:pt idx="1204">
                  <c:v>28.3379769294216</c:v>
                </c:pt>
                <c:pt idx="1205">
                  <c:v>28.338354048009101</c:v>
                </c:pt>
                <c:pt idx="1206">
                  <c:v>28.3387502996876</c:v>
                </c:pt>
                <c:pt idx="1207">
                  <c:v>28.339162376399301</c:v>
                </c:pt>
                <c:pt idx="1208">
                  <c:v>28.339539494986798</c:v>
                </c:pt>
                <c:pt idx="1209">
                  <c:v>28.339922454829399</c:v>
                </c:pt>
                <c:pt idx="1210">
                  <c:v>28.3402734963848</c:v>
                </c:pt>
                <c:pt idx="1211">
                  <c:v>28.340634819741499</c:v>
                </c:pt>
                <c:pt idx="1212">
                  <c:v>28.341021653886099</c:v>
                </c:pt>
                <c:pt idx="1213">
                  <c:v>28.3413799076035</c:v>
                </c:pt>
                <c:pt idx="1214">
                  <c:v>28.3417440025761</c:v>
                </c:pt>
                <c:pt idx="1215">
                  <c:v>28.342096713061601</c:v>
                </c:pt>
                <c:pt idx="1216">
                  <c:v>28.342452493186201</c:v>
                </c:pt>
                <c:pt idx="1217">
                  <c:v>28.3428176908448</c:v>
                </c:pt>
                <c:pt idx="1218">
                  <c:v>28.343144890542298</c:v>
                </c:pt>
                <c:pt idx="1219">
                  <c:v>28.343496796364999</c:v>
                </c:pt>
                <c:pt idx="1220">
                  <c:v>28.3438422946884</c:v>
                </c:pt>
                <c:pt idx="1221">
                  <c:v>28.344198343034002</c:v>
                </c:pt>
                <c:pt idx="1222">
                  <c:v>28.344562974448401</c:v>
                </c:pt>
                <c:pt idx="1223">
                  <c:v>28.344893243785101</c:v>
                </c:pt>
                <c:pt idx="1224">
                  <c:v>28.345231529946599</c:v>
                </c:pt>
                <c:pt idx="1225">
                  <c:v>28.345583435769299</c:v>
                </c:pt>
                <c:pt idx="1226">
                  <c:v>28.345906761164901</c:v>
                </c:pt>
                <c:pt idx="1227">
                  <c:v>28.346238401408399</c:v>
                </c:pt>
                <c:pt idx="1228">
                  <c:v>28.346514877553201</c:v>
                </c:pt>
                <c:pt idx="1229">
                  <c:v>28.346798536057701</c:v>
                </c:pt>
                <c:pt idx="1230">
                  <c:v>28.347099390502201</c:v>
                </c:pt>
                <c:pt idx="1231">
                  <c:v>28.34741940784</c:v>
                </c:pt>
                <c:pt idx="1232">
                  <c:v>28.3477657406285</c:v>
                </c:pt>
                <c:pt idx="1233">
                  <c:v>28.348115411277</c:v>
                </c:pt>
                <c:pt idx="1234">
                  <c:v>28.348409917826899</c:v>
                </c:pt>
                <c:pt idx="1235">
                  <c:v>28.348687198634401</c:v>
                </c:pt>
                <c:pt idx="1236">
                  <c:v>28.348975297684898</c:v>
                </c:pt>
                <c:pt idx="1237">
                  <c:v>28.349314448113699</c:v>
                </c:pt>
                <c:pt idx="1238">
                  <c:v>28.349643584962099</c:v>
                </c:pt>
                <c:pt idx="1239">
                  <c:v>28.349940565104699</c:v>
                </c:pt>
                <c:pt idx="1240">
                  <c:v>28.350235608096298</c:v>
                </c:pt>
                <c:pt idx="1241">
                  <c:v>28.350517359252201</c:v>
                </c:pt>
                <c:pt idx="1242">
                  <c:v>28.350817647452601</c:v>
                </c:pt>
                <c:pt idx="1243">
                  <c:v>28.351164278264299</c:v>
                </c:pt>
                <c:pt idx="1244">
                  <c:v>28.351453211779798</c:v>
                </c:pt>
                <c:pt idx="1245">
                  <c:v>28.3517837493374</c:v>
                </c:pt>
                <c:pt idx="1246">
                  <c:v>28.352122601743002</c:v>
                </c:pt>
                <c:pt idx="1247">
                  <c:v>28.352408495421599</c:v>
                </c:pt>
                <c:pt idx="1248">
                  <c:v>28.3527265756085</c:v>
                </c:pt>
                <c:pt idx="1249">
                  <c:v>28.353063759084002</c:v>
                </c:pt>
                <c:pt idx="1250">
                  <c:v>28.3533926277115</c:v>
                </c:pt>
                <c:pt idx="1251">
                  <c:v>28.353693482156</c:v>
                </c:pt>
                <c:pt idx="1252">
                  <c:v>28.353991863007799</c:v>
                </c:pt>
                <c:pt idx="1253">
                  <c:v>28.3542816309883</c:v>
                </c:pt>
                <c:pt idx="1254">
                  <c:v>28.354575005049899</c:v>
                </c:pt>
                <c:pt idx="1255">
                  <c:v>28.354910549397701</c:v>
                </c:pt>
                <c:pt idx="1256">
                  <c:v>28.3552283315613</c:v>
                </c:pt>
                <c:pt idx="1257">
                  <c:v>28.355545815701699</c:v>
                </c:pt>
                <c:pt idx="1258">
                  <c:v>28.355836984391399</c:v>
                </c:pt>
                <c:pt idx="1259">
                  <c:v>28.356152829404099</c:v>
                </c:pt>
                <c:pt idx="1260">
                  <c:v>28.356500831122599</c:v>
                </c:pt>
                <c:pt idx="1261">
                  <c:v>28.3568308024361</c:v>
                </c:pt>
                <c:pt idx="1262">
                  <c:v>28.357158031935899</c:v>
                </c:pt>
                <c:pt idx="1263">
                  <c:v>28.357468870158399</c:v>
                </c:pt>
                <c:pt idx="1264">
                  <c:v>28.357773896928101</c:v>
                </c:pt>
                <c:pt idx="1265">
                  <c:v>28.3581061034157</c:v>
                </c:pt>
                <c:pt idx="1266">
                  <c:v>28.358461049075402</c:v>
                </c:pt>
                <c:pt idx="1267">
                  <c:v>28.358798500771702</c:v>
                </c:pt>
                <c:pt idx="1268">
                  <c:v>28.359096881623501</c:v>
                </c:pt>
                <c:pt idx="1269">
                  <c:v>28.3593971698239</c:v>
                </c:pt>
                <c:pt idx="1270">
                  <c:v>28.359749075646601</c:v>
                </c:pt>
                <c:pt idx="1271">
                  <c:v>28.360093203063201</c:v>
                </c:pt>
                <c:pt idx="1272">
                  <c:v>28.360413756842799</c:v>
                </c:pt>
                <c:pt idx="1273">
                  <c:v>28.360721257205199</c:v>
                </c:pt>
                <c:pt idx="1274">
                  <c:v>28.361057069773899</c:v>
                </c:pt>
                <c:pt idx="1275">
                  <c:v>28.3613756864025</c:v>
                </c:pt>
                <c:pt idx="1276">
                  <c:v>28.3617015151932</c:v>
                </c:pt>
                <c:pt idx="1277">
                  <c:v>28.362024572367901</c:v>
                </c:pt>
                <c:pt idx="1278">
                  <c:v>28.3623670308545</c:v>
                </c:pt>
                <c:pt idx="1279">
                  <c:v>28.362703946109001</c:v>
                </c:pt>
                <c:pt idx="1280">
                  <c:v>28.363016155238402</c:v>
                </c:pt>
                <c:pt idx="1281">
                  <c:v>28.363336172576201</c:v>
                </c:pt>
                <c:pt idx="1282">
                  <c:v>28.363686677689799</c:v>
                </c:pt>
                <c:pt idx="1283">
                  <c:v>28.364018317933301</c:v>
                </c:pt>
                <c:pt idx="1284">
                  <c:v>28.364341643328899</c:v>
                </c:pt>
                <c:pt idx="1285">
                  <c:v>28.3646644024804</c:v>
                </c:pt>
                <c:pt idx="1286">
                  <c:v>28.365002718444099</c:v>
                </c:pt>
                <c:pt idx="1287">
                  <c:v>28.365343776221501</c:v>
                </c:pt>
                <c:pt idx="1288">
                  <c:v>28.3656710057213</c:v>
                </c:pt>
                <c:pt idx="1289">
                  <c:v>28.366017338509799</c:v>
                </c:pt>
                <c:pt idx="1290">
                  <c:v>28.3663833706334</c:v>
                </c:pt>
                <c:pt idx="1291">
                  <c:v>28.366721954818001</c:v>
                </c:pt>
                <c:pt idx="1292">
                  <c:v>28.367057201142501</c:v>
                </c:pt>
                <c:pt idx="1293">
                  <c:v>28.3673974244549</c:v>
                </c:pt>
                <c:pt idx="1294">
                  <c:v>28.367703851933701</c:v>
                </c:pt>
                <c:pt idx="1295">
                  <c:v>28.368046876664401</c:v>
                </c:pt>
                <c:pt idx="1296">
                  <c:v>28.3684065012886</c:v>
                </c:pt>
                <c:pt idx="1297">
                  <c:v>28.3687611787274</c:v>
                </c:pt>
                <c:pt idx="1298">
                  <c:v>28.369131085152901</c:v>
                </c:pt>
                <c:pt idx="1299">
                  <c:v>28.369501557822499</c:v>
                </c:pt>
                <c:pt idx="1300">
                  <c:v>28.369860646004899</c:v>
                </c:pt>
                <c:pt idx="1301">
                  <c:v>28.3702239065125</c:v>
                </c:pt>
                <c:pt idx="1302">
                  <c:v>28.3705896704151</c:v>
                </c:pt>
                <c:pt idx="1303">
                  <c:v>28.370975372071499</c:v>
                </c:pt>
                <c:pt idx="1304">
                  <c:v>28.371337261672199</c:v>
                </c:pt>
                <c:pt idx="1305">
                  <c:v>28.3717127113297</c:v>
                </c:pt>
                <c:pt idx="1306">
                  <c:v>28.372085955615301</c:v>
                </c:pt>
                <c:pt idx="1307">
                  <c:v>28.3724766640618</c:v>
                </c:pt>
                <c:pt idx="1308">
                  <c:v>28.372856554265201</c:v>
                </c:pt>
                <c:pt idx="1309">
                  <c:v>28.373235073561901</c:v>
                </c:pt>
                <c:pt idx="1310">
                  <c:v>28.373601642127301</c:v>
                </c:pt>
                <c:pt idx="1311">
                  <c:v>28.373950776333999</c:v>
                </c:pt>
                <c:pt idx="1312">
                  <c:v>28.374338415141299</c:v>
                </c:pt>
                <c:pt idx="1313">
                  <c:v>28.374701139207101</c:v>
                </c:pt>
                <c:pt idx="1314">
                  <c:v>28.375057157750401</c:v>
                </c:pt>
                <c:pt idx="1315">
                  <c:v>28.375425961489899</c:v>
                </c:pt>
                <c:pt idx="1316">
                  <c:v>28.3757739930107</c:v>
                </c:pt>
                <c:pt idx="1317">
                  <c:v>28.376145568366301</c:v>
                </c:pt>
                <c:pt idx="1318">
                  <c:v>28.376478579516601</c:v>
                </c:pt>
                <c:pt idx="1319">
                  <c:v>28.376815226550299</c:v>
                </c:pt>
                <c:pt idx="1320">
                  <c:v>28.377177086348802</c:v>
                </c:pt>
                <c:pt idx="1321">
                  <c:v>28.377529528613302</c:v>
                </c:pt>
                <c:pt idx="1322">
                  <c:v>28.377878931041</c:v>
                </c:pt>
                <c:pt idx="1323">
                  <c:v>28.3782019882157</c:v>
                </c:pt>
                <c:pt idx="1324">
                  <c:v>28.378530588622301</c:v>
                </c:pt>
                <c:pt idx="1325">
                  <c:v>28.378874418015702</c:v>
                </c:pt>
                <c:pt idx="1326">
                  <c:v>28.3791960744812</c:v>
                </c:pt>
                <c:pt idx="1327">
                  <c:v>28.379508313412899</c:v>
                </c:pt>
                <c:pt idx="1328">
                  <c:v>28.379846063132501</c:v>
                </c:pt>
                <c:pt idx="1329">
                  <c:v>28.380173829074099</c:v>
                </c:pt>
                <c:pt idx="1330">
                  <c:v>28.380484399075701</c:v>
                </c:pt>
                <c:pt idx="1331">
                  <c:v>28.3808099596455</c:v>
                </c:pt>
                <c:pt idx="1332">
                  <c:v>28.381144073481799</c:v>
                </c:pt>
                <c:pt idx="1333">
                  <c:v>28.3814715712025</c:v>
                </c:pt>
                <c:pt idx="1334">
                  <c:v>28.3817327885582</c:v>
                </c:pt>
                <c:pt idx="1335">
                  <c:v>28.382024761910699</c:v>
                </c:pt>
                <c:pt idx="1336">
                  <c:v>28.382321771855601</c:v>
                </c:pt>
                <c:pt idx="1337">
                  <c:v>28.3826068310692</c:v>
                </c:pt>
                <c:pt idx="1338">
                  <c:v>28.3829437463238</c:v>
                </c:pt>
                <c:pt idx="1339">
                  <c:v>28.383242395396501</c:v>
                </c:pt>
                <c:pt idx="1340">
                  <c:v>28.383530494447001</c:v>
                </c:pt>
                <c:pt idx="1341">
                  <c:v>28.383876559014499</c:v>
                </c:pt>
                <c:pt idx="1342">
                  <c:v>28.384174373622201</c:v>
                </c:pt>
                <c:pt idx="1343">
                  <c:v>28.3844660787537</c:v>
                </c:pt>
                <c:pt idx="1344">
                  <c:v>28.3848068683102</c:v>
                </c:pt>
                <c:pt idx="1345">
                  <c:v>28.385127988333899</c:v>
                </c:pt>
                <c:pt idx="1346">
                  <c:v>28.385444936032499</c:v>
                </c:pt>
                <c:pt idx="1347">
                  <c:v>28.385783251996301</c:v>
                </c:pt>
                <c:pt idx="1348">
                  <c:v>28.3860666422799</c:v>
                </c:pt>
                <c:pt idx="1349">
                  <c:v>28.386382189269298</c:v>
                </c:pt>
                <c:pt idx="1350">
                  <c:v>28.3866999714329</c:v>
                </c:pt>
                <c:pt idx="1351">
                  <c:v>28.387007769818499</c:v>
                </c:pt>
                <c:pt idx="1352">
                  <c:v>28.3872964351132</c:v>
                </c:pt>
                <c:pt idx="1353">
                  <c:v>28.387596753115901</c:v>
                </c:pt>
                <c:pt idx="1354">
                  <c:v>28.3879541723683</c:v>
                </c:pt>
                <c:pt idx="1355">
                  <c:v>28.388288614030099</c:v>
                </c:pt>
                <c:pt idx="1356">
                  <c:v>28.388606396193701</c:v>
                </c:pt>
                <c:pt idx="1357">
                  <c:v>28.388901975627199</c:v>
                </c:pt>
                <c:pt idx="1358">
                  <c:v>28.389187332864001</c:v>
                </c:pt>
                <c:pt idx="1359">
                  <c:v>28.389501777167499</c:v>
                </c:pt>
                <c:pt idx="1360">
                  <c:v>28.389830645795101</c:v>
                </c:pt>
                <c:pt idx="1361">
                  <c:v>28.390171167130699</c:v>
                </c:pt>
                <c:pt idx="1362">
                  <c:v>28.390500303979099</c:v>
                </c:pt>
                <c:pt idx="1363">
                  <c:v>28.390799787516801</c:v>
                </c:pt>
                <c:pt idx="1364">
                  <c:v>28.391095098729402</c:v>
                </c:pt>
                <c:pt idx="1365">
                  <c:v>28.3914262025311</c:v>
                </c:pt>
                <c:pt idx="1366">
                  <c:v>28.391757574553701</c:v>
                </c:pt>
                <c:pt idx="1367">
                  <c:v>28.3920492796852</c:v>
                </c:pt>
                <c:pt idx="1368">
                  <c:v>28.392374274010901</c:v>
                </c:pt>
                <c:pt idx="1369">
                  <c:v>28.392745849366399</c:v>
                </c:pt>
                <c:pt idx="1370">
                  <c:v>28.393104937548902</c:v>
                </c:pt>
                <c:pt idx="1371">
                  <c:v>28.393431332583699</c:v>
                </c:pt>
                <c:pt idx="1372">
                  <c:v>28.393729683633101</c:v>
                </c:pt>
                <c:pt idx="1373">
                  <c:v>28.3940519063427</c:v>
                </c:pt>
                <c:pt idx="1374">
                  <c:v>28.394394662852498</c:v>
                </c:pt>
                <c:pt idx="1375">
                  <c:v>28.3947329490139</c:v>
                </c:pt>
                <c:pt idx="1376">
                  <c:v>28.395047959561602</c:v>
                </c:pt>
                <c:pt idx="1377">
                  <c:v>28.395349946494299</c:v>
                </c:pt>
                <c:pt idx="1378">
                  <c:v>28.395700451607901</c:v>
                </c:pt>
                <c:pt idx="1379">
                  <c:v>28.396035131688301</c:v>
                </c:pt>
                <c:pt idx="1380">
                  <c:v>28.396335986132801</c:v>
                </c:pt>
                <c:pt idx="1381">
                  <c:v>28.396676507468399</c:v>
                </c:pt>
                <c:pt idx="1382">
                  <c:v>28.397022035594201</c:v>
                </c:pt>
                <c:pt idx="1383">
                  <c:v>28.397346731896601</c:v>
                </c:pt>
                <c:pt idx="1384">
                  <c:v>28.3976434438183</c:v>
                </c:pt>
                <c:pt idx="1385">
                  <c:v>28.397966232772099</c:v>
                </c:pt>
                <c:pt idx="1386">
                  <c:v>28.398285385842499</c:v>
                </c:pt>
                <c:pt idx="1387">
                  <c:v>28.398614820714201</c:v>
                </c:pt>
                <c:pt idx="1388">
                  <c:v>28.398980852837798</c:v>
                </c:pt>
                <c:pt idx="1389">
                  <c:v>28.3993413417294</c:v>
                </c:pt>
                <c:pt idx="1390">
                  <c:v>28.3996993272259</c:v>
                </c:pt>
                <c:pt idx="1391">
                  <c:v>28.400018212075501</c:v>
                </c:pt>
                <c:pt idx="1392">
                  <c:v>28.400331821913898</c:v>
                </c:pt>
                <c:pt idx="1393">
                  <c:v>28.400670972342699</c:v>
                </c:pt>
                <c:pt idx="1394">
                  <c:v>28.401038375373101</c:v>
                </c:pt>
                <c:pt idx="1395">
                  <c:v>28.401400235171501</c:v>
                </c:pt>
                <c:pt idx="1396">
                  <c:v>28.4017499058201</c:v>
                </c:pt>
                <c:pt idx="1397">
                  <c:v>28.402074363703999</c:v>
                </c:pt>
                <c:pt idx="1398">
                  <c:v>28.4024012951805</c:v>
                </c:pt>
                <c:pt idx="1399">
                  <c:v>28.402780887360802</c:v>
                </c:pt>
                <c:pt idx="1400">
                  <c:v>28.4031513600304</c:v>
                </c:pt>
                <c:pt idx="1401">
                  <c:v>28.4035312502339</c:v>
                </c:pt>
                <c:pt idx="1402">
                  <c:v>28.403901186461699</c:v>
                </c:pt>
                <c:pt idx="1403">
                  <c:v>28.404268857712999</c:v>
                </c:pt>
                <c:pt idx="1404">
                  <c:v>28.404663738484601</c:v>
                </c:pt>
                <c:pt idx="1405">
                  <c:v>28.4050561158612</c:v>
                </c:pt>
                <c:pt idx="1406">
                  <c:v>28.4054141013577</c:v>
                </c:pt>
                <c:pt idx="1407">
                  <c:v>28.4057826368763</c:v>
                </c:pt>
                <c:pt idx="1408">
                  <c:v>28.4061791567757</c:v>
                </c:pt>
                <c:pt idx="1409">
                  <c:v>28.406562116618399</c:v>
                </c:pt>
                <c:pt idx="1410">
                  <c:v>28.4069320230439</c:v>
                </c:pt>
                <c:pt idx="1411">
                  <c:v>28.407301363225201</c:v>
                </c:pt>
                <c:pt idx="1412">
                  <c:v>28.407636609549701</c:v>
                </c:pt>
                <c:pt idx="1413">
                  <c:v>28.4080145626023</c:v>
                </c:pt>
                <c:pt idx="1414">
                  <c:v>28.408401962991</c:v>
                </c:pt>
                <c:pt idx="1415">
                  <c:v>28.408772137637399</c:v>
                </c:pt>
                <c:pt idx="1416">
                  <c:v>28.409132626529001</c:v>
                </c:pt>
                <c:pt idx="1417">
                  <c:v>28.409458723540499</c:v>
                </c:pt>
                <c:pt idx="1418">
                  <c:v>28.409817543502101</c:v>
                </c:pt>
                <c:pt idx="1419">
                  <c:v>28.410157796616801</c:v>
                </c:pt>
                <c:pt idx="1420">
                  <c:v>28.410488602395301</c:v>
                </c:pt>
                <c:pt idx="1421">
                  <c:v>28.410856035228001</c:v>
                </c:pt>
                <c:pt idx="1422">
                  <c:v>28.4111973612263</c:v>
                </c:pt>
                <c:pt idx="1423">
                  <c:v>28.411540952201101</c:v>
                </c:pt>
                <c:pt idx="1424">
                  <c:v>28.4118933944657</c:v>
                </c:pt>
                <c:pt idx="1425">
                  <c:v>28.412208405013299</c:v>
                </c:pt>
                <c:pt idx="1426">
                  <c:v>28.412536707396701</c:v>
                </c:pt>
                <c:pt idx="1427">
                  <c:v>28.412869480128499</c:v>
                </c:pt>
                <c:pt idx="1428">
                  <c:v>28.4131692318871</c:v>
                </c:pt>
                <c:pt idx="1429">
                  <c:v>28.413491991038502</c:v>
                </c:pt>
                <c:pt idx="1430">
                  <c:v>28.413813945527298</c:v>
                </c:pt>
                <c:pt idx="1431">
                  <c:v>28.414135333771899</c:v>
                </c:pt>
                <c:pt idx="1432">
                  <c:v>28.414427307124399</c:v>
                </c:pt>
                <c:pt idx="1433">
                  <c:v>28.414701279874102</c:v>
                </c:pt>
                <c:pt idx="1434">
                  <c:v>28.415040698523701</c:v>
                </c:pt>
                <c:pt idx="1435">
                  <c:v>28.415342119212401</c:v>
                </c:pt>
                <c:pt idx="1436">
                  <c:v>28.4156149594738</c:v>
                </c:pt>
                <c:pt idx="1437">
                  <c:v>28.4159036247685</c:v>
                </c:pt>
                <c:pt idx="1438">
                  <c:v>28.416216429944299</c:v>
                </c:pt>
                <c:pt idx="1439">
                  <c:v>28.416532811398699</c:v>
                </c:pt>
                <c:pt idx="1440">
                  <c:v>28.4168558685734</c:v>
                </c:pt>
                <c:pt idx="1441">
                  <c:v>28.417149808879099</c:v>
                </c:pt>
                <c:pt idx="1442">
                  <c:v>28.417475071425699</c:v>
                </c:pt>
                <c:pt idx="1443">
                  <c:v>28.417811420436099</c:v>
                </c:pt>
                <c:pt idx="1444">
                  <c:v>28.4180856614067</c:v>
                </c:pt>
                <c:pt idx="1445">
                  <c:v>28.4184164969876</c:v>
                </c:pt>
                <c:pt idx="1446">
                  <c:v>28.418757822985899</c:v>
                </c:pt>
                <c:pt idx="1447">
                  <c:v>28.419095036263698</c:v>
                </c:pt>
                <c:pt idx="1448">
                  <c:v>28.4194056062653</c:v>
                </c:pt>
                <c:pt idx="1449">
                  <c:v>28.419706192488899</c:v>
                </c:pt>
                <c:pt idx="1450">
                  <c:v>28.420008984084401</c:v>
                </c:pt>
                <c:pt idx="1451">
                  <c:v>28.4203001527741</c:v>
                </c:pt>
                <c:pt idx="1452">
                  <c:v>28.420585480208601</c:v>
                </c:pt>
                <c:pt idx="1453">
                  <c:v>28.420913544173501</c:v>
                </c:pt>
                <c:pt idx="1454">
                  <c:v>28.421239909405902</c:v>
                </c:pt>
                <c:pt idx="1455">
                  <c:v>28.421560194964599</c:v>
                </c:pt>
                <c:pt idx="1456">
                  <c:v>28.421862450118301</c:v>
                </c:pt>
                <c:pt idx="1457">
                  <c:v>28.422153589005699</c:v>
                </c:pt>
                <c:pt idx="1458">
                  <c:v>28.4224944083645</c:v>
                </c:pt>
                <c:pt idx="1459">
                  <c:v>28.422828253979901</c:v>
                </c:pt>
                <c:pt idx="1460">
                  <c:v>28.423154649014698</c:v>
                </c:pt>
                <c:pt idx="1461">
                  <c:v>28.423458275075198</c:v>
                </c:pt>
                <c:pt idx="1462">
                  <c:v>28.423776891703799</c:v>
                </c:pt>
                <c:pt idx="1463">
                  <c:v>28.424122121806398</c:v>
                </c:pt>
                <c:pt idx="1464">
                  <c:v>28.424445447202</c:v>
                </c:pt>
                <c:pt idx="1465">
                  <c:v>28.424747702355599</c:v>
                </c:pt>
                <c:pt idx="1466">
                  <c:v>28.4250430135681</c:v>
                </c:pt>
                <c:pt idx="1467">
                  <c:v>28.425389078135701</c:v>
                </c:pt>
                <c:pt idx="1468">
                  <c:v>28.425729033227199</c:v>
                </c:pt>
                <c:pt idx="1469">
                  <c:v>28.4260593025639</c:v>
                </c:pt>
                <c:pt idx="1470">
                  <c:v>28.4263790218785</c:v>
                </c:pt>
                <c:pt idx="1471">
                  <c:v>28.4267259209111</c:v>
                </c:pt>
                <c:pt idx="1472">
                  <c:v>28.427058693642799</c:v>
                </c:pt>
                <c:pt idx="1473">
                  <c:v>28.427398380513399</c:v>
                </c:pt>
                <c:pt idx="1474">
                  <c:v>28.427738067383999</c:v>
                </c:pt>
                <c:pt idx="1475">
                  <c:v>28.428050008292399</c:v>
                </c:pt>
                <c:pt idx="1476">
                  <c:v>28.428386923546999</c:v>
                </c:pt>
                <c:pt idx="1477">
                  <c:v>28.4287318854287</c:v>
                </c:pt>
                <c:pt idx="1478">
                  <c:v>28.4290665655091</c:v>
                </c:pt>
                <c:pt idx="1479">
                  <c:v>28.429366049046699</c:v>
                </c:pt>
                <c:pt idx="1480">
                  <c:v>28.429692980523299</c:v>
                </c:pt>
                <c:pt idx="1481">
                  <c:v>28.430036839719001</c:v>
                </c:pt>
                <c:pt idx="1482">
                  <c:v>28.430350449557501</c:v>
                </c:pt>
                <c:pt idx="1483">
                  <c:v>28.430664893861</c:v>
                </c:pt>
                <c:pt idx="1484">
                  <c:v>28.431008753056801</c:v>
                </c:pt>
                <c:pt idx="1485">
                  <c:v>28.431342896695401</c:v>
                </c:pt>
                <c:pt idx="1486">
                  <c:v>28.4316590099289</c:v>
                </c:pt>
                <c:pt idx="1487">
                  <c:v>28.431994554276699</c:v>
                </c:pt>
                <c:pt idx="1488">
                  <c:v>28.432349201913102</c:v>
                </c:pt>
                <c:pt idx="1489">
                  <c:v>28.4326780705407</c:v>
                </c:pt>
                <c:pt idx="1490">
                  <c:v>28.4330177574112</c:v>
                </c:pt>
                <c:pt idx="1491">
                  <c:v>28.4333480267479</c:v>
                </c:pt>
                <c:pt idx="1492">
                  <c:v>28.433692422385398</c:v>
                </c:pt>
                <c:pt idx="1493">
                  <c:v>28.434050407882001</c:v>
                </c:pt>
                <c:pt idx="1494">
                  <c:v>28.434405621762501</c:v>
                </c:pt>
                <c:pt idx="1495">
                  <c:v>28.4347752599671</c:v>
                </c:pt>
                <c:pt idx="1496">
                  <c:v>28.435137417788699</c:v>
                </c:pt>
                <c:pt idx="1497">
                  <c:v>28.4354884593441</c:v>
                </c:pt>
                <c:pt idx="1498">
                  <c:v>28.4358431367829</c:v>
                </c:pt>
                <c:pt idx="1499">
                  <c:v>28.436203327651199</c:v>
                </c:pt>
                <c:pt idx="1500">
                  <c:v>28.436592933411799</c:v>
                </c:pt>
                <c:pt idx="1501">
                  <c:v>28.436955359454402</c:v>
                </c:pt>
                <c:pt idx="1502">
                  <c:v>28.437316951031899</c:v>
                </c:pt>
                <c:pt idx="1503">
                  <c:v>28.437664952750399</c:v>
                </c:pt>
                <c:pt idx="1504">
                  <c:v>28.438014355178101</c:v>
                </c:pt>
                <c:pt idx="1505">
                  <c:v>28.438413110251702</c:v>
                </c:pt>
                <c:pt idx="1506">
                  <c:v>28.438821014638201</c:v>
                </c:pt>
                <c:pt idx="1507">
                  <c:v>28.4391995041325</c:v>
                </c:pt>
                <c:pt idx="1508">
                  <c:v>28.4395877091839</c:v>
                </c:pt>
                <c:pt idx="1509">
                  <c:v>28.4399856297924</c:v>
                </c:pt>
                <c:pt idx="1510">
                  <c:v>28.440350559230101</c:v>
                </c:pt>
                <c:pt idx="1511">
                  <c:v>28.440697458262701</c:v>
                </c:pt>
                <c:pt idx="1512">
                  <c:v>28.441030201192099</c:v>
                </c:pt>
                <c:pt idx="1513">
                  <c:v>28.441392925257901</c:v>
                </c:pt>
                <c:pt idx="1514">
                  <c:v>28.441781130309302</c:v>
                </c:pt>
                <c:pt idx="1515">
                  <c:v>28.442147430653801</c:v>
                </c:pt>
                <c:pt idx="1516">
                  <c:v>28.4425109593823</c:v>
                </c:pt>
                <c:pt idx="1517">
                  <c:v>28.442836788172901</c:v>
                </c:pt>
                <c:pt idx="1518">
                  <c:v>28.443181750054599</c:v>
                </c:pt>
                <c:pt idx="1519">
                  <c:v>28.443530019994</c:v>
                </c:pt>
                <c:pt idx="1520">
                  <c:v>28.4438544778778</c:v>
                </c:pt>
                <c:pt idx="1521">
                  <c:v>28.444213297839401</c:v>
                </c:pt>
                <c:pt idx="1522">
                  <c:v>28.4445396630719</c:v>
                </c:pt>
                <c:pt idx="1523">
                  <c:v>28.444861051316501</c:v>
                </c:pt>
                <c:pt idx="1524">
                  <c:v>28.445207384105</c:v>
                </c:pt>
                <c:pt idx="1525">
                  <c:v>28.445550140614699</c:v>
                </c:pt>
                <c:pt idx="1526">
                  <c:v>28.445867922778401</c:v>
                </c:pt>
                <c:pt idx="1527">
                  <c:v>28.446193721766701</c:v>
                </c:pt>
                <c:pt idx="1528">
                  <c:v>28.4464754729226</c:v>
                </c:pt>
                <c:pt idx="1529">
                  <c:v>28.446760800357101</c:v>
                </c:pt>
                <c:pt idx="1530">
                  <c:v>28.447082188601701</c:v>
                </c:pt>
                <c:pt idx="1531">
                  <c:v>28.447419103856301</c:v>
                </c:pt>
                <c:pt idx="1532">
                  <c:v>28.447769608969899</c:v>
                </c:pt>
                <c:pt idx="1533">
                  <c:v>28.448093470807301</c:v>
                </c:pt>
                <c:pt idx="1534">
                  <c:v>28.448364969964299</c:v>
                </c:pt>
                <c:pt idx="1535">
                  <c:v>28.448682185883701</c:v>
                </c:pt>
                <c:pt idx="1536">
                  <c:v>28.448984977479199</c:v>
                </c:pt>
                <c:pt idx="1537">
                  <c:v>28.449253973241099</c:v>
                </c:pt>
                <c:pt idx="1538">
                  <c:v>28.4495983688786</c:v>
                </c:pt>
                <c:pt idx="1539">
                  <c:v>28.449900057788099</c:v>
                </c:pt>
                <c:pt idx="1540">
                  <c:v>28.4501787393048</c:v>
                </c:pt>
                <c:pt idx="1541">
                  <c:v>28.4505134491875</c:v>
                </c:pt>
                <c:pt idx="1542">
                  <c:v>28.450823452944999</c:v>
                </c:pt>
                <c:pt idx="1543">
                  <c:v>28.451116827006601</c:v>
                </c:pt>
                <c:pt idx="1544">
                  <c:v>28.451450970645201</c:v>
                </c:pt>
                <c:pt idx="1545">
                  <c:v>28.451790955539</c:v>
                </c:pt>
                <c:pt idx="1546">
                  <c:v>28.452097084994499</c:v>
                </c:pt>
                <c:pt idx="1547">
                  <c:v>28.452419009681002</c:v>
                </c:pt>
                <c:pt idx="1548">
                  <c:v>28.452730980391699</c:v>
                </c:pt>
                <c:pt idx="1549">
                  <c:v>28.4530290632202</c:v>
                </c:pt>
                <c:pt idx="1550">
                  <c:v>28.453328546757898</c:v>
                </c:pt>
                <c:pt idx="1551">
                  <c:v>28.4536088972046</c:v>
                </c:pt>
                <c:pt idx="1552">
                  <c:v>28.4539258449032</c:v>
                </c:pt>
                <c:pt idx="1553">
                  <c:v>28.4542655317738</c:v>
                </c:pt>
                <c:pt idx="1554">
                  <c:v>28.4545791416123</c:v>
                </c:pt>
                <c:pt idx="1555">
                  <c:v>28.454877522463999</c:v>
                </c:pt>
                <c:pt idx="1556">
                  <c:v>28.455167022223701</c:v>
                </c:pt>
                <c:pt idx="1557">
                  <c:v>28.455482867236402</c:v>
                </c:pt>
                <c:pt idx="1558">
                  <c:v>28.4558222560837</c:v>
                </c:pt>
                <c:pt idx="1559">
                  <c:v>28.456153061862199</c:v>
                </c:pt>
                <c:pt idx="1560">
                  <c:v>28.456449535365302</c:v>
                </c:pt>
                <c:pt idx="1561">
                  <c:v>28.456760910029601</c:v>
                </c:pt>
                <c:pt idx="1562">
                  <c:v>28.457105305667099</c:v>
                </c:pt>
                <c:pt idx="1563">
                  <c:v>28.457430866236901</c:v>
                </c:pt>
                <c:pt idx="1564">
                  <c:v>28.4577691822007</c:v>
                </c:pt>
                <c:pt idx="1565">
                  <c:v>28.458078649516299</c:v>
                </c:pt>
                <c:pt idx="1566">
                  <c:v>28.4583930640175</c:v>
                </c:pt>
                <c:pt idx="1567">
                  <c:v>28.4587543873741</c:v>
                </c:pt>
                <c:pt idx="1568">
                  <c:v>28.4591029553368</c:v>
                </c:pt>
                <c:pt idx="1569">
                  <c:v>28.459424880023199</c:v>
                </c:pt>
                <c:pt idx="1570">
                  <c:v>28.459735479827199</c:v>
                </c:pt>
                <c:pt idx="1571">
                  <c:v>28.460074570651301</c:v>
                </c:pt>
                <c:pt idx="1572">
                  <c:v>28.460404839988001</c:v>
                </c:pt>
                <c:pt idx="1573">
                  <c:v>28.460735109324698</c:v>
                </c:pt>
                <c:pt idx="1574">
                  <c:v>28.461037364478301</c:v>
                </c:pt>
                <c:pt idx="1575">
                  <c:v>28.461375084395598</c:v>
                </c:pt>
                <c:pt idx="1576">
                  <c:v>28.461719241614599</c:v>
                </c:pt>
                <c:pt idx="1577">
                  <c:v>28.462061670298802</c:v>
                </c:pt>
                <c:pt idx="1578">
                  <c:v>28.462386396403499</c:v>
                </c:pt>
                <c:pt idx="1579">
                  <c:v>28.462689784045399</c:v>
                </c:pt>
                <c:pt idx="1580">
                  <c:v>28.463034716124799</c:v>
                </c:pt>
                <c:pt idx="1581">
                  <c:v>28.463365283484698</c:v>
                </c:pt>
                <c:pt idx="1582">
                  <c:v>28.463674452777099</c:v>
                </c:pt>
                <c:pt idx="1583">
                  <c:v>28.464006629462499</c:v>
                </c:pt>
                <c:pt idx="1584">
                  <c:v>28.4643479852631</c:v>
                </c:pt>
                <c:pt idx="1585">
                  <c:v>28.4646932153656</c:v>
                </c:pt>
                <c:pt idx="1586">
                  <c:v>28.465023186679101</c:v>
                </c:pt>
                <c:pt idx="1587">
                  <c:v>28.465329912181101</c:v>
                </c:pt>
                <c:pt idx="1588">
                  <c:v>28.465684261794301</c:v>
                </c:pt>
                <c:pt idx="1589">
                  <c:v>28.466058340544901</c:v>
                </c:pt>
                <c:pt idx="1590">
                  <c:v>28.4664055376007</c:v>
                </c:pt>
                <c:pt idx="1591">
                  <c:v>28.466743853564498</c:v>
                </c:pt>
                <c:pt idx="1592">
                  <c:v>28.467072692389699</c:v>
                </c:pt>
                <c:pt idx="1593">
                  <c:v>28.4674046306565</c:v>
                </c:pt>
                <c:pt idx="1594">
                  <c:v>28.467770901198602</c:v>
                </c:pt>
                <c:pt idx="1595">
                  <c:v>28.4681164293244</c:v>
                </c:pt>
                <c:pt idx="1596">
                  <c:v>28.468478050704199</c:v>
                </c:pt>
                <c:pt idx="1597">
                  <c:v>28.468837109084401</c:v>
                </c:pt>
                <c:pt idx="1598">
                  <c:v>28.4691878824189</c:v>
                </c:pt>
                <c:pt idx="1599">
                  <c:v>28.469547000403601</c:v>
                </c:pt>
                <c:pt idx="1600">
                  <c:v>28.469919708247399</c:v>
                </c:pt>
                <c:pt idx="1601">
                  <c:v>28.4702751903489</c:v>
                </c:pt>
                <c:pt idx="1602">
                  <c:v>28.470606532569199</c:v>
                </c:pt>
                <c:pt idx="1603">
                  <c:v>28.470983114714802</c:v>
                </c:pt>
                <c:pt idx="1604">
                  <c:v>28.4713577299073</c:v>
                </c:pt>
                <c:pt idx="1605">
                  <c:v>28.471750941748802</c:v>
                </c:pt>
                <c:pt idx="1606">
                  <c:v>28.472160246844499</c:v>
                </c:pt>
                <c:pt idx="1607">
                  <c:v>28.4725262789681</c:v>
                </c:pt>
                <c:pt idx="1608">
                  <c:v>28.4729131131127</c:v>
                </c:pt>
                <c:pt idx="1609">
                  <c:v>28.473281052584898</c:v>
                </c:pt>
                <c:pt idx="1610">
                  <c:v>28.473649290080299</c:v>
                </c:pt>
                <c:pt idx="1611">
                  <c:v>28.474034753318101</c:v>
                </c:pt>
                <c:pt idx="1612">
                  <c:v>28.474396911139699</c:v>
                </c:pt>
                <c:pt idx="1613">
                  <c:v>28.474765983100198</c:v>
                </c:pt>
                <c:pt idx="1614">
                  <c:v>28.475101259226999</c:v>
                </c:pt>
                <c:pt idx="1615">
                  <c:v>28.475466993327402</c:v>
                </c:pt>
                <c:pt idx="1616">
                  <c:v>28.475851324076899</c:v>
                </c:pt>
                <c:pt idx="1617">
                  <c:v>28.476202395434601</c:v>
                </c:pt>
                <c:pt idx="1618">
                  <c:v>28.476502385611798</c:v>
                </c:pt>
                <c:pt idx="1619">
                  <c:v>28.4767905144646</c:v>
                </c:pt>
                <c:pt idx="1620">
                  <c:v>28.4771296648934</c:v>
                </c:pt>
                <c:pt idx="1621">
                  <c:v>28.477513459201099</c:v>
                </c:pt>
                <c:pt idx="1622">
                  <c:v>28.4778728156044</c:v>
                </c:pt>
                <c:pt idx="1623">
                  <c:v>28.478234675402899</c:v>
                </c:pt>
                <c:pt idx="1624">
                  <c:v>28.478581574435498</c:v>
                </c:pt>
                <c:pt idx="1625">
                  <c:v>28.478908803935301</c:v>
                </c:pt>
                <c:pt idx="1626">
                  <c:v>28.479247060294401</c:v>
                </c:pt>
                <c:pt idx="1627">
                  <c:v>28.479569044585499</c:v>
                </c:pt>
                <c:pt idx="1628">
                  <c:v>28.4798765449478</c:v>
                </c:pt>
                <c:pt idx="1629">
                  <c:v>28.480206516261301</c:v>
                </c:pt>
                <c:pt idx="1630">
                  <c:v>28.480495717997801</c:v>
                </c:pt>
                <c:pt idx="1631">
                  <c:v>28.480754759783999</c:v>
                </c:pt>
                <c:pt idx="1632">
                  <c:v>28.481089439864402</c:v>
                </c:pt>
                <c:pt idx="1633">
                  <c:v>28.481422749038</c:v>
                </c:pt>
                <c:pt idx="1634">
                  <c:v>28.481705871100701</c:v>
                </c:pt>
                <c:pt idx="1635">
                  <c:v>28.481994238372099</c:v>
                </c:pt>
                <c:pt idx="1636">
                  <c:v>28.482300129409101</c:v>
                </c:pt>
                <c:pt idx="1637">
                  <c:v>28.482623126979099</c:v>
                </c:pt>
                <c:pt idx="1638">
                  <c:v>28.4829367666199</c:v>
                </c:pt>
                <c:pt idx="1639">
                  <c:v>28.4832473664238</c:v>
                </c:pt>
                <c:pt idx="1640">
                  <c:v>28.4835509924843</c:v>
                </c:pt>
                <c:pt idx="1641">
                  <c:v>28.483853247637999</c:v>
                </c:pt>
                <c:pt idx="1642">
                  <c:v>28.484135237212399</c:v>
                </c:pt>
                <c:pt idx="1643">
                  <c:v>28.4844133524849</c:v>
                </c:pt>
                <c:pt idx="1644">
                  <c:v>28.484759417052501</c:v>
                </c:pt>
                <c:pt idx="1645">
                  <c:v>28.4850760965302</c:v>
                </c:pt>
                <c:pt idx="1646">
                  <c:v>28.485407200331899</c:v>
                </c:pt>
                <c:pt idx="1647">
                  <c:v>28.485725012297902</c:v>
                </c:pt>
                <c:pt idx="1648">
                  <c:v>28.486044970030999</c:v>
                </c:pt>
                <c:pt idx="1649">
                  <c:v>28.486371067042601</c:v>
                </c:pt>
                <c:pt idx="1650">
                  <c:v>28.486682739730099</c:v>
                </c:pt>
                <c:pt idx="1651">
                  <c:v>28.486975875373101</c:v>
                </c:pt>
                <c:pt idx="1652">
                  <c:v>28.4872531561806</c:v>
                </c:pt>
                <c:pt idx="1653">
                  <c:v>28.487553742404199</c:v>
                </c:pt>
                <c:pt idx="1654">
                  <c:v>28.487884548182699</c:v>
                </c:pt>
                <c:pt idx="1655">
                  <c:v>28.488215115542602</c:v>
                </c:pt>
                <c:pt idx="1656">
                  <c:v>28.488540616507802</c:v>
                </c:pt>
                <c:pt idx="1657">
                  <c:v>28.488855627055401</c:v>
                </c:pt>
                <c:pt idx="1658">
                  <c:v>28.489142623420001</c:v>
                </c:pt>
                <c:pt idx="1659">
                  <c:v>28.489480402941901</c:v>
                </c:pt>
                <c:pt idx="1660">
                  <c:v>28.489823427672601</c:v>
                </c:pt>
                <c:pt idx="1661">
                  <c:v>28.490135398383401</c:v>
                </c:pt>
                <c:pt idx="1662">
                  <c:v>28.490439024443901</c:v>
                </c:pt>
                <c:pt idx="1663">
                  <c:v>28.490764525408999</c:v>
                </c:pt>
                <c:pt idx="1664">
                  <c:v>28.491098669047599</c:v>
                </c:pt>
                <c:pt idx="1665">
                  <c:v>28.491432812686199</c:v>
                </c:pt>
                <c:pt idx="1666">
                  <c:v>28.491760042186002</c:v>
                </c:pt>
                <c:pt idx="1667">
                  <c:v>28.492077854152001</c:v>
                </c:pt>
                <c:pt idx="1668">
                  <c:v>28.492412772650901</c:v>
                </c:pt>
                <c:pt idx="1669">
                  <c:v>28.492743041987602</c:v>
                </c:pt>
                <c:pt idx="1670">
                  <c:v>28.493066397185601</c:v>
                </c:pt>
                <c:pt idx="1671">
                  <c:v>28.493380811686698</c:v>
                </c:pt>
                <c:pt idx="1672">
                  <c:v>28.4937299756958</c:v>
                </c:pt>
                <c:pt idx="1673">
                  <c:v>28.494069900985</c:v>
                </c:pt>
                <c:pt idx="1674">
                  <c:v>28.494401541228498</c:v>
                </c:pt>
                <c:pt idx="1675">
                  <c:v>28.494709339614101</c:v>
                </c:pt>
                <c:pt idx="1676">
                  <c:v>28.49502381372</c:v>
                </c:pt>
                <c:pt idx="1677">
                  <c:v>28.4953579573586</c:v>
                </c:pt>
                <c:pt idx="1678">
                  <c:v>28.495701816554298</c:v>
                </c:pt>
                <c:pt idx="1679">
                  <c:v>28.496023741240698</c:v>
                </c:pt>
                <c:pt idx="1680">
                  <c:v>28.496331241603102</c:v>
                </c:pt>
                <c:pt idx="1681">
                  <c:v>28.496681776519001</c:v>
                </c:pt>
                <c:pt idx="1682">
                  <c:v>28.4970164565995</c:v>
                </c:pt>
                <c:pt idx="1683">
                  <c:v>28.497326758380201</c:v>
                </c:pt>
                <c:pt idx="1684">
                  <c:v>28.497673120971001</c:v>
                </c:pt>
                <c:pt idx="1685">
                  <c:v>28.498013344283301</c:v>
                </c:pt>
                <c:pt idx="1686">
                  <c:v>28.4983319311097</c:v>
                </c:pt>
                <c:pt idx="1687">
                  <c:v>28.4986658363297</c:v>
                </c:pt>
                <c:pt idx="1688">
                  <c:v>28.4990113048508</c:v>
                </c:pt>
                <c:pt idx="1689">
                  <c:v>28.4993742971375</c:v>
                </c:pt>
                <c:pt idx="1690">
                  <c:v>28.49971952724</c:v>
                </c:pt>
                <c:pt idx="1691">
                  <c:v>28.500067797179401</c:v>
                </c:pt>
                <c:pt idx="1692">
                  <c:v>28.5004089145615</c:v>
                </c:pt>
                <c:pt idx="1693">
                  <c:v>28.500730541224701</c:v>
                </c:pt>
                <c:pt idx="1694">
                  <c:v>28.501068559165201</c:v>
                </c:pt>
                <c:pt idx="1695">
                  <c:v>28.501438763613901</c:v>
                </c:pt>
                <c:pt idx="1696">
                  <c:v>28.5018117098763</c:v>
                </c:pt>
                <c:pt idx="1697">
                  <c:v>28.502177741999901</c:v>
                </c:pt>
                <c:pt idx="1698">
                  <c:v>28.502525773520698</c:v>
                </c:pt>
                <c:pt idx="1699">
                  <c:v>28.502882090087201</c:v>
                </c:pt>
                <c:pt idx="1700">
                  <c:v>28.503252294535901</c:v>
                </c:pt>
                <c:pt idx="1701">
                  <c:v>28.503586676593098</c:v>
                </c:pt>
                <c:pt idx="1702">
                  <c:v>28.503952172274801</c:v>
                </c:pt>
                <c:pt idx="1703">
                  <c:v>28.504334834094301</c:v>
                </c:pt>
                <c:pt idx="1704">
                  <c:v>28.504731383795999</c:v>
                </c:pt>
                <c:pt idx="1705">
                  <c:v>28.505123761172499</c:v>
                </c:pt>
                <c:pt idx="1706">
                  <c:v>28.505498078341699</c:v>
                </c:pt>
                <c:pt idx="1707">
                  <c:v>28.505898800368499</c:v>
                </c:pt>
                <c:pt idx="1708">
                  <c:v>28.506280091281202</c:v>
                </c:pt>
                <c:pt idx="1709">
                  <c:v>28.5066613225891</c:v>
                </c:pt>
                <c:pt idx="1710">
                  <c:v>28.507036235804801</c:v>
                </c:pt>
                <c:pt idx="1711">
                  <c:v>28.507398930068199</c:v>
                </c:pt>
                <c:pt idx="1712">
                  <c:v>28.5077569751694</c:v>
                </c:pt>
                <c:pt idx="1713">
                  <c:v>28.508118834967799</c:v>
                </c:pt>
                <c:pt idx="1714">
                  <c:v>28.5084820656731</c:v>
                </c:pt>
                <c:pt idx="1715">
                  <c:v>28.508837011332702</c:v>
                </c:pt>
                <c:pt idx="1716">
                  <c:v>28.509194698805999</c:v>
                </c:pt>
                <c:pt idx="1717">
                  <c:v>28.5095457701638</c:v>
                </c:pt>
                <c:pt idx="1718">
                  <c:v>28.509866323943399</c:v>
                </c:pt>
                <c:pt idx="1719">
                  <c:v>28.510211017604099</c:v>
                </c:pt>
                <c:pt idx="1720">
                  <c:v>28.510555115218398</c:v>
                </c:pt>
                <c:pt idx="1721">
                  <c:v>28.510894563670401</c:v>
                </c:pt>
                <c:pt idx="1722">
                  <c:v>28.511252549166901</c:v>
                </c:pt>
                <c:pt idx="1723">
                  <c:v>28.511557844157402</c:v>
                </c:pt>
                <c:pt idx="1724">
                  <c:v>28.511890020842799</c:v>
                </c:pt>
                <c:pt idx="1725">
                  <c:v>28.512241092200501</c:v>
                </c:pt>
                <c:pt idx="1726">
                  <c:v>28.512566891188801</c:v>
                </c:pt>
                <c:pt idx="1727">
                  <c:v>28.512898293013802</c:v>
                </c:pt>
                <c:pt idx="1728">
                  <c:v>28.5132066278412</c:v>
                </c:pt>
                <c:pt idx="1729">
                  <c:v>28.513483908648698</c:v>
                </c:pt>
                <c:pt idx="1730">
                  <c:v>28.5138008861496</c:v>
                </c:pt>
                <c:pt idx="1731">
                  <c:v>28.514132228369899</c:v>
                </c:pt>
                <c:pt idx="1732">
                  <c:v>28.514470544333701</c:v>
                </c:pt>
                <c:pt idx="1733">
                  <c:v>28.514759507651601</c:v>
                </c:pt>
                <c:pt idx="1734">
                  <c:v>28.515033748622201</c:v>
                </c:pt>
                <c:pt idx="1735">
                  <c:v>28.515370634074401</c:v>
                </c:pt>
                <c:pt idx="1736">
                  <c:v>28.515670385833001</c:v>
                </c:pt>
                <c:pt idx="1737">
                  <c:v>28.515943255896801</c:v>
                </c:pt>
                <c:pt idx="1738">
                  <c:v>28.516252425189201</c:v>
                </c:pt>
                <c:pt idx="1739">
                  <c:v>28.516553309436102</c:v>
                </c:pt>
                <c:pt idx="1740">
                  <c:v>28.5168760685875</c:v>
                </c:pt>
                <c:pt idx="1741">
                  <c:v>28.517174747462501</c:v>
                </c:pt>
                <c:pt idx="1742">
                  <c:v>28.517488625521899</c:v>
                </c:pt>
                <c:pt idx="1743">
                  <c:v>28.517819431300399</c:v>
                </c:pt>
                <c:pt idx="1744">
                  <c:v>28.518128064151</c:v>
                </c:pt>
                <c:pt idx="1745">
                  <c:v>28.518466380114798</c:v>
                </c:pt>
                <c:pt idx="1746">
                  <c:v>28.5187689332917</c:v>
                </c:pt>
                <c:pt idx="1747">
                  <c:v>28.519087818141202</c:v>
                </c:pt>
                <c:pt idx="1748">
                  <c:v>28.519407775874399</c:v>
                </c:pt>
                <c:pt idx="1749">
                  <c:v>28.5197214155152</c:v>
                </c:pt>
                <c:pt idx="1750">
                  <c:v>28.520014253134999</c:v>
                </c:pt>
                <c:pt idx="1751">
                  <c:v>28.5202957062676</c:v>
                </c:pt>
                <c:pt idx="1752">
                  <c:v>28.520595756049399</c:v>
                </c:pt>
                <c:pt idx="1753">
                  <c:v>28.520946767802499</c:v>
                </c:pt>
                <c:pt idx="1754">
                  <c:v>28.521287885184499</c:v>
                </c:pt>
                <c:pt idx="1755">
                  <c:v>28.521613684172902</c:v>
                </c:pt>
                <c:pt idx="1756">
                  <c:v>28.521917846675102</c:v>
                </c:pt>
                <c:pt idx="1757">
                  <c:v>28.5222254066422</c:v>
                </c:pt>
                <c:pt idx="1758">
                  <c:v>28.522509899611698</c:v>
                </c:pt>
                <c:pt idx="1759">
                  <c:v>28.5228237776711</c:v>
                </c:pt>
                <c:pt idx="1760">
                  <c:v>28.523151543612698</c:v>
                </c:pt>
                <c:pt idx="1761">
                  <c:v>28.523481276507599</c:v>
                </c:pt>
                <c:pt idx="1762">
                  <c:v>28.5237771539643</c:v>
                </c:pt>
                <c:pt idx="1763">
                  <c:v>28.524097946162399</c:v>
                </c:pt>
                <c:pt idx="1764">
                  <c:v>28.5244365601494</c:v>
                </c:pt>
                <c:pt idx="1765">
                  <c:v>28.524772074694901</c:v>
                </c:pt>
                <c:pt idx="1766">
                  <c:v>28.5250926284745</c:v>
                </c:pt>
                <c:pt idx="1767">
                  <c:v>28.525386538977799</c:v>
                </c:pt>
                <c:pt idx="1768">
                  <c:v>28.525739279265601</c:v>
                </c:pt>
                <c:pt idx="1769">
                  <c:v>28.526114192481302</c:v>
                </c:pt>
                <c:pt idx="1770">
                  <c:v>28.526443031306499</c:v>
                </c:pt>
                <c:pt idx="1771">
                  <c:v>28.526727285857401</c:v>
                </c:pt>
                <c:pt idx="1772">
                  <c:v>28.5270528464272</c:v>
                </c:pt>
                <c:pt idx="1773">
                  <c:v>28.527395036692798</c:v>
                </c:pt>
                <c:pt idx="1774">
                  <c:v>28.5277283458664</c:v>
                </c:pt>
                <c:pt idx="1775">
                  <c:v>28.528044429297701</c:v>
                </c:pt>
                <c:pt idx="1776">
                  <c:v>28.528357532496699</c:v>
                </c:pt>
                <c:pt idx="1777">
                  <c:v>28.528706636901099</c:v>
                </c:pt>
                <c:pt idx="1778">
                  <c:v>28.5290371446564</c:v>
                </c:pt>
                <c:pt idx="1779">
                  <c:v>28.529326942439301</c:v>
                </c:pt>
                <c:pt idx="1780">
                  <c:v>28.529663589473</c:v>
                </c:pt>
                <c:pt idx="1781">
                  <c:v>28.5299963026001</c:v>
                </c:pt>
                <c:pt idx="1782">
                  <c:v>28.530314114566099</c:v>
                </c:pt>
                <c:pt idx="1783">
                  <c:v>28.5306285290673</c:v>
                </c:pt>
                <c:pt idx="1784">
                  <c:v>28.5309857397034</c:v>
                </c:pt>
                <c:pt idx="1785">
                  <c:v>28.531353679175599</c:v>
                </c:pt>
                <c:pt idx="1786">
                  <c:v>28.5316836504891</c:v>
                </c:pt>
                <c:pt idx="1787">
                  <c:v>28.5319848327591</c:v>
                </c:pt>
                <c:pt idx="1788">
                  <c:v>28.532328095908401</c:v>
                </c:pt>
                <c:pt idx="1789">
                  <c:v>28.5326899557068</c:v>
                </c:pt>
                <c:pt idx="1790">
                  <c:v>28.533049371714799</c:v>
                </c:pt>
                <c:pt idx="1791">
                  <c:v>28.533395674701001</c:v>
                </c:pt>
                <c:pt idx="1792">
                  <c:v>28.533725944037698</c:v>
                </c:pt>
                <c:pt idx="1793">
                  <c:v>28.534053173537501</c:v>
                </c:pt>
                <c:pt idx="1794">
                  <c:v>28.534414735312701</c:v>
                </c:pt>
                <c:pt idx="1795">
                  <c:v>28.534768310065498</c:v>
                </c:pt>
                <c:pt idx="1796">
                  <c:v>28.535111036772999</c:v>
                </c:pt>
                <c:pt idx="1797">
                  <c:v>28.535472658152798</c:v>
                </c:pt>
                <c:pt idx="1798">
                  <c:v>28.535856392855901</c:v>
                </c:pt>
                <c:pt idx="1799">
                  <c:v>28.536225226397701</c:v>
                </c:pt>
                <c:pt idx="1800">
                  <c:v>28.5365793375924</c:v>
                </c:pt>
                <c:pt idx="1801">
                  <c:v>28.536935356135601</c:v>
                </c:pt>
                <c:pt idx="1802">
                  <c:v>28.5372861294701</c:v>
                </c:pt>
                <c:pt idx="1803">
                  <c:v>28.5376452474549</c:v>
                </c:pt>
                <c:pt idx="1804">
                  <c:v>28.538011279578399</c:v>
                </c:pt>
                <c:pt idx="1805">
                  <c:v>28.538408663745201</c:v>
                </c:pt>
                <c:pt idx="1806">
                  <c:v>28.5388165383293</c:v>
                </c:pt>
                <c:pt idx="1807">
                  <c:v>28.539200571055598</c:v>
                </c:pt>
                <c:pt idx="1808">
                  <c:v>28.539589074130301</c:v>
                </c:pt>
                <c:pt idx="1809">
                  <c:v>28.5399290590241</c:v>
                </c:pt>
                <c:pt idx="1810">
                  <c:v>28.5402820377304</c:v>
                </c:pt>
                <c:pt idx="1811">
                  <c:v>28.540668871874999</c:v>
                </c:pt>
                <c:pt idx="1812">
                  <c:v>28.541061249251602</c:v>
                </c:pt>
                <c:pt idx="1813">
                  <c:v>28.541426148886899</c:v>
                </c:pt>
                <c:pt idx="1814">
                  <c:v>28.541783895964802</c:v>
                </c:pt>
                <c:pt idx="1815">
                  <c:v>28.5421335368111</c:v>
                </c:pt>
                <c:pt idx="1816">
                  <c:v>28.542495158190999</c:v>
                </c:pt>
                <c:pt idx="1817">
                  <c:v>28.542835083480099</c:v>
                </c:pt>
                <c:pt idx="1818">
                  <c:v>28.543184247489201</c:v>
                </c:pt>
                <c:pt idx="1819">
                  <c:v>28.543529716010301</c:v>
                </c:pt>
                <c:pt idx="1820">
                  <c:v>28.5438624887421</c:v>
                </c:pt>
                <c:pt idx="1821">
                  <c:v>28.5442115931465</c:v>
                </c:pt>
                <c:pt idx="1822">
                  <c:v>28.544535186763</c:v>
                </c:pt>
                <c:pt idx="1823">
                  <c:v>28.5448743371918</c:v>
                </c:pt>
                <c:pt idx="1824">
                  <c:v>28.545211520667301</c:v>
                </c:pt>
                <c:pt idx="1825">
                  <c:v>28.545515742774199</c:v>
                </c:pt>
                <c:pt idx="1826">
                  <c:v>28.545832660670499</c:v>
                </c:pt>
                <c:pt idx="1827">
                  <c:v>28.546170678610999</c:v>
                </c:pt>
                <c:pt idx="1828">
                  <c:v>28.546497073645799</c:v>
                </c:pt>
                <c:pt idx="1829">
                  <c:v>28.546802070613101</c:v>
                </c:pt>
                <c:pt idx="1830">
                  <c:v>28.5471345453217</c:v>
                </c:pt>
                <c:pt idx="1831">
                  <c:v>28.547483709330798</c:v>
                </c:pt>
                <c:pt idx="1832">
                  <c:v>28.547777321810901</c:v>
                </c:pt>
                <c:pt idx="1833">
                  <c:v>28.5480610399201</c:v>
                </c:pt>
                <c:pt idx="1834">
                  <c:v>28.548353579516601</c:v>
                </c:pt>
                <c:pt idx="1835">
                  <c:v>28.548664119715902</c:v>
                </c:pt>
                <c:pt idx="1836">
                  <c:v>28.548963871474498</c:v>
                </c:pt>
                <c:pt idx="1837">
                  <c:v>28.549260046954402</c:v>
                </c:pt>
                <c:pt idx="1838">
                  <c:v>28.549569812293299</c:v>
                </c:pt>
                <c:pt idx="1839">
                  <c:v>28.549893405909799</c:v>
                </c:pt>
                <c:pt idx="1840">
                  <c:v>28.550222542758199</c:v>
                </c:pt>
                <c:pt idx="1841">
                  <c:v>28.550522294516799</c:v>
                </c:pt>
                <c:pt idx="1842">
                  <c:v>28.5508076219513</c:v>
                </c:pt>
                <c:pt idx="1843">
                  <c:v>28.551141229148101</c:v>
                </c:pt>
                <c:pt idx="1844">
                  <c:v>28.551473167414901</c:v>
                </c:pt>
                <c:pt idx="1845">
                  <c:v>28.551769819731899</c:v>
                </c:pt>
                <c:pt idx="1846">
                  <c:v>28.5521103410675</c:v>
                </c:pt>
                <c:pt idx="1847">
                  <c:v>28.552434232707199</c:v>
                </c:pt>
                <c:pt idx="1848">
                  <c:v>28.5527373223259</c:v>
                </c:pt>
                <c:pt idx="1849">
                  <c:v>28.553075638289702</c:v>
                </c:pt>
                <c:pt idx="1850">
                  <c:v>28.5533945231392</c:v>
                </c:pt>
                <c:pt idx="1851">
                  <c:v>28.553701189036602</c:v>
                </c:pt>
                <c:pt idx="1852">
                  <c:v>28.553996828074698</c:v>
                </c:pt>
                <c:pt idx="1853">
                  <c:v>28.554266062255099</c:v>
                </c:pt>
                <c:pt idx="1854">
                  <c:v>28.5545619397118</c:v>
                </c:pt>
                <c:pt idx="1855">
                  <c:v>28.554906871791101</c:v>
                </c:pt>
                <c:pt idx="1856">
                  <c:v>28.555251029010002</c:v>
                </c:pt>
                <c:pt idx="1857">
                  <c:v>28.555578198905199</c:v>
                </c:pt>
                <c:pt idx="1858">
                  <c:v>28.555913773055298</c:v>
                </c:pt>
                <c:pt idx="1859">
                  <c:v>28.556226280207898</c:v>
                </c:pt>
                <c:pt idx="1860">
                  <c:v>28.556511607642399</c:v>
                </c:pt>
                <c:pt idx="1861">
                  <c:v>28.5568163661911</c:v>
                </c:pt>
                <c:pt idx="1862">
                  <c:v>28.557165768618798</c:v>
                </c:pt>
                <c:pt idx="1863">
                  <c:v>28.5574974088623</c:v>
                </c:pt>
                <c:pt idx="1864">
                  <c:v>28.5577871470406</c:v>
                </c:pt>
                <c:pt idx="1865">
                  <c:v>28.558096316333</c:v>
                </c:pt>
                <c:pt idx="1866">
                  <c:v>28.5584177045777</c:v>
                </c:pt>
                <c:pt idx="1867">
                  <c:v>28.5587407617524</c:v>
                </c:pt>
                <c:pt idx="1868">
                  <c:v>28.559055772299999</c:v>
                </c:pt>
                <c:pt idx="1869">
                  <c:v>28.5593799619629</c:v>
                </c:pt>
                <c:pt idx="1870">
                  <c:v>28.559744325156402</c:v>
                </c:pt>
                <c:pt idx="1871">
                  <c:v>28.560100641722901</c:v>
                </c:pt>
                <c:pt idx="1872">
                  <c:v>28.560432281966399</c:v>
                </c:pt>
                <c:pt idx="1873">
                  <c:v>28.560735073561901</c:v>
                </c:pt>
                <c:pt idx="1874">
                  <c:v>28.5610572962715</c:v>
                </c:pt>
                <c:pt idx="1875">
                  <c:v>28.5614014534905</c:v>
                </c:pt>
                <c:pt idx="1876">
                  <c:v>28.561739709849601</c:v>
                </c:pt>
                <c:pt idx="1877">
                  <c:v>28.5620481042817</c:v>
                </c:pt>
                <c:pt idx="1878">
                  <c:v>28.562378612036898</c:v>
                </c:pt>
                <c:pt idx="1879">
                  <c:v>28.562719967837602</c:v>
                </c:pt>
                <c:pt idx="1880">
                  <c:v>28.5630443959191</c:v>
                </c:pt>
                <c:pt idx="1881">
                  <c:v>28.563347187514498</c:v>
                </c:pt>
                <c:pt idx="1882">
                  <c:v>28.563639190669299</c:v>
                </c:pt>
                <c:pt idx="1883">
                  <c:v>28.563978877539899</c:v>
                </c:pt>
                <c:pt idx="1884">
                  <c:v>28.564303901667799</c:v>
                </c:pt>
                <c:pt idx="1885">
                  <c:v>28.564618912215501</c:v>
                </c:pt>
                <c:pt idx="1886">
                  <c:v>28.565005686755399</c:v>
                </c:pt>
                <c:pt idx="1887">
                  <c:v>28.565368142600299</c:v>
                </c:pt>
                <c:pt idx="1888">
                  <c:v>28.5656873254731</c:v>
                </c:pt>
                <c:pt idx="1889">
                  <c:v>28.566005912299399</c:v>
                </c:pt>
                <c:pt idx="1890">
                  <c:v>28.566355016703799</c:v>
                </c:pt>
                <c:pt idx="1891">
                  <c:v>28.566715803618699</c:v>
                </c:pt>
                <c:pt idx="1892">
                  <c:v>28.567060735698</c:v>
                </c:pt>
                <c:pt idx="1893">
                  <c:v>28.567395177359799</c:v>
                </c:pt>
                <c:pt idx="1894">
                  <c:v>28.5677417783692</c:v>
                </c:pt>
                <c:pt idx="1895">
                  <c:v>28.568071749682701</c:v>
                </c:pt>
                <c:pt idx="1896">
                  <c:v>28.568420615668501</c:v>
                </c:pt>
                <c:pt idx="1897">
                  <c:v>28.5687802700951</c:v>
                </c:pt>
                <c:pt idx="1898">
                  <c:v>28.569145765776899</c:v>
                </c:pt>
                <c:pt idx="1899">
                  <c:v>28.569527295108099</c:v>
                </c:pt>
                <c:pt idx="1900">
                  <c:v>28.569867280001901</c:v>
                </c:pt>
                <c:pt idx="1901">
                  <c:v>28.570220258708201</c:v>
                </c:pt>
                <c:pt idx="1902">
                  <c:v>28.570615377898399</c:v>
                </c:pt>
                <c:pt idx="1903">
                  <c:v>28.5710008411362</c:v>
                </c:pt>
                <c:pt idx="1904">
                  <c:v>28.571394589419601</c:v>
                </c:pt>
                <c:pt idx="1905">
                  <c:v>28.571758416171299</c:v>
                </c:pt>
                <c:pt idx="1906">
                  <c:v>28.572107282157202</c:v>
                </c:pt>
                <c:pt idx="1907">
                  <c:v>28.5724968581154</c:v>
                </c:pt>
                <c:pt idx="1908">
                  <c:v>28.5728944807007</c:v>
                </c:pt>
                <c:pt idx="1909">
                  <c:v>28.573283281798599</c:v>
                </c:pt>
                <c:pt idx="1910">
                  <c:v>28.573650684829001</c:v>
                </c:pt>
                <c:pt idx="1911">
                  <c:v>28.573992040629602</c:v>
                </c:pt>
                <c:pt idx="1912">
                  <c:v>28.574341145034101</c:v>
                </c:pt>
                <c:pt idx="1913">
                  <c:v>28.574724939341799</c:v>
                </c:pt>
                <c:pt idx="1914">
                  <c:v>28.5750898389771</c:v>
                </c:pt>
                <c:pt idx="1915">
                  <c:v>28.5754489569619</c:v>
                </c:pt>
                <c:pt idx="1916">
                  <c:v>28.575811114783502</c:v>
                </c:pt>
                <c:pt idx="1917">
                  <c:v>28.576131370539901</c:v>
                </c:pt>
                <c:pt idx="1918">
                  <c:v>28.576488521571399</c:v>
                </c:pt>
                <c:pt idx="1919">
                  <c:v>28.576831844325302</c:v>
                </c:pt>
                <c:pt idx="1920">
                  <c:v>28.577169564242599</c:v>
                </c:pt>
                <c:pt idx="1921">
                  <c:v>28.5775300531342</c:v>
                </c:pt>
                <c:pt idx="1922">
                  <c:v>28.577871408934801</c:v>
                </c:pt>
                <c:pt idx="1923">
                  <c:v>28.578221884246101</c:v>
                </c:pt>
                <c:pt idx="1924">
                  <c:v>28.578585412974601</c:v>
                </c:pt>
                <c:pt idx="1925">
                  <c:v>28.5789126424744</c:v>
                </c:pt>
                <c:pt idx="1926">
                  <c:v>28.579226282115201</c:v>
                </c:pt>
                <c:pt idx="1927">
                  <c:v>28.579507973666399</c:v>
                </c:pt>
                <c:pt idx="1928">
                  <c:v>28.579785314078599</c:v>
                </c:pt>
                <c:pt idx="1929">
                  <c:v>28.580077555651901</c:v>
                </c:pt>
                <c:pt idx="1930">
                  <c:v>28.580408361430401</c:v>
                </c:pt>
                <c:pt idx="1931">
                  <c:v>28.5807663469269</c:v>
                </c:pt>
                <c:pt idx="1932">
                  <c:v>28.581119623656502</c:v>
                </c:pt>
                <c:pt idx="1933">
                  <c:v>28.581434932227399</c:v>
                </c:pt>
                <c:pt idx="1934">
                  <c:v>28.5817493467285</c:v>
                </c:pt>
                <c:pt idx="1935">
                  <c:v>28.582082417483601</c:v>
                </c:pt>
                <c:pt idx="1936">
                  <c:v>28.5823940901711</c:v>
                </c:pt>
                <c:pt idx="1937">
                  <c:v>28.582690265650999</c:v>
                </c:pt>
                <c:pt idx="1938">
                  <c:v>28.582976665969099</c:v>
                </c:pt>
                <c:pt idx="1939">
                  <c:v>28.583296683306902</c:v>
                </c:pt>
                <c:pt idx="1940">
                  <c:v>28.583588150019899</c:v>
                </c:pt>
                <c:pt idx="1941">
                  <c:v>28.583901491637501</c:v>
                </c:pt>
                <c:pt idx="1942">
                  <c:v>28.584214833255</c:v>
                </c:pt>
                <c:pt idx="1943">
                  <c:v>28.584526744361099</c:v>
                </c:pt>
                <c:pt idx="1944">
                  <c:v>28.584822085376</c:v>
                </c:pt>
                <c:pt idx="1945">
                  <c:v>28.585124340529699</c:v>
                </c:pt>
                <c:pt idx="1946">
                  <c:v>28.585432138915301</c:v>
                </c:pt>
                <c:pt idx="1947">
                  <c:v>28.585738566394099</c:v>
                </c:pt>
                <c:pt idx="1948">
                  <c:v>28.586013343806499</c:v>
                </c:pt>
                <c:pt idx="1949">
                  <c:v>28.5862947969391</c:v>
                </c:pt>
                <c:pt idx="1950">
                  <c:v>28.586632278437801</c:v>
                </c:pt>
                <c:pt idx="1951">
                  <c:v>28.5869614152863</c:v>
                </c:pt>
                <c:pt idx="1952">
                  <c:v>28.587282803530901</c:v>
                </c:pt>
                <c:pt idx="1953">
                  <c:v>28.587607529635701</c:v>
                </c:pt>
                <c:pt idx="1954">
                  <c:v>28.587912526602999</c:v>
                </c:pt>
                <c:pt idx="1955">
                  <c:v>28.588206496710999</c:v>
                </c:pt>
                <c:pt idx="1956">
                  <c:v>28.588541474814601</c:v>
                </c:pt>
                <c:pt idx="1957">
                  <c:v>28.588884201522099</c:v>
                </c:pt>
                <c:pt idx="1958">
                  <c:v>28.589200582976598</c:v>
                </c:pt>
                <c:pt idx="1959">
                  <c:v>28.589508381362201</c:v>
                </c:pt>
                <c:pt idx="1960">
                  <c:v>28.589788702006601</c:v>
                </c:pt>
                <c:pt idx="1961">
                  <c:v>28.5901070504143</c:v>
                </c:pt>
                <c:pt idx="1962">
                  <c:v>28.590448108191701</c:v>
                </c:pt>
                <c:pt idx="1963">
                  <c:v>28.5907686619713</c:v>
                </c:pt>
                <c:pt idx="1964">
                  <c:v>28.591077592845199</c:v>
                </c:pt>
                <c:pt idx="1965">
                  <c:v>28.591417279715799</c:v>
                </c:pt>
                <c:pt idx="1966">
                  <c:v>28.591744509215602</c:v>
                </c:pt>
                <c:pt idx="1967">
                  <c:v>28.5920595197632</c:v>
                </c:pt>
                <c:pt idx="1968">
                  <c:v>28.592364516730498</c:v>
                </c:pt>
                <c:pt idx="1969">
                  <c:v>28.592709210391298</c:v>
                </c:pt>
                <c:pt idx="1970">
                  <c:v>28.593071070189701</c:v>
                </c:pt>
                <c:pt idx="1971">
                  <c:v>28.593406882758401</c:v>
                </c:pt>
                <c:pt idx="1972">
                  <c:v>28.593705502028701</c:v>
                </c:pt>
                <c:pt idx="1973">
                  <c:v>28.5940005450203</c:v>
                </c:pt>
                <c:pt idx="1974">
                  <c:v>28.594348040099401</c:v>
                </c:pt>
                <c:pt idx="1975">
                  <c:v>28.594689395900001</c:v>
                </c:pt>
                <c:pt idx="1976">
                  <c:v>28.5949905185654</c:v>
                </c:pt>
                <c:pt idx="1977">
                  <c:v>28.595320191855699</c:v>
                </c:pt>
                <c:pt idx="1978">
                  <c:v>28.595666852469702</c:v>
                </c:pt>
                <c:pt idx="1979">
                  <c:v>28.595984604830999</c:v>
                </c:pt>
                <c:pt idx="1980">
                  <c:v>28.5963015823319</c:v>
                </c:pt>
                <c:pt idx="1981">
                  <c:v>28.596666183943999</c:v>
                </c:pt>
                <c:pt idx="1982">
                  <c:v>28.597003665442699</c:v>
                </c:pt>
                <c:pt idx="1983">
                  <c:v>28.5973100929215</c:v>
                </c:pt>
                <c:pt idx="1984">
                  <c:v>28.597619023795399</c:v>
                </c:pt>
                <c:pt idx="1985">
                  <c:v>28.5979517369225</c:v>
                </c:pt>
                <c:pt idx="1986">
                  <c:v>28.598276165003998</c:v>
                </c:pt>
                <c:pt idx="1987">
                  <c:v>28.5986349849655</c:v>
                </c:pt>
                <c:pt idx="1988">
                  <c:v>28.598992732043499</c:v>
                </c:pt>
                <c:pt idx="1989">
                  <c:v>28.599350419516799</c:v>
                </c:pt>
                <c:pt idx="1990">
                  <c:v>28.599716451640401</c:v>
                </c:pt>
                <c:pt idx="1991">
                  <c:v>28.6000508933022</c:v>
                </c:pt>
                <c:pt idx="1992">
                  <c:v>28.600367572779898</c:v>
                </c:pt>
                <c:pt idx="1993">
                  <c:v>28.600701954837099</c:v>
                </c:pt>
                <c:pt idx="1994">
                  <c:v>28.601064112658701</c:v>
                </c:pt>
                <c:pt idx="1995">
                  <c:v>28.601416554923301</c:v>
                </c:pt>
                <c:pt idx="1996">
                  <c:v>28.6017889647438</c:v>
                </c:pt>
                <c:pt idx="1997">
                  <c:v>28.602158036704299</c:v>
                </c:pt>
                <c:pt idx="1998">
                  <c:v>28.602514353270799</c:v>
                </c:pt>
                <c:pt idx="1999">
                  <c:v>28.602867928023599</c:v>
                </c:pt>
                <c:pt idx="2000">
                  <c:v>28.603238132472299</c:v>
                </c:pt>
                <c:pt idx="2001">
                  <c:v>28.6036052374794</c:v>
                </c:pt>
                <c:pt idx="2002">
                  <c:v>28.603975739951402</c:v>
                </c:pt>
                <c:pt idx="2003">
                  <c:v>28.6043403415634</c:v>
                </c:pt>
                <c:pt idx="2004">
                  <c:v>28.604718592639198</c:v>
                </c:pt>
                <c:pt idx="2005">
                  <c:v>28.6051026253655</c:v>
                </c:pt>
                <c:pt idx="2006">
                  <c:v>28.605489757533299</c:v>
                </c:pt>
                <c:pt idx="2007">
                  <c:v>28.605868008609001</c:v>
                </c:pt>
                <c:pt idx="2008">
                  <c:v>28.606243994708301</c:v>
                </c:pt>
                <c:pt idx="2009">
                  <c:v>28.606590595717702</c:v>
                </c:pt>
                <c:pt idx="2010">
                  <c:v>28.606944170470499</c:v>
                </c:pt>
                <c:pt idx="2011">
                  <c:v>28.6073335080101</c:v>
                </c:pt>
                <c:pt idx="2012">
                  <c:v>28.6076876192047</c:v>
                </c:pt>
                <c:pt idx="2013">
                  <c:v>28.6080489425614</c:v>
                </c:pt>
                <c:pt idx="2014">
                  <c:v>28.608445432658399</c:v>
                </c:pt>
                <c:pt idx="2015">
                  <c:v>28.608807590480101</c:v>
                </c:pt>
                <c:pt idx="2016">
                  <c:v>28.609148946280701</c:v>
                </c:pt>
                <c:pt idx="2017">
                  <c:v>28.6094600825264</c:v>
                </c:pt>
                <c:pt idx="2018">
                  <c:v>28.6097947626068</c:v>
                </c:pt>
                <c:pt idx="2019">
                  <c:v>28.6101702122643</c:v>
                </c:pt>
                <c:pt idx="2020">
                  <c:v>28.610510495181298</c:v>
                </c:pt>
                <c:pt idx="2021">
                  <c:v>28.610851254935501</c:v>
                </c:pt>
                <c:pt idx="2022">
                  <c:v>28.611207869525199</c:v>
                </c:pt>
                <c:pt idx="2023">
                  <c:v>28.6115253834679</c:v>
                </c:pt>
                <c:pt idx="2024">
                  <c:v>28.611863639827</c:v>
                </c:pt>
                <c:pt idx="2025">
                  <c:v>28.6122008829071</c:v>
                </c:pt>
                <c:pt idx="2026">
                  <c:v>28.612519469733499</c:v>
                </c:pt>
                <c:pt idx="2027">
                  <c:v>28.612850811953798</c:v>
                </c:pt>
                <c:pt idx="2028">
                  <c:v>28.6131727962448</c:v>
                </c:pt>
                <c:pt idx="2029">
                  <c:v>28.6134586601212</c:v>
                </c:pt>
                <c:pt idx="2030">
                  <c:v>28.613726284976199</c:v>
                </c:pt>
                <c:pt idx="2031">
                  <c:v>28.614018228526302</c:v>
                </c:pt>
                <c:pt idx="2032">
                  <c:v>28.6143853931382</c:v>
                </c:pt>
                <c:pt idx="2033">
                  <c:v>28.6147267489388</c:v>
                </c:pt>
                <c:pt idx="2034">
                  <c:v>28.6150431303933</c:v>
                </c:pt>
                <c:pt idx="2035">
                  <c:v>28.6153578429177</c:v>
                </c:pt>
                <c:pt idx="2036">
                  <c:v>28.6156590251877</c:v>
                </c:pt>
                <c:pt idx="2037">
                  <c:v>28.615923848624501</c:v>
                </c:pt>
                <c:pt idx="2038">
                  <c:v>28.616229680056801</c:v>
                </c:pt>
                <c:pt idx="2039">
                  <c:v>28.6165446906044</c:v>
                </c:pt>
                <c:pt idx="2040">
                  <c:v>28.616863575454001</c:v>
                </c:pt>
                <c:pt idx="2041">
                  <c:v>28.6171602873757</c:v>
                </c:pt>
                <c:pt idx="2042">
                  <c:v>28.617458370204201</c:v>
                </c:pt>
                <c:pt idx="2043">
                  <c:v>28.6177634267762</c:v>
                </c:pt>
                <c:pt idx="2044">
                  <c:v>28.618063178534701</c:v>
                </c:pt>
                <c:pt idx="2045">
                  <c:v>28.6183526782944</c:v>
                </c:pt>
                <c:pt idx="2046">
                  <c:v>28.618686225886599</c:v>
                </c:pt>
                <c:pt idx="2047">
                  <c:v>28.6190192966416</c:v>
                </c:pt>
                <c:pt idx="2048">
                  <c:v>28.619360354419001</c:v>
                </c:pt>
                <c:pt idx="2049">
                  <c:v>28.619656231875599</c:v>
                </c:pt>
                <c:pt idx="2050">
                  <c:v>28.619966533656299</c:v>
                </c:pt>
                <c:pt idx="2051">
                  <c:v>28.6202809481575</c:v>
                </c:pt>
                <c:pt idx="2052">
                  <c:v>28.6205809979393</c:v>
                </c:pt>
                <c:pt idx="2053">
                  <c:v>28.620882716651199</c:v>
                </c:pt>
                <c:pt idx="2054">
                  <c:v>28.621222403521799</c:v>
                </c:pt>
                <c:pt idx="2055">
                  <c:v>28.621562090392299</c:v>
                </c:pt>
                <c:pt idx="2056">
                  <c:v>28.6218865184739</c:v>
                </c:pt>
                <c:pt idx="2057">
                  <c:v>28.622183766837299</c:v>
                </c:pt>
                <c:pt idx="2058">
                  <c:v>28.622474637503799</c:v>
                </c:pt>
                <c:pt idx="2059">
                  <c:v>28.6227988271668</c:v>
                </c:pt>
                <c:pt idx="2060">
                  <c:v>28.623139884944202</c:v>
                </c:pt>
                <c:pt idx="2061">
                  <c:v>28.623476830001099</c:v>
                </c:pt>
                <c:pt idx="2062">
                  <c:v>28.623779323573299</c:v>
                </c:pt>
                <c:pt idx="2063">
                  <c:v>28.624089625353999</c:v>
                </c:pt>
                <c:pt idx="2064">
                  <c:v>28.6244417695954</c:v>
                </c:pt>
                <c:pt idx="2065">
                  <c:v>28.624770370002</c:v>
                </c:pt>
                <c:pt idx="2066">
                  <c:v>28.6250648765519</c:v>
                </c:pt>
                <c:pt idx="2067">
                  <c:v>28.6253610520317</c:v>
                </c:pt>
                <c:pt idx="2068">
                  <c:v>28.625730958457201</c:v>
                </c:pt>
                <c:pt idx="2069">
                  <c:v>28.626068141932699</c:v>
                </c:pt>
                <c:pt idx="2070">
                  <c:v>28.6263981132462</c:v>
                </c:pt>
                <c:pt idx="2071">
                  <c:v>28.6267050771668</c:v>
                </c:pt>
                <c:pt idx="2072">
                  <c:v>28.627027597899701</c:v>
                </c:pt>
                <c:pt idx="2073">
                  <c:v>28.627371159072101</c:v>
                </c:pt>
                <c:pt idx="2074">
                  <c:v>28.627701666827399</c:v>
                </c:pt>
                <c:pt idx="2075">
                  <c:v>28.628013339515</c:v>
                </c:pt>
                <c:pt idx="2076">
                  <c:v>28.628357198710699</c:v>
                </c:pt>
                <c:pt idx="2077">
                  <c:v>28.628684428210502</c:v>
                </c:pt>
                <c:pt idx="2078">
                  <c:v>28.629010227198801</c:v>
                </c:pt>
                <c:pt idx="2079">
                  <c:v>28.629315522189401</c:v>
                </c:pt>
                <c:pt idx="2080">
                  <c:v>28.629650798316199</c:v>
                </c:pt>
                <c:pt idx="2081">
                  <c:v>28.6300096182778</c:v>
                </c:pt>
                <c:pt idx="2082">
                  <c:v>28.630315211291499</c:v>
                </c:pt>
                <c:pt idx="2083">
                  <c:v>28.630639639373101</c:v>
                </c:pt>
                <c:pt idx="2084">
                  <c:v>28.6309815316155</c:v>
                </c:pt>
                <c:pt idx="2085">
                  <c:v>28.631306257720201</c:v>
                </c:pt>
                <c:pt idx="2086">
                  <c:v>28.631629314894901</c:v>
                </c:pt>
                <c:pt idx="2087">
                  <c:v>28.631980088229401</c:v>
                </c:pt>
                <c:pt idx="2088">
                  <c:v>28.632341411586001</c:v>
                </c:pt>
                <c:pt idx="2089">
                  <c:v>28.632711854453301</c:v>
                </c:pt>
                <c:pt idx="2090">
                  <c:v>28.633060124392699</c:v>
                </c:pt>
                <c:pt idx="2091">
                  <c:v>28.633386221404301</c:v>
                </c:pt>
                <c:pt idx="2092">
                  <c:v>28.633703198905199</c:v>
                </c:pt>
                <c:pt idx="2093">
                  <c:v>28.6340692310288</c:v>
                </c:pt>
                <c:pt idx="2094">
                  <c:v>28.634436634059199</c:v>
                </c:pt>
                <c:pt idx="2095">
                  <c:v>28.634782162184901</c:v>
                </c:pt>
                <c:pt idx="2096">
                  <c:v>28.635142055030101</c:v>
                </c:pt>
                <c:pt idx="2097">
                  <c:v>28.635508385176902</c:v>
                </c:pt>
                <c:pt idx="2098">
                  <c:v>28.635879960532399</c:v>
                </c:pt>
                <c:pt idx="2099">
                  <c:v>28.636244323725901</c:v>
                </c:pt>
                <c:pt idx="2100">
                  <c:v>28.6365915207817</c:v>
                </c:pt>
                <c:pt idx="2101">
                  <c:v>28.636973586554799</c:v>
                </c:pt>
                <c:pt idx="2102">
                  <c:v>28.6373412876084</c:v>
                </c:pt>
                <c:pt idx="2103">
                  <c:v>28.6377209095909</c:v>
                </c:pt>
                <c:pt idx="2104">
                  <c:v>28.638118830199499</c:v>
                </c:pt>
                <c:pt idx="2105">
                  <c:v>28.638487902159898</c:v>
                </c:pt>
                <c:pt idx="2106">
                  <c:v>28.638871398444401</c:v>
                </c:pt>
                <c:pt idx="2107">
                  <c:v>28.639264371867402</c:v>
                </c:pt>
                <c:pt idx="2108">
                  <c:v>28.639620688433901</c:v>
                </c:pt>
                <c:pt idx="2109">
                  <c:v>28.6400058536484</c:v>
                </c:pt>
                <c:pt idx="2110">
                  <c:v>28.640372124190598</c:v>
                </c:pt>
                <c:pt idx="2111">
                  <c:v>28.6407381563141</c:v>
                </c:pt>
                <c:pt idx="2112">
                  <c:v>28.641092029090199</c:v>
                </c:pt>
                <c:pt idx="2113">
                  <c:v>28.641427245612402</c:v>
                </c:pt>
                <c:pt idx="2114">
                  <c:v>28.641787436480701</c:v>
                </c:pt>
                <c:pt idx="2115">
                  <c:v>28.642155435557601</c:v>
                </c:pt>
                <c:pt idx="2116">
                  <c:v>28.642500367636899</c:v>
                </c:pt>
                <c:pt idx="2117">
                  <c:v>28.642854240412898</c:v>
                </c:pt>
                <c:pt idx="2118">
                  <c:v>28.643193927283502</c:v>
                </c:pt>
                <c:pt idx="2119">
                  <c:v>28.643529441828999</c:v>
                </c:pt>
                <c:pt idx="2120">
                  <c:v>28.6438524990036</c:v>
                </c:pt>
                <c:pt idx="2121">
                  <c:v>28.644186344619001</c:v>
                </c:pt>
                <c:pt idx="2122">
                  <c:v>28.6445429592087</c:v>
                </c:pt>
                <c:pt idx="2123">
                  <c:v>28.644878473754201</c:v>
                </c:pt>
                <c:pt idx="2124">
                  <c:v>28.645197358603699</c:v>
                </c:pt>
                <c:pt idx="2125">
                  <c:v>28.645535674567402</c:v>
                </c:pt>
                <c:pt idx="2126">
                  <c:v>28.645870056624599</c:v>
                </c:pt>
                <c:pt idx="2127">
                  <c:v>28.646155682082401</c:v>
                </c:pt>
                <c:pt idx="2128">
                  <c:v>28.6464673547699</c:v>
                </c:pt>
                <c:pt idx="2129">
                  <c:v>28.64680292892</c:v>
                </c:pt>
                <c:pt idx="2130">
                  <c:v>28.647135940070399</c:v>
                </c:pt>
                <c:pt idx="2131">
                  <c:v>28.6474368243172</c:v>
                </c:pt>
                <c:pt idx="2132">
                  <c:v>28.647724059100401</c:v>
                </c:pt>
                <c:pt idx="2133">
                  <c:v>28.648019102092</c:v>
                </c:pt>
                <c:pt idx="2134">
                  <c:v>28.648322787757099</c:v>
                </c:pt>
                <c:pt idx="2135">
                  <c:v>28.648634698863301</c:v>
                </c:pt>
                <c:pt idx="2136">
                  <c:v>28.648945298667201</c:v>
                </c:pt>
                <c:pt idx="2137">
                  <c:v>28.649243381495701</c:v>
                </c:pt>
                <c:pt idx="2138">
                  <c:v>28.6495456366494</c:v>
                </c:pt>
                <c:pt idx="2139">
                  <c:v>28.649830129618898</c:v>
                </c:pt>
                <c:pt idx="2140">
                  <c:v>28.650115457053399</c:v>
                </c:pt>
                <c:pt idx="2141">
                  <c:v>28.6504601507141</c:v>
                </c:pt>
                <c:pt idx="2142">
                  <c:v>28.650775697703601</c:v>
                </c:pt>
                <c:pt idx="2143">
                  <c:v>28.651089635367601</c:v>
                </c:pt>
                <c:pt idx="2144">
                  <c:v>28.651427355284898</c:v>
                </c:pt>
                <c:pt idx="2145">
                  <c:v>28.651727643485302</c:v>
                </c:pt>
                <c:pt idx="2146">
                  <c:v>28.652053502078299</c:v>
                </c:pt>
                <c:pt idx="2147">
                  <c:v>28.6523698835327</c:v>
                </c:pt>
                <c:pt idx="2148">
                  <c:v>28.652679052825199</c:v>
                </c:pt>
                <c:pt idx="2149">
                  <c:v>28.653011527533799</c:v>
                </c:pt>
                <c:pt idx="2150">
                  <c:v>28.653314080710601</c:v>
                </c:pt>
                <c:pt idx="2151">
                  <c:v>28.653596070285101</c:v>
                </c:pt>
                <c:pt idx="2152">
                  <c:v>28.653886404509802</c:v>
                </c:pt>
                <c:pt idx="2153">
                  <c:v>28.6542108325913</c:v>
                </c:pt>
                <c:pt idx="2154">
                  <c:v>28.6545449762299</c:v>
                </c:pt>
                <c:pt idx="2155">
                  <c:v>28.6548630266144</c:v>
                </c:pt>
                <c:pt idx="2156">
                  <c:v>28.655163374419399</c:v>
                </c:pt>
                <c:pt idx="2157">
                  <c:v>28.655502763266799</c:v>
                </c:pt>
                <c:pt idx="2158">
                  <c:v>28.655830529208401</c:v>
                </c:pt>
                <c:pt idx="2159">
                  <c:v>28.656141129012301</c:v>
                </c:pt>
                <c:pt idx="2160">
                  <c:v>28.656462755675498</c:v>
                </c:pt>
                <c:pt idx="2161">
                  <c:v>28.6567758588745</c:v>
                </c:pt>
                <c:pt idx="2162">
                  <c:v>28.657118049140202</c:v>
                </c:pt>
                <c:pt idx="2163">
                  <c:v>28.657452431197399</c:v>
                </c:pt>
                <c:pt idx="2164">
                  <c:v>28.657770481581899</c:v>
                </c:pt>
                <c:pt idx="2165">
                  <c:v>28.658065286155001</c:v>
                </c:pt>
                <c:pt idx="2166">
                  <c:v>28.658414628978001</c:v>
                </c:pt>
                <c:pt idx="2167">
                  <c:v>28.658758249755099</c:v>
                </c:pt>
                <c:pt idx="2168">
                  <c:v>28.659105148787699</c:v>
                </c:pt>
                <c:pt idx="2169">
                  <c:v>28.659428444381</c:v>
                </c:pt>
                <c:pt idx="2170">
                  <c:v>28.659730699534599</c:v>
                </c:pt>
                <c:pt idx="2171">
                  <c:v>28.660061505313099</c:v>
                </c:pt>
                <c:pt idx="2172">
                  <c:v>28.6603986887886</c:v>
                </c:pt>
                <c:pt idx="2173">
                  <c:v>28.660713699336299</c:v>
                </c:pt>
                <c:pt idx="2174">
                  <c:v>28.6610309152558</c:v>
                </c:pt>
                <c:pt idx="2175">
                  <c:v>28.661377277846601</c:v>
                </c:pt>
                <c:pt idx="2176">
                  <c:v>28.661724176879201</c:v>
                </c:pt>
                <c:pt idx="2177">
                  <c:v>28.662053075309</c:v>
                </c:pt>
                <c:pt idx="2178">
                  <c:v>28.6623295216515</c:v>
                </c:pt>
                <c:pt idx="2179">
                  <c:v>28.6626375584557</c:v>
                </c:pt>
                <c:pt idx="2180">
                  <c:v>28.6629750399544</c:v>
                </c:pt>
                <c:pt idx="2181">
                  <c:v>28.663298931594099</c:v>
                </c:pt>
                <c:pt idx="2182">
                  <c:v>28.663656678672101</c:v>
                </c:pt>
                <c:pt idx="2183">
                  <c:v>28.664004948611499</c:v>
                </c:pt>
                <c:pt idx="2184">
                  <c:v>28.6643582253411</c:v>
                </c:pt>
                <c:pt idx="2185">
                  <c:v>28.6646845607712</c:v>
                </c:pt>
                <c:pt idx="2186">
                  <c:v>28.66498931932</c:v>
                </c:pt>
                <c:pt idx="2187">
                  <c:v>28.665348139281502</c:v>
                </c:pt>
                <c:pt idx="2188">
                  <c:v>28.6657225160553</c:v>
                </c:pt>
                <c:pt idx="2189">
                  <c:v>28.666084375853799</c:v>
                </c:pt>
                <c:pt idx="2190">
                  <c:v>28.666439321513401</c:v>
                </c:pt>
                <c:pt idx="2191">
                  <c:v>28.666768458361901</c:v>
                </c:pt>
                <c:pt idx="2192">
                  <c:v>28.667076256747499</c:v>
                </c:pt>
                <c:pt idx="2193">
                  <c:v>28.667401519294</c:v>
                </c:pt>
                <c:pt idx="2194">
                  <c:v>28.6677769689515</c:v>
                </c:pt>
                <c:pt idx="2195">
                  <c:v>28.668148842330201</c:v>
                </c:pt>
                <c:pt idx="2196">
                  <c:v>28.668513503546901</c:v>
                </c:pt>
                <c:pt idx="2197">
                  <c:v>28.668879535670499</c:v>
                </c:pt>
                <c:pt idx="2198">
                  <c:v>28.669210043425799</c:v>
                </c:pt>
                <c:pt idx="2199">
                  <c:v>28.669551697249599</c:v>
                </c:pt>
                <c:pt idx="2200">
                  <c:v>28.6699506907418</c:v>
                </c:pt>
                <c:pt idx="2201">
                  <c:v>28.670328405375699</c:v>
                </c:pt>
                <c:pt idx="2202">
                  <c:v>28.670716312403901</c:v>
                </c:pt>
                <c:pt idx="2203">
                  <c:v>28.671096470828299</c:v>
                </c:pt>
                <c:pt idx="2204">
                  <c:v>28.671447244162799</c:v>
                </c:pt>
                <c:pt idx="2205">
                  <c:v>28.671807733054401</c:v>
                </c:pt>
                <c:pt idx="2206">
                  <c:v>28.672199573989101</c:v>
                </c:pt>
                <c:pt idx="2207">
                  <c:v>28.672593858714301</c:v>
                </c:pt>
                <c:pt idx="2208">
                  <c:v>28.6729662685349</c:v>
                </c:pt>
                <c:pt idx="2209">
                  <c:v>28.673362281794802</c:v>
                </c:pt>
                <c:pt idx="2210">
                  <c:v>28.6737100152924</c:v>
                </c:pt>
                <c:pt idx="2211">
                  <c:v>28.6740607886269</c:v>
                </c:pt>
                <c:pt idx="2212">
                  <c:v>28.674422648425299</c:v>
                </c:pt>
                <c:pt idx="2213">
                  <c:v>28.6747886805489</c:v>
                </c:pt>
                <c:pt idx="2214">
                  <c:v>28.675159957881199</c:v>
                </c:pt>
                <c:pt idx="2215">
                  <c:v>28.6755057840302</c:v>
                </c:pt>
                <c:pt idx="2216">
                  <c:v>28.675864603991698</c:v>
                </c:pt>
                <c:pt idx="2217">
                  <c:v>28.676193740840201</c:v>
                </c:pt>
                <c:pt idx="2218">
                  <c:v>28.676525917525499</c:v>
                </c:pt>
                <c:pt idx="2219">
                  <c:v>28.676868644233</c:v>
                </c:pt>
                <c:pt idx="2220">
                  <c:v>28.677201416964799</c:v>
                </c:pt>
                <c:pt idx="2221">
                  <c:v>28.6775424747422</c:v>
                </c:pt>
                <c:pt idx="2222">
                  <c:v>28.677873876567102</c:v>
                </c:pt>
                <c:pt idx="2223">
                  <c:v>28.678199675555501</c:v>
                </c:pt>
                <c:pt idx="2224">
                  <c:v>28.678551581378201</c:v>
                </c:pt>
                <c:pt idx="2225">
                  <c:v>28.6788793473198</c:v>
                </c:pt>
                <c:pt idx="2226">
                  <c:v>28.679187145705399</c:v>
                </c:pt>
                <c:pt idx="2227">
                  <c:v>28.679534581179801</c:v>
                </c:pt>
                <c:pt idx="2228">
                  <c:v>28.6798678903534</c:v>
                </c:pt>
                <c:pt idx="2229">
                  <c:v>28.680154886718</c:v>
                </c:pt>
                <c:pt idx="2230">
                  <c:v>28.680466857428801</c:v>
                </c:pt>
                <c:pt idx="2231">
                  <c:v>28.680778828139498</c:v>
                </c:pt>
                <c:pt idx="2232">
                  <c:v>28.681098785872699</c:v>
                </c:pt>
                <c:pt idx="2233">
                  <c:v>28.681421843047399</c:v>
                </c:pt>
                <c:pt idx="2234">
                  <c:v>28.681712475295299</c:v>
                </c:pt>
                <c:pt idx="2235">
                  <c:v>28.681998637194901</c:v>
                </c:pt>
                <c:pt idx="2236">
                  <c:v>28.682323363299599</c:v>
                </c:pt>
                <c:pt idx="2237">
                  <c:v>28.682584550853001</c:v>
                </c:pt>
                <c:pt idx="2238">
                  <c:v>28.682887342448499</c:v>
                </c:pt>
                <c:pt idx="2239">
                  <c:v>28.683210697646398</c:v>
                </c:pt>
                <c:pt idx="2240">
                  <c:v>28.683522668357099</c:v>
                </c:pt>
                <c:pt idx="2241">
                  <c:v>28.6838290958359</c:v>
                </c:pt>
                <c:pt idx="2242">
                  <c:v>28.6841382651284</c:v>
                </c:pt>
                <c:pt idx="2243">
                  <c:v>28.684448566909101</c:v>
                </c:pt>
                <c:pt idx="2244">
                  <c:v>28.6847402720406</c:v>
                </c:pt>
                <c:pt idx="2245">
                  <c:v>28.685009208197801</c:v>
                </c:pt>
                <c:pt idx="2246">
                  <c:v>28.685334530348999</c:v>
                </c:pt>
                <c:pt idx="2247">
                  <c:v>28.685676959033199</c:v>
                </c:pt>
                <c:pt idx="2248">
                  <c:v>28.6859836249306</c:v>
                </c:pt>
                <c:pt idx="2249">
                  <c:v>28.686292853827702</c:v>
                </c:pt>
                <c:pt idx="2250">
                  <c:v>28.686611440654001</c:v>
                </c:pt>
                <c:pt idx="2251">
                  <c:v>28.686940041060701</c:v>
                </c:pt>
                <c:pt idx="2252">
                  <c:v>28.687252250189999</c:v>
                </c:pt>
                <c:pt idx="2253">
                  <c:v>28.687538173671001</c:v>
                </c:pt>
                <c:pt idx="2254">
                  <c:v>28.6878509788468</c:v>
                </c:pt>
                <c:pt idx="2255">
                  <c:v>28.688187864299</c:v>
                </c:pt>
                <c:pt idx="2256">
                  <c:v>28.6885344653084</c:v>
                </c:pt>
                <c:pt idx="2257">
                  <c:v>28.688865867133401</c:v>
                </c:pt>
                <c:pt idx="2258">
                  <c:v>28.689171162123898</c:v>
                </c:pt>
                <c:pt idx="2259">
                  <c:v>28.689451482768298</c:v>
                </c:pt>
                <c:pt idx="2260">
                  <c:v>28.68978091764</c:v>
                </c:pt>
                <c:pt idx="2261">
                  <c:v>28.690120366092</c:v>
                </c:pt>
                <c:pt idx="2262">
                  <c:v>28.6904495029404</c:v>
                </c:pt>
                <c:pt idx="2263">
                  <c:v>28.690768089766699</c:v>
                </c:pt>
                <c:pt idx="2264">
                  <c:v>28.691111948962401</c:v>
                </c:pt>
                <c:pt idx="2265">
                  <c:v>28.691449966903001</c:v>
                </c:pt>
                <c:pt idx="2266">
                  <c:v>28.691791322703601</c:v>
                </c:pt>
                <c:pt idx="2267">
                  <c:v>28.6921240954354</c:v>
                </c:pt>
                <c:pt idx="2268">
                  <c:v>28.6924227147057</c:v>
                </c:pt>
                <c:pt idx="2269">
                  <c:v>28.692738023276601</c:v>
                </c:pt>
                <c:pt idx="2270">
                  <c:v>28.693100181098199</c:v>
                </c:pt>
                <c:pt idx="2271">
                  <c:v>28.6934234766915</c:v>
                </c:pt>
                <c:pt idx="2272">
                  <c:v>28.693729904170301</c:v>
                </c:pt>
                <c:pt idx="2273">
                  <c:v>28.694052424903099</c:v>
                </c:pt>
                <c:pt idx="2274">
                  <c:v>28.6943937210991</c:v>
                </c:pt>
                <c:pt idx="2275">
                  <c:v>28.694718447203901</c:v>
                </c:pt>
                <c:pt idx="2276">
                  <c:v>28.6950207023575</c:v>
                </c:pt>
                <c:pt idx="2277">
                  <c:v>28.6953487663224</c:v>
                </c:pt>
                <c:pt idx="2278">
                  <c:v>28.695709493632499</c:v>
                </c:pt>
                <c:pt idx="2279">
                  <c:v>28.696043637271199</c:v>
                </c:pt>
                <c:pt idx="2280">
                  <c:v>28.696332600588999</c:v>
                </c:pt>
                <c:pt idx="2281">
                  <c:v>28.6966356902077</c:v>
                </c:pt>
                <c:pt idx="2282">
                  <c:v>28.696958985801</c:v>
                </c:pt>
                <c:pt idx="2283">
                  <c:v>28.6972967653229</c:v>
                </c:pt>
                <c:pt idx="2284">
                  <c:v>28.697665300841599</c:v>
                </c:pt>
                <c:pt idx="2285">
                  <c:v>28.698016908641101</c:v>
                </c:pt>
                <c:pt idx="2286">
                  <c:v>28.698360171790299</c:v>
                </c:pt>
                <c:pt idx="2287">
                  <c:v>28.698693242545399</c:v>
                </c:pt>
                <c:pt idx="2288">
                  <c:v>28.699021783347401</c:v>
                </c:pt>
                <c:pt idx="2289">
                  <c:v>28.699364271636199</c:v>
                </c:pt>
                <c:pt idx="2290">
                  <c:v>28.699721720690999</c:v>
                </c:pt>
                <c:pt idx="2291">
                  <c:v>28.700065579886701</c:v>
                </c:pt>
                <c:pt idx="2292">
                  <c:v>28.700424638266799</c:v>
                </c:pt>
                <c:pt idx="2293">
                  <c:v>28.700777080531299</c:v>
                </c:pt>
                <c:pt idx="2294">
                  <c:v>28.701111224169999</c:v>
                </c:pt>
                <c:pt idx="2295">
                  <c:v>28.7014398245766</c:v>
                </c:pt>
                <c:pt idx="2296">
                  <c:v>28.7017739682152</c:v>
                </c:pt>
                <c:pt idx="2297">
                  <c:v>28.702133920664998</c:v>
                </c:pt>
                <c:pt idx="2298">
                  <c:v>28.702511039252499</c:v>
                </c:pt>
                <c:pt idx="2299">
                  <c:v>28.702878978724701</c:v>
                </c:pt>
                <c:pt idx="2300">
                  <c:v>28.703230884547501</c:v>
                </c:pt>
                <c:pt idx="2301">
                  <c:v>28.7036115794136</c:v>
                </c:pt>
                <c:pt idx="2302">
                  <c:v>28.7040233879044</c:v>
                </c:pt>
                <c:pt idx="2303">
                  <c:v>28.704423275466201</c:v>
                </c:pt>
                <c:pt idx="2304">
                  <c:v>28.704791751380199</c:v>
                </c:pt>
                <c:pt idx="2305">
                  <c:v>28.705170538897701</c:v>
                </c:pt>
                <c:pt idx="2306">
                  <c:v>28.705551591391799</c:v>
                </c:pt>
                <c:pt idx="2307">
                  <c:v>28.705909576888299</c:v>
                </c:pt>
                <c:pt idx="2308">
                  <c:v>28.7063027887299</c:v>
                </c:pt>
                <c:pt idx="2309">
                  <c:v>28.7066915302231</c:v>
                </c:pt>
                <c:pt idx="2310">
                  <c:v>28.707060304160301</c:v>
                </c:pt>
                <c:pt idx="2311">
                  <c:v>28.707415547843201</c:v>
                </c:pt>
                <c:pt idx="2312">
                  <c:v>28.707769957061</c:v>
                </c:pt>
                <c:pt idx="2313">
                  <c:v>28.7081337242081</c:v>
                </c:pt>
                <c:pt idx="2314">
                  <c:v>28.708475914473802</c:v>
                </c:pt>
                <c:pt idx="2315">
                  <c:v>28.708843317504201</c:v>
                </c:pt>
                <c:pt idx="2316">
                  <c:v>28.709171083445799</c:v>
                </c:pt>
                <c:pt idx="2317">
                  <c:v>28.709505823130801</c:v>
                </c:pt>
                <c:pt idx="2318">
                  <c:v>28.709879305834999</c:v>
                </c:pt>
                <c:pt idx="2319">
                  <c:v>28.710202363009699</c:v>
                </c:pt>
                <c:pt idx="2320">
                  <c:v>28.7105431823685</c:v>
                </c:pt>
                <c:pt idx="2321">
                  <c:v>28.710905340190202</c:v>
                </c:pt>
                <c:pt idx="2322">
                  <c:v>28.7112353115036</c:v>
                </c:pt>
                <c:pt idx="2323">
                  <c:v>28.711573329444199</c:v>
                </c:pt>
                <c:pt idx="2324">
                  <c:v>28.711899664874299</c:v>
                </c:pt>
                <c:pt idx="2325">
                  <c:v>28.712239113326302</c:v>
                </c:pt>
                <c:pt idx="2326">
                  <c:v>28.712578800196901</c:v>
                </c:pt>
                <c:pt idx="2327">
                  <c:v>28.7128743796303</c:v>
                </c:pt>
                <c:pt idx="2328">
                  <c:v>28.7131738929703</c:v>
                </c:pt>
                <c:pt idx="2329">
                  <c:v>28.713496890540299</c:v>
                </c:pt>
                <c:pt idx="2330">
                  <c:v>28.713826325412001</c:v>
                </c:pt>
                <c:pt idx="2331">
                  <c:v>28.7141297130539</c:v>
                </c:pt>
                <c:pt idx="2332">
                  <c:v>28.714388695235499</c:v>
                </c:pt>
                <c:pt idx="2333">
                  <c:v>28.714701500411302</c:v>
                </c:pt>
                <c:pt idx="2334">
                  <c:v>28.7149987487748</c:v>
                </c:pt>
                <c:pt idx="2335">
                  <c:v>28.715276029582199</c:v>
                </c:pt>
                <c:pt idx="2336">
                  <c:v>28.715606596942202</c:v>
                </c:pt>
                <c:pt idx="2337">
                  <c:v>28.715909686560899</c:v>
                </c:pt>
                <c:pt idx="2338">
                  <c:v>28.716195013995399</c:v>
                </c:pt>
                <c:pt idx="2339">
                  <c:v>28.716528859610801</c:v>
                </c:pt>
                <c:pt idx="2340">
                  <c:v>28.716859128947501</c:v>
                </c:pt>
                <c:pt idx="2341">
                  <c:v>28.717139211173301</c:v>
                </c:pt>
                <c:pt idx="2342">
                  <c:v>28.7174755601838</c:v>
                </c:pt>
                <c:pt idx="2343">
                  <c:v>28.717814710612501</c:v>
                </c:pt>
                <c:pt idx="2344">
                  <c:v>28.718095865721899</c:v>
                </c:pt>
                <c:pt idx="2345">
                  <c:v>28.7184280424073</c:v>
                </c:pt>
                <c:pt idx="2346">
                  <c:v>28.718762782092298</c:v>
                </c:pt>
                <c:pt idx="2347">
                  <c:v>28.7190855412438</c:v>
                </c:pt>
                <c:pt idx="2348">
                  <c:v>28.719385591025599</c:v>
                </c:pt>
                <c:pt idx="2349">
                  <c:v>28.7196670441582</c:v>
                </c:pt>
                <c:pt idx="2350">
                  <c:v>28.7199456958725</c:v>
                </c:pt>
                <c:pt idx="2351">
                  <c:v>28.720269289489</c:v>
                </c:pt>
                <c:pt idx="2352">
                  <c:v>28.720607903476001</c:v>
                </c:pt>
                <c:pt idx="2353">
                  <c:v>28.720937874789499</c:v>
                </c:pt>
                <c:pt idx="2354">
                  <c:v>28.7212570576622</c:v>
                </c:pt>
                <c:pt idx="2355">
                  <c:v>28.721562054629601</c:v>
                </c:pt>
                <c:pt idx="2356">
                  <c:v>28.7218465475991</c:v>
                </c:pt>
                <c:pt idx="2357">
                  <c:v>28.722159352774799</c:v>
                </c:pt>
                <c:pt idx="2358">
                  <c:v>28.7225098280861</c:v>
                </c:pt>
                <c:pt idx="2359">
                  <c:v>28.722832050795802</c:v>
                </c:pt>
                <c:pt idx="2360">
                  <c:v>28.723133233065798</c:v>
                </c:pt>
                <c:pt idx="2361">
                  <c:v>28.723437693591301</c:v>
                </c:pt>
                <c:pt idx="2362">
                  <c:v>28.723792341227799</c:v>
                </c:pt>
                <c:pt idx="2363">
                  <c:v>28.7241281537964</c:v>
                </c:pt>
                <c:pt idx="2364">
                  <c:v>28.724448707575998</c:v>
                </c:pt>
                <c:pt idx="2365">
                  <c:v>28.7247537045433</c:v>
                </c:pt>
                <c:pt idx="2366">
                  <c:v>28.725072052951099</c:v>
                </c:pt>
                <c:pt idx="2367">
                  <c:v>28.725421753401999</c:v>
                </c:pt>
                <c:pt idx="2368">
                  <c:v>28.7257544665291</c:v>
                </c:pt>
                <c:pt idx="2369">
                  <c:v>28.726083364958999</c:v>
                </c:pt>
                <c:pt idx="2370">
                  <c:v>28.7263842492058</c:v>
                </c:pt>
                <c:pt idx="2371">
                  <c:v>28.726721969123101</c:v>
                </c:pt>
                <c:pt idx="2372">
                  <c:v>28.727070239062499</c:v>
                </c:pt>
                <c:pt idx="2373">
                  <c:v>28.7274016408875</c:v>
                </c:pt>
                <c:pt idx="2374">
                  <c:v>28.7277302412941</c:v>
                </c:pt>
                <c:pt idx="2375">
                  <c:v>28.728039649005201</c:v>
                </c:pt>
                <c:pt idx="2376">
                  <c:v>28.728381839270799</c:v>
                </c:pt>
                <c:pt idx="2377">
                  <c:v>28.728714612002602</c:v>
                </c:pt>
                <c:pt idx="2378">
                  <c:v>28.729028251643399</c:v>
                </c:pt>
                <c:pt idx="2379">
                  <c:v>28.729345467562901</c:v>
                </c:pt>
                <c:pt idx="2380">
                  <c:v>28.729686286921702</c:v>
                </c:pt>
                <c:pt idx="2381">
                  <c:v>28.7300126223519</c:v>
                </c:pt>
                <c:pt idx="2382">
                  <c:v>28.730305161948401</c:v>
                </c:pt>
                <c:pt idx="2383">
                  <c:v>28.7306390671685</c:v>
                </c:pt>
                <c:pt idx="2384">
                  <c:v>28.7310045032456</c:v>
                </c:pt>
                <c:pt idx="2385">
                  <c:v>28.731348898883098</c:v>
                </c:pt>
                <c:pt idx="2386">
                  <c:v>28.7316805391266</c:v>
                </c:pt>
                <c:pt idx="2387">
                  <c:v>28.7320033578827</c:v>
                </c:pt>
                <c:pt idx="2388">
                  <c:v>28.732361879820999</c:v>
                </c:pt>
                <c:pt idx="2389">
                  <c:v>28.732728209967799</c:v>
                </c:pt>
                <c:pt idx="2390">
                  <c:v>28.7330820231392</c:v>
                </c:pt>
                <c:pt idx="2391">
                  <c:v>28.733409252638999</c:v>
                </c:pt>
                <c:pt idx="2392">
                  <c:v>28.7337214617684</c:v>
                </c:pt>
                <c:pt idx="2393">
                  <c:v>28.734055307383802</c:v>
                </c:pt>
                <c:pt idx="2394">
                  <c:v>28.7344100146248</c:v>
                </c:pt>
                <c:pt idx="2395">
                  <c:v>28.734770205493199</c:v>
                </c:pt>
                <c:pt idx="2396">
                  <c:v>28.735135105128499</c:v>
                </c:pt>
                <c:pt idx="2397">
                  <c:v>28.735502508158898</c:v>
                </c:pt>
                <c:pt idx="2398">
                  <c:v>28.735876586909502</c:v>
                </c:pt>
                <c:pt idx="2399">
                  <c:v>28.7362581758454</c:v>
                </c:pt>
                <c:pt idx="2400">
                  <c:v>28.7366036443665</c:v>
                </c:pt>
                <c:pt idx="2401">
                  <c:v>28.736952808375602</c:v>
                </c:pt>
                <c:pt idx="2402">
                  <c:v>28.737314668174001</c:v>
                </c:pt>
                <c:pt idx="2403">
                  <c:v>28.737693992133401</c:v>
                </c:pt>
                <c:pt idx="2404">
                  <c:v>28.738109913344601</c:v>
                </c:pt>
                <c:pt idx="2405">
                  <c:v>28.738507059092701</c:v>
                </c:pt>
                <c:pt idx="2406">
                  <c:v>28.738888051982201</c:v>
                </c:pt>
                <c:pt idx="2407">
                  <c:v>28.739246275897301</c:v>
                </c:pt>
                <c:pt idx="2408">
                  <c:v>28.739592638487998</c:v>
                </c:pt>
                <c:pt idx="2409">
                  <c:v>28.739978936190798</c:v>
                </c:pt>
                <c:pt idx="2410">
                  <c:v>28.740352418895</c:v>
                </c:pt>
                <c:pt idx="2411">
                  <c:v>28.740707364554599</c:v>
                </c:pt>
                <c:pt idx="2412">
                  <c:v>28.741090026374099</c:v>
                </c:pt>
                <c:pt idx="2413">
                  <c:v>28.741432753081501</c:v>
                </c:pt>
                <c:pt idx="2414">
                  <c:v>28.741776373858698</c:v>
                </c:pt>
                <c:pt idx="2415">
                  <c:v>28.742129889006801</c:v>
                </c:pt>
                <c:pt idx="2416">
                  <c:v>28.742474046225801</c:v>
                </c:pt>
                <c:pt idx="2417">
                  <c:v>28.742830064768999</c:v>
                </c:pt>
                <c:pt idx="2418">
                  <c:v>28.743167546267699</c:v>
                </c:pt>
                <c:pt idx="2419">
                  <c:v>28.743491676325998</c:v>
                </c:pt>
                <c:pt idx="2420">
                  <c:v>28.743841913218699</c:v>
                </c:pt>
                <c:pt idx="2421">
                  <c:v>28.7441863088562</c:v>
                </c:pt>
                <c:pt idx="2422">
                  <c:v>28.744523253913201</c:v>
                </c:pt>
                <c:pt idx="2423">
                  <c:v>28.7448712258293</c:v>
                </c:pt>
                <c:pt idx="2424">
                  <c:v>28.745189037795299</c:v>
                </c:pt>
                <c:pt idx="2425">
                  <c:v>28.7455089955284</c:v>
                </c:pt>
                <c:pt idx="2426">
                  <c:v>28.745849814887301</c:v>
                </c:pt>
                <c:pt idx="2427">
                  <c:v>28.7461789517357</c:v>
                </c:pt>
                <c:pt idx="2428">
                  <c:v>28.746474292750602</c:v>
                </c:pt>
                <c:pt idx="2429">
                  <c:v>28.746789005275001</c:v>
                </c:pt>
                <c:pt idx="2430">
                  <c:v>28.747133698935698</c:v>
                </c:pt>
                <c:pt idx="2431">
                  <c:v>28.747465637202499</c:v>
                </c:pt>
                <c:pt idx="2432">
                  <c:v>28.747744586940001</c:v>
                </c:pt>
                <c:pt idx="2433">
                  <c:v>28.748020496840699</c:v>
                </c:pt>
                <c:pt idx="2434">
                  <c:v>28.748316910739199</c:v>
                </c:pt>
                <c:pt idx="2435">
                  <c:v>28.7486055760338</c:v>
                </c:pt>
                <c:pt idx="2436">
                  <c:v>28.748936143393699</c:v>
                </c:pt>
                <c:pt idx="2437">
                  <c:v>28.749262478823901</c:v>
                </c:pt>
                <c:pt idx="2438">
                  <c:v>28.749545600886599</c:v>
                </c:pt>
                <c:pt idx="2439">
                  <c:v>28.7498337297394</c:v>
                </c:pt>
                <c:pt idx="2440">
                  <c:v>28.750173118586801</c:v>
                </c:pt>
                <c:pt idx="2441">
                  <c:v>28.750495043273201</c:v>
                </c:pt>
                <c:pt idx="2442">
                  <c:v>28.750780668731</c:v>
                </c:pt>
                <c:pt idx="2443">
                  <c:v>28.7511170177414</c:v>
                </c:pt>
                <c:pt idx="2444">
                  <c:v>28.751457300658501</c:v>
                </c:pt>
                <c:pt idx="2445">
                  <c:v>28.7517636685326</c:v>
                </c:pt>
                <c:pt idx="2446">
                  <c:v>28.752071228499599</c:v>
                </c:pt>
                <c:pt idx="2447">
                  <c:v>28.752401497836299</c:v>
                </c:pt>
                <c:pt idx="2448">
                  <c:v>28.752696779246602</c:v>
                </c:pt>
                <c:pt idx="2449">
                  <c:v>28.752984073634401</c:v>
                </c:pt>
                <c:pt idx="2450">
                  <c:v>28.753266659255299</c:v>
                </c:pt>
                <c:pt idx="2451">
                  <c:v>28.753604677195799</c:v>
                </c:pt>
                <c:pt idx="2452">
                  <c:v>28.753957953925401</c:v>
                </c:pt>
                <c:pt idx="2453">
                  <c:v>28.754295137400899</c:v>
                </c:pt>
                <c:pt idx="2454">
                  <c:v>28.7546181945755</c:v>
                </c:pt>
                <c:pt idx="2455">
                  <c:v>28.754936244960099</c:v>
                </c:pt>
                <c:pt idx="2456">
                  <c:v>28.755222943301401</c:v>
                </c:pt>
                <c:pt idx="2457">
                  <c:v>28.755501893039</c:v>
                </c:pt>
                <c:pt idx="2458">
                  <c:v>28.7557997374489</c:v>
                </c:pt>
                <c:pt idx="2459">
                  <c:v>28.7561388878777</c:v>
                </c:pt>
                <c:pt idx="2460">
                  <c:v>28.756465223307799</c:v>
                </c:pt>
                <c:pt idx="2461">
                  <c:v>28.756761935229498</c:v>
                </c:pt>
                <c:pt idx="2462">
                  <c:v>28.757108297820299</c:v>
                </c:pt>
                <c:pt idx="2463">
                  <c:v>28.757456031317901</c:v>
                </c:pt>
                <c:pt idx="2464">
                  <c:v>28.757795956607101</c:v>
                </c:pt>
                <c:pt idx="2465">
                  <c:v>28.7581231861069</c:v>
                </c:pt>
                <c:pt idx="2466">
                  <c:v>28.7584356932595</c:v>
                </c:pt>
                <c:pt idx="2467">
                  <c:v>28.7587207822754</c:v>
                </c:pt>
                <c:pt idx="2468">
                  <c:v>28.759061542029599</c:v>
                </c:pt>
                <c:pt idx="2469">
                  <c:v>28.759419527526099</c:v>
                </c:pt>
                <c:pt idx="2470">
                  <c:v>28.759735968585201</c:v>
                </c:pt>
                <c:pt idx="2471">
                  <c:v>28.760050383086401</c:v>
                </c:pt>
                <c:pt idx="2472">
                  <c:v>28.760403957839198</c:v>
                </c:pt>
                <c:pt idx="2473">
                  <c:v>28.760755863661998</c:v>
                </c:pt>
                <c:pt idx="2474">
                  <c:v>28.7610875039055</c:v>
                </c:pt>
                <c:pt idx="2475">
                  <c:v>28.7613916664078</c:v>
                </c:pt>
                <c:pt idx="2476">
                  <c:v>28.761703100676801</c:v>
                </c:pt>
                <c:pt idx="2477">
                  <c:v>28.762049701686099</c:v>
                </c:pt>
                <c:pt idx="2478">
                  <c:v>28.762357798095</c:v>
                </c:pt>
                <c:pt idx="2479">
                  <c:v>28.7626447944596</c:v>
                </c:pt>
                <c:pt idx="2480">
                  <c:v>28.763012733931799</c:v>
                </c:pt>
                <c:pt idx="2481">
                  <c:v>28.763361301894399</c:v>
                </c:pt>
                <c:pt idx="2482">
                  <c:v>28.763672140116899</c:v>
                </c:pt>
                <c:pt idx="2483">
                  <c:v>28.763985243315901</c:v>
                </c:pt>
                <c:pt idx="2484">
                  <c:v>28.764326301093298</c:v>
                </c:pt>
                <c:pt idx="2485">
                  <c:v>28.764653769011701</c:v>
                </c:pt>
                <c:pt idx="2486">
                  <c:v>28.764974859233099</c:v>
                </c:pt>
                <c:pt idx="2487">
                  <c:v>28.765340891356701</c:v>
                </c:pt>
                <c:pt idx="2488">
                  <c:v>28.7656988768532</c:v>
                </c:pt>
                <c:pt idx="2489">
                  <c:v>28.766020563121099</c:v>
                </c:pt>
                <c:pt idx="2490">
                  <c:v>28.766335573668702</c:v>
                </c:pt>
                <c:pt idx="2491">
                  <c:v>28.7666705517723</c:v>
                </c:pt>
                <c:pt idx="2492">
                  <c:v>28.767044630522999</c:v>
                </c:pt>
                <c:pt idx="2493">
                  <c:v>28.767417874808501</c:v>
                </c:pt>
                <c:pt idx="2494">
                  <c:v>28.7677758603051</c:v>
                </c:pt>
                <c:pt idx="2495">
                  <c:v>28.768138554568502</c:v>
                </c:pt>
                <c:pt idx="2496">
                  <c:v>28.768492665763102</c:v>
                </c:pt>
                <c:pt idx="2497">
                  <c:v>28.7688403992607</c:v>
                </c:pt>
                <c:pt idx="2498">
                  <c:v>28.769214478011399</c:v>
                </c:pt>
                <c:pt idx="2499">
                  <c:v>28.7696026830628</c:v>
                </c:pt>
                <c:pt idx="2500">
                  <c:v>28.769959536070999</c:v>
                </c:pt>
                <c:pt idx="2501">
                  <c:v>28.770304527754998</c:v>
                </c:pt>
                <c:pt idx="2502">
                  <c:v>28.7706746725991</c:v>
                </c:pt>
                <c:pt idx="2503">
                  <c:v>28.7710609703019</c:v>
                </c:pt>
                <c:pt idx="2504">
                  <c:v>28.771446969981401</c:v>
                </c:pt>
                <c:pt idx="2505">
                  <c:v>28.771815743918602</c:v>
                </c:pt>
                <c:pt idx="2506">
                  <c:v>28.772189822669301</c:v>
                </c:pt>
                <c:pt idx="2507">
                  <c:v>28.772573915000201</c:v>
                </c:pt>
                <c:pt idx="2508">
                  <c:v>28.772949901099398</c:v>
                </c:pt>
                <c:pt idx="2509">
                  <c:v>28.773318436618101</c:v>
                </c:pt>
                <c:pt idx="2510">
                  <c:v>28.773697224135599</c:v>
                </c:pt>
                <c:pt idx="2511">
                  <c:v>28.774061587329101</c:v>
                </c:pt>
                <c:pt idx="2512">
                  <c:v>28.774434831614698</c:v>
                </c:pt>
                <c:pt idx="2513">
                  <c:v>28.7747831015541</c:v>
                </c:pt>
                <c:pt idx="2514">
                  <c:v>28.775130835051801</c:v>
                </c:pt>
                <c:pt idx="2515">
                  <c:v>28.775474932666</c:v>
                </c:pt>
                <c:pt idx="2516">
                  <c:v>28.7758105068161</c:v>
                </c:pt>
                <c:pt idx="2517">
                  <c:v>28.776172068591301</c:v>
                </c:pt>
                <c:pt idx="2518">
                  <c:v>28.776488748068999</c:v>
                </c:pt>
                <c:pt idx="2519">
                  <c:v>28.776801791663399</c:v>
                </c:pt>
                <c:pt idx="2520">
                  <c:v>28.777167585368399</c:v>
                </c:pt>
                <c:pt idx="2521">
                  <c:v>28.777516987796101</c:v>
                </c:pt>
                <c:pt idx="2522">
                  <c:v>28.777867761130601</c:v>
                </c:pt>
                <c:pt idx="2523">
                  <c:v>28.7782190709069</c:v>
                </c:pt>
                <c:pt idx="2524">
                  <c:v>28.778533545012699</c:v>
                </c:pt>
                <c:pt idx="2525">
                  <c:v>28.778864887232999</c:v>
                </c:pt>
                <c:pt idx="2526">
                  <c:v>28.7792142896607</c:v>
                </c:pt>
                <c:pt idx="2527">
                  <c:v>28.779518213744399</c:v>
                </c:pt>
                <c:pt idx="2528">
                  <c:v>28.779826012129998</c:v>
                </c:pt>
                <c:pt idx="2529">
                  <c:v>28.780151274676498</c:v>
                </c:pt>
                <c:pt idx="2530">
                  <c:v>28.780488756175298</c:v>
                </c:pt>
                <c:pt idx="2531">
                  <c:v>28.7807718782379</c:v>
                </c:pt>
                <c:pt idx="2532">
                  <c:v>28.7810749678566</c:v>
                </c:pt>
                <c:pt idx="2533">
                  <c:v>28.781385806079101</c:v>
                </c:pt>
                <c:pt idx="2534">
                  <c:v>28.781710234160599</c:v>
                </c:pt>
                <c:pt idx="2535">
                  <c:v>28.782015231128</c:v>
                </c:pt>
                <c:pt idx="2536">
                  <c:v>28.782298353190601</c:v>
                </c:pt>
                <c:pt idx="2537">
                  <c:v>28.7826017408326</c:v>
                </c:pt>
                <c:pt idx="2538">
                  <c:v>28.782905366893001</c:v>
                </c:pt>
                <c:pt idx="2539">
                  <c:v>28.7832184104874</c:v>
                </c:pt>
                <c:pt idx="2540">
                  <c:v>28.783510175223601</c:v>
                </c:pt>
                <c:pt idx="2541">
                  <c:v>28.7838054566338</c:v>
                </c:pt>
                <c:pt idx="2542">
                  <c:v>28.784101930136899</c:v>
                </c:pt>
                <c:pt idx="2543">
                  <c:v>28.784409430499299</c:v>
                </c:pt>
                <c:pt idx="2544">
                  <c:v>28.784753289695001</c:v>
                </c:pt>
                <c:pt idx="2545">
                  <c:v>28.7850574521973</c:v>
                </c:pt>
                <c:pt idx="2546">
                  <c:v>28.785360541816001</c:v>
                </c:pt>
                <c:pt idx="2547">
                  <c:v>28.785683598990701</c:v>
                </c:pt>
                <c:pt idx="2548">
                  <c:v>28.7860163717224</c:v>
                </c:pt>
                <c:pt idx="2549">
                  <c:v>28.786346343035898</c:v>
                </c:pt>
                <c:pt idx="2550">
                  <c:v>28.786662724490402</c:v>
                </c:pt>
                <c:pt idx="2551">
                  <c:v>28.7869527606919</c:v>
                </c:pt>
                <c:pt idx="2552">
                  <c:v>28.787238088126401</c:v>
                </c:pt>
                <c:pt idx="2553">
                  <c:v>28.7875664501145</c:v>
                </c:pt>
                <c:pt idx="2554">
                  <c:v>28.787900593753101</c:v>
                </c:pt>
                <c:pt idx="2555">
                  <c:v>28.788241651530502</c:v>
                </c:pt>
                <c:pt idx="2556">
                  <c:v>28.7885511188462</c:v>
                </c:pt>
                <c:pt idx="2557">
                  <c:v>28.788841155047599</c:v>
                </c:pt>
                <c:pt idx="2558">
                  <c:v>28.789151158805101</c:v>
                </c:pt>
                <c:pt idx="2559">
                  <c:v>28.789489474768899</c:v>
                </c:pt>
                <c:pt idx="2560">
                  <c:v>28.789808359618402</c:v>
                </c:pt>
                <c:pt idx="2561">
                  <c:v>28.790123668189299</c:v>
                </c:pt>
                <c:pt idx="2562">
                  <c:v>28.790418413157699</c:v>
                </c:pt>
                <c:pt idx="2563">
                  <c:v>28.790774491305601</c:v>
                </c:pt>
                <c:pt idx="2564">
                  <c:v>28.791137722010799</c:v>
                </c:pt>
                <c:pt idx="2565">
                  <c:v>28.791466858859302</c:v>
                </c:pt>
                <c:pt idx="2566">
                  <c:v>28.791777458663201</c:v>
                </c:pt>
                <c:pt idx="2567">
                  <c:v>28.7920658259346</c:v>
                </c:pt>
                <c:pt idx="2568">
                  <c:v>28.792390015597601</c:v>
                </c:pt>
                <c:pt idx="2569">
                  <c:v>28.7927202253296</c:v>
                </c:pt>
                <c:pt idx="2570">
                  <c:v>28.793029156203499</c:v>
                </c:pt>
                <c:pt idx="2571">
                  <c:v>28.793378260607899</c:v>
                </c:pt>
                <c:pt idx="2572">
                  <c:v>28.793718245501701</c:v>
                </c:pt>
                <c:pt idx="2573">
                  <c:v>28.794067647929399</c:v>
                </c:pt>
                <c:pt idx="2574">
                  <c:v>28.794392314429501</c:v>
                </c:pt>
                <c:pt idx="2575">
                  <c:v>28.7946929006531</c:v>
                </c:pt>
                <c:pt idx="2576">
                  <c:v>28.795014586920999</c:v>
                </c:pt>
                <c:pt idx="2577">
                  <c:v>28.795349028582802</c:v>
                </c:pt>
                <c:pt idx="2578">
                  <c:v>28.7956623702004</c:v>
                </c:pt>
                <c:pt idx="2579">
                  <c:v>28.795977917189798</c:v>
                </c:pt>
                <c:pt idx="2580">
                  <c:v>28.796331730361199</c:v>
                </c:pt>
                <c:pt idx="2581">
                  <c:v>28.796663370604701</c:v>
                </c:pt>
                <c:pt idx="2582">
                  <c:v>28.796962585921499</c:v>
                </c:pt>
                <c:pt idx="2583">
                  <c:v>28.797317233557902</c:v>
                </c:pt>
                <c:pt idx="2584">
                  <c:v>28.797681894774701</c:v>
                </c:pt>
                <c:pt idx="2585">
                  <c:v>28.798019376273398</c:v>
                </c:pt>
                <c:pt idx="2586">
                  <c:v>28.798329678054099</c:v>
                </c:pt>
                <c:pt idx="2587">
                  <c:v>28.798667695994599</c:v>
                </c:pt>
                <c:pt idx="2588">
                  <c:v>28.7990392713501</c:v>
                </c:pt>
                <c:pt idx="2589">
                  <c:v>28.799377825732499</c:v>
                </c:pt>
                <c:pt idx="2590">
                  <c:v>28.7997147707894</c:v>
                </c:pt>
                <c:pt idx="2591">
                  <c:v>28.800047483916501</c:v>
                </c:pt>
                <c:pt idx="2592">
                  <c:v>28.800391045089</c:v>
                </c:pt>
                <c:pt idx="2593">
                  <c:v>28.800751533980598</c:v>
                </c:pt>
                <c:pt idx="2594">
                  <c:v>28.801113453383699</c:v>
                </c:pt>
                <c:pt idx="2595">
                  <c:v>28.801461723323101</c:v>
                </c:pt>
                <c:pt idx="2596">
                  <c:v>28.8018219141915</c:v>
                </c:pt>
                <c:pt idx="2597">
                  <c:v>28.802180734153001</c:v>
                </c:pt>
                <c:pt idx="2598">
                  <c:v>28.8025498061135</c:v>
                </c:pt>
                <c:pt idx="2599">
                  <c:v>28.802924182887299</c:v>
                </c:pt>
                <c:pt idx="2600">
                  <c:v>28.803261366362801</c:v>
                </c:pt>
                <c:pt idx="2601">
                  <c:v>28.803592470164499</c:v>
                </c:pt>
                <c:pt idx="2602">
                  <c:v>28.8039914636567</c:v>
                </c:pt>
                <c:pt idx="2603">
                  <c:v>28.804368582244098</c:v>
                </c:pt>
                <c:pt idx="2604">
                  <c:v>28.8047651319458</c:v>
                </c:pt>
                <c:pt idx="2605">
                  <c:v>28.8051411180451</c:v>
                </c:pt>
                <c:pt idx="2606">
                  <c:v>28.805503037448201</c:v>
                </c:pt>
                <c:pt idx="2607">
                  <c:v>28.805890646453101</c:v>
                </c:pt>
                <c:pt idx="2608">
                  <c:v>28.806273904318999</c:v>
                </c:pt>
                <c:pt idx="2609">
                  <c:v>28.806634393210601</c:v>
                </c:pt>
                <c:pt idx="2610">
                  <c:v>28.807001796241</c:v>
                </c:pt>
                <c:pt idx="2611">
                  <c:v>28.8073664574578</c:v>
                </c:pt>
                <c:pt idx="2612">
                  <c:v>28.8077349929764</c:v>
                </c:pt>
                <c:pt idx="2613">
                  <c:v>28.808087971682799</c:v>
                </c:pt>
                <c:pt idx="2614">
                  <c:v>28.808401015277099</c:v>
                </c:pt>
                <c:pt idx="2615">
                  <c:v>28.808749881263001</c:v>
                </c:pt>
                <c:pt idx="2616">
                  <c:v>28.809134212012498</c:v>
                </c:pt>
                <c:pt idx="2617">
                  <c:v>28.809474137301699</c:v>
                </c:pt>
                <c:pt idx="2618">
                  <c:v>28.809820499892499</c:v>
                </c:pt>
                <c:pt idx="2619">
                  <c:v>28.810157683368001</c:v>
                </c:pt>
                <c:pt idx="2620">
                  <c:v>28.8104959993317</c:v>
                </c:pt>
                <c:pt idx="2621">
                  <c:v>28.810858991618399</c:v>
                </c:pt>
                <c:pt idx="2622">
                  <c:v>28.8111892609551</c:v>
                </c:pt>
                <c:pt idx="2623">
                  <c:v>28.8115164308503</c:v>
                </c:pt>
                <c:pt idx="2624">
                  <c:v>28.811859157557699</c:v>
                </c:pt>
                <c:pt idx="2625">
                  <c:v>28.812164214129702</c:v>
                </c:pt>
                <c:pt idx="2626">
                  <c:v>28.8124581246331</c:v>
                </c:pt>
                <c:pt idx="2627">
                  <c:v>28.812772598738899</c:v>
                </c:pt>
                <c:pt idx="2628">
                  <c:v>28.813106742377499</c:v>
                </c:pt>
                <c:pt idx="2629">
                  <c:v>28.813450303549999</c:v>
                </c:pt>
                <c:pt idx="2630">
                  <c:v>28.8137672810509</c:v>
                </c:pt>
                <c:pt idx="2631">
                  <c:v>28.8140337138131</c:v>
                </c:pt>
                <c:pt idx="2632">
                  <c:v>28.8143077163651</c:v>
                </c:pt>
                <c:pt idx="2633">
                  <c:v>28.8146235613778</c:v>
                </c:pt>
                <c:pt idx="2634">
                  <c:v>28.814944115157399</c:v>
                </c:pt>
                <c:pt idx="2635">
                  <c:v>28.815258827681799</c:v>
                </c:pt>
                <c:pt idx="2636">
                  <c:v>28.815571871276099</c:v>
                </c:pt>
                <c:pt idx="2637">
                  <c:v>28.815884140010098</c:v>
                </c:pt>
                <c:pt idx="2638">
                  <c:v>28.816188064093801</c:v>
                </c:pt>
                <c:pt idx="2639">
                  <c:v>28.816484477992301</c:v>
                </c:pt>
                <c:pt idx="2640">
                  <c:v>28.8167795209839</c:v>
                </c:pt>
                <c:pt idx="2641">
                  <c:v>28.8171302943184</c:v>
                </c:pt>
                <c:pt idx="2642">
                  <c:v>28.8174317150071</c:v>
                </c:pt>
                <c:pt idx="2643">
                  <c:v>28.817741480346001</c:v>
                </c:pt>
                <c:pt idx="2644">
                  <c:v>28.818092492099002</c:v>
                </c:pt>
                <c:pt idx="2645">
                  <c:v>28.8183872966721</c:v>
                </c:pt>
                <c:pt idx="2646">
                  <c:v>28.818701174731501</c:v>
                </c:pt>
                <c:pt idx="2647">
                  <c:v>28.819018688674198</c:v>
                </c:pt>
                <c:pt idx="2648">
                  <c:v>28.819317307944502</c:v>
                </c:pt>
                <c:pt idx="2649">
                  <c:v>28.8196178941681</c:v>
                </c:pt>
                <c:pt idx="2650">
                  <c:v>28.8199174075081</c:v>
                </c:pt>
                <c:pt idx="2651">
                  <c:v>28.8202426700547</c:v>
                </c:pt>
                <c:pt idx="2652">
                  <c:v>28.8205773501351</c:v>
                </c:pt>
                <c:pt idx="2653">
                  <c:v>28.820907083030001</c:v>
                </c:pt>
                <c:pt idx="2654">
                  <c:v>28.8212165503456</c:v>
                </c:pt>
                <c:pt idx="2655">
                  <c:v>28.821498241896901</c:v>
                </c:pt>
                <c:pt idx="2656">
                  <c:v>28.821835723395601</c:v>
                </c:pt>
                <c:pt idx="2657">
                  <c:v>28.8221757082894</c:v>
                </c:pt>
                <c:pt idx="2658">
                  <c:v>28.822500374789499</c:v>
                </c:pt>
                <c:pt idx="2659">
                  <c:v>28.822804060454601</c:v>
                </c:pt>
                <c:pt idx="2660">
                  <c:v>28.823096600051201</c:v>
                </c:pt>
                <c:pt idx="2661">
                  <c:v>28.823438492293601</c:v>
                </c:pt>
                <c:pt idx="2662">
                  <c:v>28.8237554101899</c:v>
                </c:pt>
                <c:pt idx="2663">
                  <c:v>28.824060168738601</c:v>
                </c:pt>
                <c:pt idx="2664">
                  <c:v>28.824375775332701</c:v>
                </c:pt>
                <c:pt idx="2665">
                  <c:v>28.8247254161789</c:v>
                </c:pt>
                <c:pt idx="2666">
                  <c:v>28.825078692908502</c:v>
                </c:pt>
                <c:pt idx="2667">
                  <c:v>28.8254297642662</c:v>
                </c:pt>
                <c:pt idx="2668">
                  <c:v>28.825755563254599</c:v>
                </c:pt>
                <c:pt idx="2669">
                  <c:v>28.826043155665602</c:v>
                </c:pt>
                <c:pt idx="2670">
                  <c:v>28.826373663420899</c:v>
                </c:pt>
                <c:pt idx="2671">
                  <c:v>28.826735523219298</c:v>
                </c:pt>
                <c:pt idx="2672">
                  <c:v>28.827076879020002</c:v>
                </c:pt>
                <c:pt idx="2673">
                  <c:v>28.8273852138474</c:v>
                </c:pt>
                <c:pt idx="2674">
                  <c:v>28.827693846698001</c:v>
                </c:pt>
                <c:pt idx="2675">
                  <c:v>28.828045752520801</c:v>
                </c:pt>
                <c:pt idx="2676">
                  <c:v>28.828373518462399</c:v>
                </c:pt>
                <c:pt idx="2677">
                  <c:v>28.828681018824799</c:v>
                </c:pt>
                <c:pt idx="2678">
                  <c:v>28.829020705695399</c:v>
                </c:pt>
                <c:pt idx="2679">
                  <c:v>28.8293631939843</c:v>
                </c:pt>
                <c:pt idx="2680">
                  <c:v>28.829678204531898</c:v>
                </c:pt>
                <c:pt idx="2681">
                  <c:v>28.829994049544599</c:v>
                </c:pt>
                <c:pt idx="2682">
                  <c:v>28.830339279647099</c:v>
                </c:pt>
                <c:pt idx="2683">
                  <c:v>28.8306842117264</c:v>
                </c:pt>
                <c:pt idx="2684">
                  <c:v>28.831032481665801</c:v>
                </c:pt>
                <c:pt idx="2685">
                  <c:v>28.831346121306598</c:v>
                </c:pt>
                <c:pt idx="2686">
                  <c:v>28.831671383853202</c:v>
                </c:pt>
                <c:pt idx="2687">
                  <c:v>28.8320263295128</c:v>
                </c:pt>
                <c:pt idx="2688">
                  <c:v>28.8323843150093</c:v>
                </c:pt>
                <c:pt idx="2689">
                  <c:v>28.832729545111899</c:v>
                </c:pt>
                <c:pt idx="2690">
                  <c:v>28.833056774611698</c:v>
                </c:pt>
                <c:pt idx="2691">
                  <c:v>28.833382335181501</c:v>
                </c:pt>
                <c:pt idx="2692">
                  <c:v>28.833751109118701</c:v>
                </c:pt>
                <c:pt idx="2693">
                  <c:v>28.8341254858925</c:v>
                </c:pt>
                <c:pt idx="2694">
                  <c:v>28.834491219992898</c:v>
                </c:pt>
                <c:pt idx="2695">
                  <c:v>28.834839787955499</c:v>
                </c:pt>
                <c:pt idx="2696">
                  <c:v>28.8351891903832</c:v>
                </c:pt>
                <c:pt idx="2697">
                  <c:v>28.8355477123215</c:v>
                </c:pt>
                <c:pt idx="2698">
                  <c:v>28.835919585700299</c:v>
                </c:pt>
                <c:pt idx="2699">
                  <c:v>28.8362539677575</c:v>
                </c:pt>
                <c:pt idx="2700">
                  <c:v>28.836612787719002</c:v>
                </c:pt>
                <c:pt idx="2701">
                  <c:v>28.836969104285501</c:v>
                </c:pt>
                <c:pt idx="2702">
                  <c:v>28.837324049945099</c:v>
                </c:pt>
                <c:pt idx="2703">
                  <c:v>28.837726977343799</c:v>
                </c:pt>
                <c:pt idx="2704">
                  <c:v>28.838148441786998</c:v>
                </c:pt>
                <c:pt idx="2705">
                  <c:v>28.8385355739548</c:v>
                </c:pt>
                <c:pt idx="2706">
                  <c:v>28.838926580424499</c:v>
                </c:pt>
                <c:pt idx="2707">
                  <c:v>28.839305367942099</c:v>
                </c:pt>
                <c:pt idx="2708">
                  <c:v>28.839683559413199</c:v>
                </c:pt>
                <c:pt idx="2709">
                  <c:v>28.8400293855622</c:v>
                </c:pt>
                <c:pt idx="2710">
                  <c:v>28.840379860873401</c:v>
                </c:pt>
                <c:pt idx="2711">
                  <c:v>28.8407622246697</c:v>
                </c:pt>
                <c:pt idx="2712">
                  <c:v>28.841127183909599</c:v>
                </c:pt>
                <c:pt idx="2713">
                  <c:v>28.8414862422898</c:v>
                </c:pt>
                <c:pt idx="2714">
                  <c:v>28.8418456582978</c:v>
                </c:pt>
                <c:pt idx="2715">
                  <c:v>28.842190590377101</c:v>
                </c:pt>
                <c:pt idx="2716">
                  <c:v>28.842531946177701</c:v>
                </c:pt>
                <c:pt idx="2717">
                  <c:v>28.842857745166</c:v>
                </c:pt>
                <c:pt idx="2718">
                  <c:v>28.843196061129799</c:v>
                </c:pt>
                <c:pt idx="2719">
                  <c:v>28.8435493378594</c:v>
                </c:pt>
                <c:pt idx="2720">
                  <c:v>28.843882408614402</c:v>
                </c:pt>
                <c:pt idx="2721">
                  <c:v>28.8442126183464</c:v>
                </c:pt>
                <c:pt idx="2722">
                  <c:v>28.8445065884545</c:v>
                </c:pt>
                <c:pt idx="2723">
                  <c:v>28.844821002955701</c:v>
                </c:pt>
                <c:pt idx="2724">
                  <c:v>28.845163491244499</c:v>
                </c:pt>
                <c:pt idx="2725">
                  <c:v>28.845517065997299</c:v>
                </c:pt>
                <c:pt idx="2726">
                  <c:v>28.845837321753699</c:v>
                </c:pt>
                <c:pt idx="2727">
                  <c:v>28.846152034278099</c:v>
                </c:pt>
                <c:pt idx="2728">
                  <c:v>28.846490350241901</c:v>
                </c:pt>
                <c:pt idx="2729">
                  <c:v>28.8468247919037</c:v>
                </c:pt>
                <c:pt idx="2730">
                  <c:v>28.847103741641298</c:v>
                </c:pt>
                <c:pt idx="2731">
                  <c:v>28.847398784632901</c:v>
                </c:pt>
                <c:pt idx="2732">
                  <c:v>28.847691562647999</c:v>
                </c:pt>
                <c:pt idx="2733">
                  <c:v>28.847975817199</c:v>
                </c:pt>
                <c:pt idx="2734">
                  <c:v>28.848260846610302</c:v>
                </c:pt>
                <c:pt idx="2735">
                  <c:v>28.848594990248898</c:v>
                </c:pt>
                <c:pt idx="2736">
                  <c:v>28.84891697454</c:v>
                </c:pt>
                <c:pt idx="2737">
                  <c:v>28.849223342414099</c:v>
                </c:pt>
                <c:pt idx="2738">
                  <c:v>28.849527028079301</c:v>
                </c:pt>
                <c:pt idx="2739">
                  <c:v>28.849832025046599</c:v>
                </c:pt>
                <c:pt idx="2740">
                  <c:v>28.850134280200201</c:v>
                </c:pt>
                <c:pt idx="2741">
                  <c:v>28.850454297538001</c:v>
                </c:pt>
                <c:pt idx="2742">
                  <c:v>28.850784566874701</c:v>
                </c:pt>
                <c:pt idx="2743">
                  <c:v>28.851066258425899</c:v>
                </c:pt>
                <c:pt idx="2744">
                  <c:v>28.851389852042399</c:v>
                </c:pt>
                <c:pt idx="2745">
                  <c:v>28.851743426795199</c:v>
                </c:pt>
                <c:pt idx="2746">
                  <c:v>28.852076735968801</c:v>
                </c:pt>
                <c:pt idx="2747">
                  <c:v>28.852387335772701</c:v>
                </c:pt>
                <c:pt idx="2748">
                  <c:v>28.852695134158399</c:v>
                </c:pt>
                <c:pt idx="2749">
                  <c:v>28.8529715805008</c:v>
                </c:pt>
                <c:pt idx="2750">
                  <c:v>28.853251066680201</c:v>
                </c:pt>
                <c:pt idx="2751">
                  <c:v>28.853569713111099</c:v>
                </c:pt>
                <c:pt idx="2752">
                  <c:v>28.8538968830063</c:v>
                </c:pt>
                <c:pt idx="2753">
                  <c:v>28.854211893554002</c:v>
                </c:pt>
                <c:pt idx="2754">
                  <c:v>28.854510274405701</c:v>
                </c:pt>
                <c:pt idx="2755">
                  <c:v>28.854800906653601</c:v>
                </c:pt>
                <c:pt idx="2756">
                  <c:v>28.85515555429</c:v>
                </c:pt>
                <c:pt idx="2757">
                  <c:v>28.855508294577799</c:v>
                </c:pt>
                <c:pt idx="2758">
                  <c:v>28.855817165847</c:v>
                </c:pt>
                <c:pt idx="2759">
                  <c:v>28.856125262255901</c:v>
                </c:pt>
                <c:pt idx="2760">
                  <c:v>28.8564369349434</c:v>
                </c:pt>
                <c:pt idx="2761">
                  <c:v>28.8567835359528</c:v>
                </c:pt>
                <c:pt idx="2762">
                  <c:v>28.8571232228234</c:v>
                </c:pt>
                <c:pt idx="2763">
                  <c:v>28.8574449090912</c:v>
                </c:pt>
                <c:pt idx="2764">
                  <c:v>28.857756045336899</c:v>
                </c:pt>
                <c:pt idx="2765">
                  <c:v>28.8580632476761</c:v>
                </c:pt>
                <c:pt idx="2766">
                  <c:v>28.858412411685201</c:v>
                </c:pt>
                <c:pt idx="2767">
                  <c:v>28.858757880206301</c:v>
                </c:pt>
                <c:pt idx="2768">
                  <c:v>28.8590784339859</c:v>
                </c:pt>
                <c:pt idx="2769">
                  <c:v>28.859380450721002</c:v>
                </c:pt>
                <c:pt idx="2770">
                  <c:v>28.859715965266499</c:v>
                </c:pt>
                <c:pt idx="2771">
                  <c:v>28.860065367694101</c:v>
                </c:pt>
                <c:pt idx="2772">
                  <c:v>28.860383120055399</c:v>
                </c:pt>
                <c:pt idx="2773">
                  <c:v>28.8606986670449</c:v>
                </c:pt>
                <c:pt idx="2774">
                  <c:v>28.8610469965889</c:v>
                </c:pt>
                <c:pt idx="2775">
                  <c:v>28.86139079618</c:v>
                </c:pt>
                <c:pt idx="2776">
                  <c:v>28.861709979052801</c:v>
                </c:pt>
                <c:pt idx="2777">
                  <c:v>28.862011936183201</c:v>
                </c:pt>
                <c:pt idx="2778">
                  <c:v>28.8623557953789</c:v>
                </c:pt>
                <c:pt idx="2779">
                  <c:v>28.8627038268998</c:v>
                </c:pt>
                <c:pt idx="2780">
                  <c:v>28.8630240826561</c:v>
                </c:pt>
                <c:pt idx="2781">
                  <c:v>28.8633238344147</c:v>
                </c:pt>
                <c:pt idx="2782">
                  <c:v>28.863667157168599</c:v>
                </c:pt>
                <c:pt idx="2783">
                  <c:v>28.8640303878739</c:v>
                </c:pt>
                <c:pt idx="2784">
                  <c:v>28.864360955233799</c:v>
                </c:pt>
                <c:pt idx="2785">
                  <c:v>28.864675369735</c:v>
                </c:pt>
                <c:pt idx="2786">
                  <c:v>28.8650205998375</c:v>
                </c:pt>
                <c:pt idx="2787">
                  <c:v>28.865375307078601</c:v>
                </c:pt>
                <c:pt idx="2788">
                  <c:v>28.865716364855999</c:v>
                </c:pt>
                <c:pt idx="2789">
                  <c:v>28.866063263888599</c:v>
                </c:pt>
                <c:pt idx="2790">
                  <c:v>28.866396275038898</c:v>
                </c:pt>
                <c:pt idx="2791">
                  <c:v>28.866722908492299</c:v>
                </c:pt>
                <c:pt idx="2792">
                  <c:v>28.867095616336101</c:v>
                </c:pt>
                <c:pt idx="2793">
                  <c:v>28.867456641669499</c:v>
                </c:pt>
                <c:pt idx="2794">
                  <c:v>28.867815223212499</c:v>
                </c:pt>
                <c:pt idx="2795">
                  <c:v>28.8681679038956</c:v>
                </c:pt>
                <c:pt idx="2796">
                  <c:v>28.868526723857201</c:v>
                </c:pt>
                <c:pt idx="2797">
                  <c:v>28.868892755980699</c:v>
                </c:pt>
                <c:pt idx="2798">
                  <c:v>28.869239416594699</c:v>
                </c:pt>
                <c:pt idx="2799">
                  <c:v>28.869612362857101</c:v>
                </c:pt>
                <c:pt idx="2800">
                  <c:v>28.8699797658875</c:v>
                </c:pt>
                <c:pt idx="2801">
                  <c:v>28.8703483014061</c:v>
                </c:pt>
                <c:pt idx="2802">
                  <c:v>28.870725419993601</c:v>
                </c:pt>
                <c:pt idx="2803">
                  <c:v>28.871102836604301</c:v>
                </c:pt>
                <c:pt idx="2804">
                  <c:v>28.871481028075401</c:v>
                </c:pt>
                <c:pt idx="2805">
                  <c:v>28.871865120406401</c:v>
                </c:pt>
                <c:pt idx="2806">
                  <c:v>28.872243907923899</c:v>
                </c:pt>
                <c:pt idx="2807">
                  <c:v>28.8726138143494</c:v>
                </c:pt>
                <c:pt idx="2808">
                  <c:v>28.873007860655999</c:v>
                </c:pt>
                <c:pt idx="2809">
                  <c:v>28.873347547526599</c:v>
                </c:pt>
                <c:pt idx="2810">
                  <c:v>28.873698320861099</c:v>
                </c:pt>
                <c:pt idx="2811">
                  <c:v>28.8740987448647</c:v>
                </c:pt>
                <c:pt idx="2812">
                  <c:v>28.8744730620339</c:v>
                </c:pt>
                <c:pt idx="2813">
                  <c:v>28.8748355178788</c:v>
                </c:pt>
                <c:pt idx="2814">
                  <c:v>28.8751668600991</c:v>
                </c:pt>
                <c:pt idx="2815">
                  <c:v>28.875502374644501</c:v>
                </c:pt>
                <c:pt idx="2816">
                  <c:v>28.8758462338402</c:v>
                </c:pt>
                <c:pt idx="2817">
                  <c:v>28.876174536223601</c:v>
                </c:pt>
                <c:pt idx="2818">
                  <c:v>28.8765363960221</c:v>
                </c:pt>
                <c:pt idx="2819">
                  <c:v>28.876895812030099</c:v>
                </c:pt>
                <c:pt idx="2820">
                  <c:v>28.8772407441094</c:v>
                </c:pt>
                <c:pt idx="2821">
                  <c:v>28.8775698809578</c:v>
                </c:pt>
                <c:pt idx="2822">
                  <c:v>28.877884355063699</c:v>
                </c:pt>
                <c:pt idx="2823">
                  <c:v>28.878218498702299</c:v>
                </c:pt>
                <c:pt idx="2824">
                  <c:v>28.878551271434102</c:v>
                </c:pt>
                <c:pt idx="2825">
                  <c:v>28.878856566424599</c:v>
                </c:pt>
                <c:pt idx="2826">
                  <c:v>28.879187670226301</c:v>
                </c:pt>
                <c:pt idx="2827">
                  <c:v>28.8795395164444</c:v>
                </c:pt>
                <c:pt idx="2828">
                  <c:v>28.879858997340399</c:v>
                </c:pt>
                <c:pt idx="2829">
                  <c:v>28.880172338958001</c:v>
                </c:pt>
                <c:pt idx="2830">
                  <c:v>28.8804801373436</c:v>
                </c:pt>
                <c:pt idx="2831">
                  <c:v>28.8807976512864</c:v>
                </c:pt>
                <c:pt idx="2832">
                  <c:v>28.881077971930701</c:v>
                </c:pt>
                <c:pt idx="2833">
                  <c:v>28.8813907771065</c:v>
                </c:pt>
                <c:pt idx="2834">
                  <c:v>28.8816633491471</c:v>
                </c:pt>
                <c:pt idx="2835">
                  <c:v>28.881971683974498</c:v>
                </c:pt>
                <c:pt idx="2836">
                  <c:v>28.882267561431199</c:v>
                </c:pt>
                <c:pt idx="2837">
                  <c:v>28.8825761942818</c:v>
                </c:pt>
                <c:pt idx="2838">
                  <c:v>28.882888403411101</c:v>
                </c:pt>
                <c:pt idx="2839">
                  <c:v>28.883194830889899</c:v>
                </c:pt>
                <c:pt idx="2840">
                  <c:v>28.8835079340889</c:v>
                </c:pt>
                <c:pt idx="2841">
                  <c:v>28.883846488471299</c:v>
                </c:pt>
                <c:pt idx="2842">
                  <c:v>28.884119894976799</c:v>
                </c:pt>
                <c:pt idx="2843">
                  <c:v>28.884401348109499</c:v>
                </c:pt>
                <c:pt idx="2844">
                  <c:v>28.884707477565001</c:v>
                </c:pt>
                <c:pt idx="2845">
                  <c:v>28.8850041894867</c:v>
                </c:pt>
                <c:pt idx="2846">
                  <c:v>28.885306444640399</c:v>
                </c:pt>
                <c:pt idx="2847">
                  <c:v>28.885637250418899</c:v>
                </c:pt>
                <c:pt idx="2848">
                  <c:v>28.8859924941017</c:v>
                </c:pt>
                <c:pt idx="2849">
                  <c:v>28.886303332324299</c:v>
                </c:pt>
                <c:pt idx="2850">
                  <c:v>28.886628892893999</c:v>
                </c:pt>
                <c:pt idx="2851">
                  <c:v>28.886942472930201</c:v>
                </c:pt>
                <c:pt idx="2852">
                  <c:v>28.887247529502101</c:v>
                </c:pt>
                <c:pt idx="2853">
                  <c:v>28.8875264792397</c:v>
                </c:pt>
                <c:pt idx="2854">
                  <c:v>28.887835112090301</c:v>
                </c:pt>
                <c:pt idx="2855">
                  <c:v>28.888178971285999</c:v>
                </c:pt>
                <c:pt idx="2856">
                  <c:v>28.888500895972498</c:v>
                </c:pt>
                <c:pt idx="2857">
                  <c:v>28.888819482798802</c:v>
                </c:pt>
                <c:pt idx="2858">
                  <c:v>28.889133122439599</c:v>
                </c:pt>
                <c:pt idx="2859">
                  <c:v>28.889458683009401</c:v>
                </c:pt>
                <c:pt idx="2860">
                  <c:v>28.889787283415998</c:v>
                </c:pt>
                <c:pt idx="2861">
                  <c:v>28.890092876429801</c:v>
                </c:pt>
                <c:pt idx="2862">
                  <c:v>28.8903959064438</c:v>
                </c:pt>
                <c:pt idx="2863">
                  <c:v>28.890739527221001</c:v>
                </c:pt>
                <c:pt idx="2864">
                  <c:v>28.8910808234169</c:v>
                </c:pt>
                <c:pt idx="2865">
                  <c:v>28.891397264476002</c:v>
                </c:pt>
                <c:pt idx="2866">
                  <c:v>28.891695347304601</c:v>
                </c:pt>
                <c:pt idx="2867">
                  <c:v>28.892025020594801</c:v>
                </c:pt>
                <c:pt idx="2868">
                  <c:v>28.892376926417601</c:v>
                </c:pt>
                <c:pt idx="2869">
                  <c:v>28.892710235591199</c:v>
                </c:pt>
                <c:pt idx="2870">
                  <c:v>28.8930260806038</c:v>
                </c:pt>
                <c:pt idx="2871">
                  <c:v>28.893368270869502</c:v>
                </c:pt>
                <c:pt idx="2872">
                  <c:v>28.893717911715701</c:v>
                </c:pt>
                <c:pt idx="2873">
                  <c:v>28.894061770911399</c:v>
                </c:pt>
                <c:pt idx="2874">
                  <c:v>28.894379582877399</c:v>
                </c:pt>
                <c:pt idx="2875">
                  <c:v>28.894696500773701</c:v>
                </c:pt>
                <c:pt idx="2876">
                  <c:v>28.895050313944999</c:v>
                </c:pt>
                <c:pt idx="2877">
                  <c:v>28.895380344863199</c:v>
                </c:pt>
                <c:pt idx="2878">
                  <c:v>28.895695355410801</c:v>
                </c:pt>
                <c:pt idx="2879">
                  <c:v>28.8960055975869</c:v>
                </c:pt>
                <c:pt idx="2880">
                  <c:v>28.896356370921399</c:v>
                </c:pt>
                <c:pt idx="2881">
                  <c:v>28.896701660628501</c:v>
                </c:pt>
                <c:pt idx="2882">
                  <c:v>28.897005525107598</c:v>
                </c:pt>
                <c:pt idx="2883">
                  <c:v>28.897331085677401</c:v>
                </c:pt>
                <c:pt idx="2884">
                  <c:v>28.897667732711099</c:v>
                </c:pt>
                <c:pt idx="2885">
                  <c:v>28.8979996709778</c:v>
                </c:pt>
                <c:pt idx="2886">
                  <c:v>28.8983182578041</c:v>
                </c:pt>
                <c:pt idx="2887">
                  <c:v>28.898672905440598</c:v>
                </c:pt>
                <c:pt idx="2888">
                  <c:v>28.8990444807961</c:v>
                </c:pt>
                <c:pt idx="2889">
                  <c:v>28.899395254130599</c:v>
                </c:pt>
                <c:pt idx="2890">
                  <c:v>28.8997488288834</c:v>
                </c:pt>
                <c:pt idx="2891">
                  <c:v>28.900110688681799</c:v>
                </c:pt>
                <c:pt idx="2892">
                  <c:v>28.900452044482499</c:v>
                </c:pt>
                <c:pt idx="2893">
                  <c:v>28.900790360446202</c:v>
                </c:pt>
                <c:pt idx="2894">
                  <c:v>28.901123133178</c:v>
                </c:pt>
                <c:pt idx="2895">
                  <c:v>28.901465561862199</c:v>
                </c:pt>
                <c:pt idx="2896">
                  <c:v>28.901804712291</c:v>
                </c:pt>
                <c:pt idx="2897">
                  <c:v>28.9021917848542</c:v>
                </c:pt>
                <c:pt idx="2898">
                  <c:v>28.902553704257201</c:v>
                </c:pt>
                <c:pt idx="2899">
                  <c:v>28.902926352496401</c:v>
                </c:pt>
                <c:pt idx="2900">
                  <c:v>28.903330948825101</c:v>
                </c:pt>
                <c:pt idx="2901">
                  <c:v>28.9037305383637</c:v>
                </c:pt>
                <c:pt idx="2902">
                  <c:v>28.904096808905798</c:v>
                </c:pt>
                <c:pt idx="2903">
                  <c:v>28.904461470122602</c:v>
                </c:pt>
                <c:pt idx="2904">
                  <c:v>28.9048493771508</c:v>
                </c:pt>
                <c:pt idx="2905">
                  <c:v>28.905237641806799</c:v>
                </c:pt>
                <c:pt idx="2906">
                  <c:v>28.905588653559899</c:v>
                </c:pt>
                <c:pt idx="2907">
                  <c:v>28.905976620192799</c:v>
                </c:pt>
                <c:pt idx="2908">
                  <c:v>28.906341817851299</c:v>
                </c:pt>
                <c:pt idx="2909">
                  <c:v>28.906694796557701</c:v>
                </c:pt>
                <c:pt idx="2910">
                  <c:v>28.907066669936398</c:v>
                </c:pt>
                <c:pt idx="2911">
                  <c:v>28.9074149398758</c:v>
                </c:pt>
                <c:pt idx="2912">
                  <c:v>28.907779303069301</c:v>
                </c:pt>
                <c:pt idx="2913">
                  <c:v>28.908116486544799</c:v>
                </c:pt>
                <c:pt idx="2914">
                  <c:v>28.908466723437499</c:v>
                </c:pt>
                <c:pt idx="2915">
                  <c:v>28.908849683280199</c:v>
                </c:pt>
                <c:pt idx="2916">
                  <c:v>28.9091924099877</c:v>
                </c:pt>
                <c:pt idx="2917">
                  <c:v>28.9095387725785</c:v>
                </c:pt>
                <c:pt idx="2918">
                  <c:v>28.909866538520099</c:v>
                </c:pt>
                <c:pt idx="2919">
                  <c:v>28.9102181463196</c:v>
                </c:pt>
                <c:pt idx="2920">
                  <c:v>28.910563614840701</c:v>
                </c:pt>
                <c:pt idx="2921">
                  <c:v>28.9108742146447</c:v>
                </c:pt>
                <c:pt idx="2922">
                  <c:v>28.9112194447472</c:v>
                </c:pt>
                <c:pt idx="2923">
                  <c:v>28.911563303942899</c:v>
                </c:pt>
                <c:pt idx="2924">
                  <c:v>28.911886361117599</c:v>
                </c:pt>
                <c:pt idx="2925">
                  <c:v>28.912224379058099</c:v>
                </c:pt>
                <c:pt idx="2926">
                  <c:v>28.912561800952201</c:v>
                </c:pt>
                <c:pt idx="2927">
                  <c:v>28.912879076476301</c:v>
                </c:pt>
                <c:pt idx="2928">
                  <c:v>28.9132048754647</c:v>
                </c:pt>
                <c:pt idx="2929">
                  <c:v>28.913505163665</c:v>
                </c:pt>
                <c:pt idx="2930">
                  <c:v>28.9137791662171</c:v>
                </c:pt>
                <c:pt idx="2931">
                  <c:v>28.9140994219735</c:v>
                </c:pt>
                <c:pt idx="2932">
                  <c:v>28.9144013791039</c:v>
                </c:pt>
                <c:pt idx="2933">
                  <c:v>28.914724734301799</c:v>
                </c:pt>
                <c:pt idx="2934">
                  <c:v>28.9150311617806</c:v>
                </c:pt>
                <c:pt idx="2935">
                  <c:v>28.915325072283999</c:v>
                </c:pt>
                <c:pt idx="2936">
                  <c:v>28.9156478314354</c:v>
                </c:pt>
                <c:pt idx="2937">
                  <c:v>28.915950682635501</c:v>
                </c:pt>
                <c:pt idx="2938">
                  <c:v>28.9162442951157</c:v>
                </c:pt>
                <c:pt idx="2939">
                  <c:v>28.9165423779442</c:v>
                </c:pt>
                <c:pt idx="2940">
                  <c:v>28.9168380169823</c:v>
                </c:pt>
                <c:pt idx="2941">
                  <c:v>28.917114165301498</c:v>
                </c:pt>
                <c:pt idx="2942">
                  <c:v>28.917397585387501</c:v>
                </c:pt>
                <c:pt idx="2943">
                  <c:v>28.9177359013512</c:v>
                </c:pt>
                <c:pt idx="2944">
                  <c:v>28.9180700449898</c:v>
                </c:pt>
                <c:pt idx="2945">
                  <c:v>28.918394473071299</c:v>
                </c:pt>
                <c:pt idx="2946">
                  <c:v>28.918713655944099</c:v>
                </c:pt>
                <c:pt idx="2947">
                  <c:v>28.919028368468499</c:v>
                </c:pt>
                <c:pt idx="2948">
                  <c:v>28.919330623622201</c:v>
                </c:pt>
                <c:pt idx="2949">
                  <c:v>28.9196151165917</c:v>
                </c:pt>
                <c:pt idx="2950">
                  <c:v>28.919899073119399</c:v>
                </c:pt>
                <c:pt idx="2951">
                  <c:v>28.920245137687001</c:v>
                </c:pt>
                <c:pt idx="2952">
                  <c:v>28.920597579951501</c:v>
                </c:pt>
                <c:pt idx="2953">
                  <c:v>28.9209344654038</c:v>
                </c:pt>
                <c:pt idx="2954">
                  <c:v>28.9212411909058</c:v>
                </c:pt>
                <c:pt idx="2955">
                  <c:v>28.921524312968501</c:v>
                </c:pt>
                <c:pt idx="2956">
                  <c:v>28.921820726866901</c:v>
                </c:pt>
                <c:pt idx="2957">
                  <c:v>28.9221448569252</c:v>
                </c:pt>
                <c:pt idx="2958">
                  <c:v>28.9224734573319</c:v>
                </c:pt>
                <c:pt idx="2959">
                  <c:v>28.922806528086898</c:v>
                </c:pt>
                <c:pt idx="2960">
                  <c:v>28.923101809497101</c:v>
                </c:pt>
                <c:pt idx="2961">
                  <c:v>28.923420455928099</c:v>
                </c:pt>
                <c:pt idx="2962">
                  <c:v>28.9237598447754</c:v>
                </c:pt>
                <c:pt idx="2963">
                  <c:v>28.924098697181002</c:v>
                </c:pt>
                <c:pt idx="2964">
                  <c:v>28.924400952334601</c:v>
                </c:pt>
                <c:pt idx="2965">
                  <c:v>28.924713995929</c:v>
                </c:pt>
                <c:pt idx="2966">
                  <c:v>28.925066199774999</c:v>
                </c:pt>
                <c:pt idx="2967">
                  <c:v>28.9253933696701</c:v>
                </c:pt>
                <c:pt idx="2968">
                  <c:v>28.925698724265299</c:v>
                </c:pt>
                <c:pt idx="2969">
                  <c:v>28.926020112509999</c:v>
                </c:pt>
                <c:pt idx="2970">
                  <c:v>28.926377501960001</c:v>
                </c:pt>
                <c:pt idx="2971">
                  <c:v>28.926710572714999</c:v>
                </c:pt>
                <c:pt idx="2972">
                  <c:v>28.927032497401498</c:v>
                </c:pt>
                <c:pt idx="2973">
                  <c:v>28.927351084227801</c:v>
                </c:pt>
                <c:pt idx="2974">
                  <c:v>28.927705791468799</c:v>
                </c:pt>
                <c:pt idx="2975">
                  <c:v>28.928051259989999</c:v>
                </c:pt>
                <c:pt idx="2976">
                  <c:v>28.928359654422</c:v>
                </c:pt>
                <c:pt idx="2977">
                  <c:v>28.928659942622399</c:v>
                </c:pt>
                <c:pt idx="2978">
                  <c:v>28.929002132888101</c:v>
                </c:pt>
                <c:pt idx="2979">
                  <c:v>28.929344859595499</c:v>
                </c:pt>
                <c:pt idx="2980">
                  <c:v>28.929661241049999</c:v>
                </c:pt>
                <c:pt idx="2981">
                  <c:v>28.929992344851701</c:v>
                </c:pt>
                <c:pt idx="2982">
                  <c:v>28.9303128986313</c:v>
                </c:pt>
                <c:pt idx="2983">
                  <c:v>28.930621829505199</c:v>
                </c:pt>
                <c:pt idx="2984">
                  <c:v>28.930958714957502</c:v>
                </c:pt>
                <c:pt idx="2985">
                  <c:v>28.9313242106392</c:v>
                </c:pt>
                <c:pt idx="2986">
                  <c:v>28.931694653506501</c:v>
                </c:pt>
                <c:pt idx="2987">
                  <c:v>28.932040181632299</c:v>
                </c:pt>
                <c:pt idx="2988">
                  <c:v>28.932382610316498</c:v>
                </c:pt>
                <c:pt idx="2989">
                  <c:v>28.932698753352401</c:v>
                </c:pt>
                <c:pt idx="2990">
                  <c:v>28.933036771292901</c:v>
                </c:pt>
                <c:pt idx="2991">
                  <c:v>28.933413889880399</c:v>
                </c:pt>
                <c:pt idx="2992">
                  <c:v>28.933769133563299</c:v>
                </c:pt>
                <c:pt idx="2993">
                  <c:v>28.934111264224299</c:v>
                </c:pt>
                <c:pt idx="2994">
                  <c:v>28.934462097163401</c:v>
                </c:pt>
                <c:pt idx="2995">
                  <c:v>28.934821453566801</c:v>
                </c:pt>
                <c:pt idx="2996">
                  <c:v>28.935178604598299</c:v>
                </c:pt>
                <c:pt idx="2997">
                  <c:v>28.9355393915131</c:v>
                </c:pt>
                <c:pt idx="2998">
                  <c:v>28.935893204684501</c:v>
                </c:pt>
                <c:pt idx="2999">
                  <c:v>28.9362533955529</c:v>
                </c:pt>
                <c:pt idx="3000">
                  <c:v>28.936620560164702</c:v>
                </c:pt>
                <c:pt idx="3001">
                  <c:v>28.9369923739388</c:v>
                </c:pt>
                <c:pt idx="3002">
                  <c:v>28.937343445296499</c:v>
                </c:pt>
                <c:pt idx="3003">
                  <c:v>28.937710311885098</c:v>
                </c:pt>
                <c:pt idx="3004">
                  <c:v>28.938095477099601</c:v>
                </c:pt>
                <c:pt idx="3005">
                  <c:v>28.9385006098702</c:v>
                </c:pt>
                <c:pt idx="3006">
                  <c:v>28.938902702803802</c:v>
                </c:pt>
                <c:pt idx="3007">
                  <c:v>28.939290907855298</c:v>
                </c:pt>
                <c:pt idx="3008">
                  <c:v>28.9396297602608</c:v>
                </c:pt>
                <c:pt idx="3009">
                  <c:v>28.9399816660836</c:v>
                </c:pt>
                <c:pt idx="3010">
                  <c:v>28.940368202204901</c:v>
                </c:pt>
                <c:pt idx="3011">
                  <c:v>28.940739777560498</c:v>
                </c:pt>
                <c:pt idx="3012">
                  <c:v>28.941114392752901</c:v>
                </c:pt>
                <c:pt idx="3013">
                  <c:v>28.941461291785501</c:v>
                </c:pt>
                <c:pt idx="3014">
                  <c:v>28.941804852958001</c:v>
                </c:pt>
                <c:pt idx="3015">
                  <c:v>28.9421628384545</c:v>
                </c:pt>
                <c:pt idx="3016">
                  <c:v>28.942487266535998</c:v>
                </c:pt>
                <c:pt idx="3017">
                  <c:v>28.942832258219902</c:v>
                </c:pt>
                <c:pt idx="3018">
                  <c:v>28.943180528159399</c:v>
                </c:pt>
                <c:pt idx="3019">
                  <c:v>28.9435215859368</c:v>
                </c:pt>
                <c:pt idx="3020">
                  <c:v>28.943877664084699</c:v>
                </c:pt>
                <c:pt idx="3021">
                  <c:v>28.944209304328201</c:v>
                </c:pt>
                <c:pt idx="3022">
                  <c:v>28.944548693175498</c:v>
                </c:pt>
                <c:pt idx="3023">
                  <c:v>28.944894459719901</c:v>
                </c:pt>
                <c:pt idx="3024">
                  <c:v>28.945199516291801</c:v>
                </c:pt>
                <c:pt idx="3025">
                  <c:v>28.945507016654201</c:v>
                </c:pt>
                <c:pt idx="3026">
                  <c:v>28.945854750151899</c:v>
                </c:pt>
                <c:pt idx="3027">
                  <c:v>28.946185555930398</c:v>
                </c:pt>
                <c:pt idx="3028">
                  <c:v>28.9464900164559</c:v>
                </c:pt>
                <c:pt idx="3029">
                  <c:v>28.946813073630601</c:v>
                </c:pt>
                <c:pt idx="3030">
                  <c:v>28.947144713874099</c:v>
                </c:pt>
                <c:pt idx="3031">
                  <c:v>28.947448637957802</c:v>
                </c:pt>
                <c:pt idx="3032">
                  <c:v>28.9477079181626</c:v>
                </c:pt>
                <c:pt idx="3033">
                  <c:v>28.948030140872199</c:v>
                </c:pt>
                <c:pt idx="3034">
                  <c:v>28.948349860186799</c:v>
                </c:pt>
                <c:pt idx="3035">
                  <c:v>28.948653247828702</c:v>
                </c:pt>
                <c:pt idx="3036">
                  <c:v>28.948942986007001</c:v>
                </c:pt>
                <c:pt idx="3037">
                  <c:v>28.949249413485798</c:v>
                </c:pt>
                <c:pt idx="3038">
                  <c:v>28.9495558409645</c:v>
                </c:pt>
                <c:pt idx="3039">
                  <c:v>28.949849751467902</c:v>
                </c:pt>
                <c:pt idx="3040">
                  <c:v>28.950158920760401</c:v>
                </c:pt>
                <c:pt idx="3041">
                  <c:v>28.9504900245621</c:v>
                </c:pt>
                <c:pt idx="3042">
                  <c:v>28.950809207434901</c:v>
                </c:pt>
                <c:pt idx="3043">
                  <c:v>28.9511153368904</c:v>
                </c:pt>
                <c:pt idx="3044">
                  <c:v>28.951441433902001</c:v>
                </c:pt>
                <c:pt idx="3045">
                  <c:v>28.951762822146598</c:v>
                </c:pt>
                <c:pt idx="3046">
                  <c:v>28.952091422553298</c:v>
                </c:pt>
                <c:pt idx="3047">
                  <c:v>28.952413049216499</c:v>
                </c:pt>
                <c:pt idx="3048">
                  <c:v>28.952736404414399</c:v>
                </c:pt>
                <c:pt idx="3049">
                  <c:v>28.953063335890999</c:v>
                </c:pt>
                <c:pt idx="3050">
                  <c:v>28.953368630881499</c:v>
                </c:pt>
                <c:pt idx="3051">
                  <c:v>28.953664210315001</c:v>
                </c:pt>
                <c:pt idx="3052">
                  <c:v>28.9539703397705</c:v>
                </c:pt>
                <c:pt idx="3053">
                  <c:v>28.954257634158399</c:v>
                </c:pt>
                <c:pt idx="3054">
                  <c:v>28.954571571822399</c:v>
                </c:pt>
                <c:pt idx="3055">
                  <c:v>28.954921212668602</c:v>
                </c:pt>
                <c:pt idx="3056">
                  <c:v>28.955256727214099</c:v>
                </c:pt>
                <c:pt idx="3057">
                  <c:v>28.9555648236229</c:v>
                </c:pt>
                <c:pt idx="3058">
                  <c:v>28.955867317195199</c:v>
                </c:pt>
                <c:pt idx="3059">
                  <c:v>28.9561485319092</c:v>
                </c:pt>
                <c:pt idx="3060">
                  <c:v>28.9564824371292</c:v>
                </c:pt>
                <c:pt idx="3061">
                  <c:v>28.956801321978801</c:v>
                </c:pt>
                <c:pt idx="3062">
                  <c:v>28.957119014735401</c:v>
                </c:pt>
                <c:pt idx="3063">
                  <c:v>28.957418587680099</c:v>
                </c:pt>
                <c:pt idx="3064">
                  <c:v>28.957763221736201</c:v>
                </c:pt>
                <c:pt idx="3065">
                  <c:v>28.958112624163899</c:v>
                </c:pt>
                <c:pt idx="3066">
                  <c:v>28.958458450312801</c:v>
                </c:pt>
                <c:pt idx="3067">
                  <c:v>28.958759215350401</c:v>
                </c:pt>
                <c:pt idx="3068">
                  <c:v>28.959061530108698</c:v>
                </c:pt>
                <c:pt idx="3069">
                  <c:v>28.959393766398701</c:v>
                </c:pt>
                <c:pt idx="3070">
                  <c:v>28.9597350625946</c:v>
                </c:pt>
                <c:pt idx="3071">
                  <c:v>28.9600597886994</c:v>
                </c:pt>
                <c:pt idx="3072">
                  <c:v>28.960352328295901</c:v>
                </c:pt>
                <c:pt idx="3073">
                  <c:v>28.960696962351999</c:v>
                </c:pt>
                <c:pt idx="3074">
                  <c:v>28.961043861384599</c:v>
                </c:pt>
                <c:pt idx="3075">
                  <c:v>28.9613575010254</c:v>
                </c:pt>
                <c:pt idx="3076">
                  <c:v>28.961686995501701</c:v>
                </c:pt>
                <c:pt idx="3077">
                  <c:v>28.962031391139298</c:v>
                </c:pt>
                <c:pt idx="3078">
                  <c:v>28.962356951709001</c:v>
                </c:pt>
                <c:pt idx="3079">
                  <c:v>28.9626566438629</c:v>
                </c:pt>
                <c:pt idx="3080">
                  <c:v>28.96298768806</c:v>
                </c:pt>
                <c:pt idx="3081">
                  <c:v>28.9633410243943</c:v>
                </c:pt>
                <c:pt idx="3082">
                  <c:v>28.963665988917601</c:v>
                </c:pt>
                <c:pt idx="3083">
                  <c:v>28.963965442652899</c:v>
                </c:pt>
                <c:pt idx="3084">
                  <c:v>28.9642966060593</c:v>
                </c:pt>
                <c:pt idx="3085">
                  <c:v>28.964618471141101</c:v>
                </c:pt>
                <c:pt idx="3086">
                  <c:v>28.964946535105899</c:v>
                </c:pt>
                <c:pt idx="3087">
                  <c:v>28.965317872042899</c:v>
                </c:pt>
                <c:pt idx="3088">
                  <c:v>28.9656830100968</c:v>
                </c:pt>
                <c:pt idx="3089">
                  <c:v>28.966037657733199</c:v>
                </c:pt>
                <c:pt idx="3090">
                  <c:v>28.966385748858698</c:v>
                </c:pt>
                <c:pt idx="3091">
                  <c:v>28.966724303241001</c:v>
                </c:pt>
                <c:pt idx="3092">
                  <c:v>28.967047598834299</c:v>
                </c:pt>
                <c:pt idx="3093">
                  <c:v>28.967379835124198</c:v>
                </c:pt>
                <c:pt idx="3094">
                  <c:v>28.967751172061199</c:v>
                </c:pt>
                <c:pt idx="3095">
                  <c:v>28.968122985835301</c:v>
                </c:pt>
                <c:pt idx="3096">
                  <c:v>28.968486216540601</c:v>
                </c:pt>
                <c:pt idx="3097">
                  <c:v>28.9688728122666</c:v>
                </c:pt>
                <c:pt idx="3098">
                  <c:v>28.9692226915314</c:v>
                </c:pt>
                <c:pt idx="3099">
                  <c:v>28.969560769076601</c:v>
                </c:pt>
                <c:pt idx="3100">
                  <c:v>28.969933774943598</c:v>
                </c:pt>
                <c:pt idx="3101">
                  <c:v>28.970310595507801</c:v>
                </c:pt>
                <c:pt idx="3102">
                  <c:v>28.970722105975401</c:v>
                </c:pt>
                <c:pt idx="3103">
                  <c:v>28.971129920954901</c:v>
                </c:pt>
                <c:pt idx="3104">
                  <c:v>28.971504357333401</c:v>
                </c:pt>
                <c:pt idx="3105">
                  <c:v>28.971880343432701</c:v>
                </c:pt>
                <c:pt idx="3106">
                  <c:v>28.9722585945084</c:v>
                </c:pt>
                <c:pt idx="3107">
                  <c:v>28.9726329116776</c:v>
                </c:pt>
                <c:pt idx="3108">
                  <c:v>28.973007586474601</c:v>
                </c:pt>
                <c:pt idx="3109">
                  <c:v>28.973347452159199</c:v>
                </c:pt>
                <c:pt idx="3110">
                  <c:v>28.9737091331437</c:v>
                </c:pt>
                <c:pt idx="3111">
                  <c:v>28.974085953707899</c:v>
                </c:pt>
                <c:pt idx="3112">
                  <c:v>28.974456456179801</c:v>
                </c:pt>
                <c:pt idx="3113">
                  <c:v>28.9748060970261</c:v>
                </c:pt>
                <c:pt idx="3114">
                  <c:v>28.975142982478399</c:v>
                </c:pt>
                <c:pt idx="3115">
                  <c:v>28.975489285464501</c:v>
                </c:pt>
                <c:pt idx="3116">
                  <c:v>28.975833442683399</c:v>
                </c:pt>
                <c:pt idx="3117">
                  <c:v>28.976159241671802</c:v>
                </c:pt>
                <c:pt idx="3118">
                  <c:v>28.976511147494499</c:v>
                </c:pt>
                <c:pt idx="3119">
                  <c:v>28.976860788340801</c:v>
                </c:pt>
                <c:pt idx="3120">
                  <c:v>28.9771880178406</c:v>
                </c:pt>
                <c:pt idx="3121">
                  <c:v>28.977542427058399</c:v>
                </c:pt>
                <c:pt idx="3122">
                  <c:v>28.977888491626</c:v>
                </c:pt>
                <c:pt idx="3123">
                  <c:v>28.978216555590901</c:v>
                </c:pt>
                <c:pt idx="3124">
                  <c:v>28.978566434855701</c:v>
                </c:pt>
                <c:pt idx="3125">
                  <c:v>28.978871491427601</c:v>
                </c:pt>
                <c:pt idx="3126">
                  <c:v>28.9791748790696</c:v>
                </c:pt>
                <c:pt idx="3127">
                  <c:v>28.979515936847001</c:v>
                </c:pt>
                <c:pt idx="3128">
                  <c:v>28.979837921138</c:v>
                </c:pt>
                <c:pt idx="3129">
                  <c:v>28.980107095713802</c:v>
                </c:pt>
                <c:pt idx="3130">
                  <c:v>28.980399635310398</c:v>
                </c:pt>
                <c:pt idx="3131">
                  <c:v>28.980703022952301</c:v>
                </c:pt>
                <c:pt idx="3132">
                  <c:v>28.981006410594201</c:v>
                </c:pt>
                <c:pt idx="3133">
                  <c:v>28.9813269643738</c:v>
                </c:pt>
                <c:pt idx="3134">
                  <c:v>28.981656697268701</c:v>
                </c:pt>
                <c:pt idx="3135">
                  <c:v>28.9819921522095</c:v>
                </c:pt>
                <c:pt idx="3136">
                  <c:v>28.982305553431701</c:v>
                </c:pt>
                <c:pt idx="3137">
                  <c:v>28.982619193072502</c:v>
                </c:pt>
                <c:pt idx="3138">
                  <c:v>28.982932475085502</c:v>
                </c:pt>
                <c:pt idx="3139">
                  <c:v>28.983239200587501</c:v>
                </c:pt>
                <c:pt idx="3140">
                  <c:v>28.983523157115201</c:v>
                </c:pt>
                <c:pt idx="3141">
                  <c:v>28.983841803546198</c:v>
                </c:pt>
                <c:pt idx="3142">
                  <c:v>28.984158185000599</c:v>
                </c:pt>
                <c:pt idx="3143">
                  <c:v>28.984460380549699</c:v>
                </c:pt>
                <c:pt idx="3144">
                  <c:v>28.984754350657699</c:v>
                </c:pt>
                <c:pt idx="3145">
                  <c:v>28.985061076159699</c:v>
                </c:pt>
                <c:pt idx="3146">
                  <c:v>28.985335495944199</c:v>
                </c:pt>
                <c:pt idx="3147">
                  <c:v>28.985635903353899</c:v>
                </c:pt>
                <c:pt idx="3148">
                  <c:v>28.9859866170838</c:v>
                </c:pt>
                <c:pt idx="3149">
                  <c:v>28.986315277095098</c:v>
                </c:pt>
                <c:pt idx="3150">
                  <c:v>28.986654904361</c:v>
                </c:pt>
                <c:pt idx="3151">
                  <c:v>28.986964371676699</c:v>
                </c:pt>
                <c:pt idx="3152">
                  <c:v>28.9872652559235</c:v>
                </c:pt>
                <c:pt idx="3153">
                  <c:v>28.987548377986201</c:v>
                </c:pt>
                <c:pt idx="3154">
                  <c:v>28.987841990466301</c:v>
                </c:pt>
                <c:pt idx="3155">
                  <c:v>28.9881742267563</c:v>
                </c:pt>
                <c:pt idx="3156">
                  <c:v>28.9885130195572</c:v>
                </c:pt>
                <c:pt idx="3157">
                  <c:v>28.988824990268</c:v>
                </c:pt>
                <c:pt idx="3158">
                  <c:v>28.989121702189699</c:v>
                </c:pt>
                <c:pt idx="3159">
                  <c:v>28.989459422107</c:v>
                </c:pt>
                <c:pt idx="3160">
                  <c:v>28.989810493464699</c:v>
                </c:pt>
                <c:pt idx="3161">
                  <c:v>28.990134981150899</c:v>
                </c:pt>
                <c:pt idx="3162">
                  <c:v>28.990440514559999</c:v>
                </c:pt>
                <c:pt idx="3163">
                  <c:v>28.9907491474106</c:v>
                </c:pt>
                <c:pt idx="3164">
                  <c:v>28.991099741931201</c:v>
                </c:pt>
                <c:pt idx="3165">
                  <c:v>28.991421845431599</c:v>
                </c:pt>
                <c:pt idx="3166">
                  <c:v>28.991740849490402</c:v>
                </c:pt>
                <c:pt idx="3167">
                  <c:v>28.992052462573302</c:v>
                </c:pt>
                <c:pt idx="3168">
                  <c:v>28.992389109607</c:v>
                </c:pt>
                <c:pt idx="3169">
                  <c:v>28.9927360086396</c:v>
                </c:pt>
                <c:pt idx="3170">
                  <c:v>28.993069079394601</c:v>
                </c:pt>
                <c:pt idx="3171">
                  <c:v>28.993358757968199</c:v>
                </c:pt>
                <c:pt idx="3172">
                  <c:v>28.993692424769598</c:v>
                </c:pt>
                <c:pt idx="3173">
                  <c:v>28.994050410266102</c:v>
                </c:pt>
                <c:pt idx="3174">
                  <c:v>28.994379308696001</c:v>
                </c:pt>
                <c:pt idx="3175">
                  <c:v>28.994649913783299</c:v>
                </c:pt>
                <c:pt idx="3176">
                  <c:v>28.994962718959101</c:v>
                </c:pt>
                <c:pt idx="3177">
                  <c:v>28.995295432086198</c:v>
                </c:pt>
                <c:pt idx="3178">
                  <c:v>28.995626833911199</c:v>
                </c:pt>
                <c:pt idx="3179">
                  <c:v>28.995962288851999</c:v>
                </c:pt>
                <c:pt idx="3180">
                  <c:v>28.996286776538099</c:v>
                </c:pt>
                <c:pt idx="3181">
                  <c:v>28.996616747851601</c:v>
                </c:pt>
                <c:pt idx="3182">
                  <c:v>28.996971395488</c:v>
                </c:pt>
                <c:pt idx="3183">
                  <c:v>28.9973182945206</c:v>
                </c:pt>
                <c:pt idx="3184">
                  <c:v>28.997646954531898</c:v>
                </c:pt>
                <c:pt idx="3185">
                  <c:v>28.997960474963399</c:v>
                </c:pt>
                <c:pt idx="3186">
                  <c:v>28.998301055903699</c:v>
                </c:pt>
                <c:pt idx="3187">
                  <c:v>28.998668458934102</c:v>
                </c:pt>
                <c:pt idx="3188">
                  <c:v>28.999034550662302</c:v>
                </c:pt>
                <c:pt idx="3189">
                  <c:v>28.9993744163468</c:v>
                </c:pt>
                <c:pt idx="3190">
                  <c:v>28.9996811418488</c:v>
                </c:pt>
                <c:pt idx="3191">
                  <c:v>29.000035312647999</c:v>
                </c:pt>
                <c:pt idx="3192">
                  <c:v>29.000401881213399</c:v>
                </c:pt>
                <c:pt idx="3193">
                  <c:v>29.000746753688102</c:v>
                </c:pt>
                <c:pt idx="3194">
                  <c:v>29.001099017138699</c:v>
                </c:pt>
                <c:pt idx="3195">
                  <c:v>29.001469161982801</c:v>
                </c:pt>
                <c:pt idx="3196">
                  <c:v>29.001850154872201</c:v>
                </c:pt>
                <c:pt idx="3197">
                  <c:v>29.002216127391101</c:v>
                </c:pt>
                <c:pt idx="3198">
                  <c:v>29.0025949745133</c:v>
                </c:pt>
                <c:pt idx="3199">
                  <c:v>29.0029446153595</c:v>
                </c:pt>
                <c:pt idx="3200">
                  <c:v>29.003277447696</c:v>
                </c:pt>
                <c:pt idx="3201">
                  <c:v>29.003644254679902</c:v>
                </c:pt>
                <c:pt idx="3202">
                  <c:v>29.004036334033199</c:v>
                </c:pt>
                <c:pt idx="3203">
                  <c:v>29.004455354686002</c:v>
                </c:pt>
                <c:pt idx="3204">
                  <c:v>29.004848864550802</c:v>
                </c:pt>
                <c:pt idx="3205">
                  <c:v>29.005234506602498</c:v>
                </c:pt>
                <c:pt idx="3206">
                  <c:v>29.005606678004501</c:v>
                </c:pt>
                <c:pt idx="3207">
                  <c:v>29.005959895129401</c:v>
                </c:pt>
                <c:pt idx="3208">
                  <c:v>29.00633397388</c:v>
                </c:pt>
                <c:pt idx="3209">
                  <c:v>29.006686714167799</c:v>
                </c:pt>
                <c:pt idx="3210">
                  <c:v>29.007041361804198</c:v>
                </c:pt>
                <c:pt idx="3211">
                  <c:v>29.007416871066301</c:v>
                </c:pt>
                <c:pt idx="3212">
                  <c:v>29.0077585248902</c:v>
                </c:pt>
                <c:pt idx="3213">
                  <c:v>29.008124258990499</c:v>
                </c:pt>
                <c:pt idx="3214">
                  <c:v>29.0084860591843</c:v>
                </c:pt>
                <c:pt idx="3215">
                  <c:v>29.0088410644486</c:v>
                </c:pt>
                <c:pt idx="3216">
                  <c:v>29.0091879634812</c:v>
                </c:pt>
                <c:pt idx="3217">
                  <c:v>29.009500172610501</c:v>
                </c:pt>
                <c:pt idx="3218">
                  <c:v>29.009850171084601</c:v>
                </c:pt>
                <c:pt idx="3219">
                  <c:v>29.010216382022101</c:v>
                </c:pt>
                <c:pt idx="3220">
                  <c:v>29.010553863520801</c:v>
                </c:pt>
                <c:pt idx="3221">
                  <c:v>29.0108905105545</c:v>
                </c:pt>
                <c:pt idx="3222">
                  <c:v>29.011194494242901</c:v>
                </c:pt>
                <c:pt idx="3223">
                  <c:v>29.011510279650899</c:v>
                </c:pt>
                <c:pt idx="3224">
                  <c:v>29.0118416814759</c:v>
                </c:pt>
                <c:pt idx="3225">
                  <c:v>29.0121758251145</c:v>
                </c:pt>
                <c:pt idx="3226">
                  <c:v>29.0124841003373</c:v>
                </c:pt>
                <c:pt idx="3227">
                  <c:v>29.012780573840399</c:v>
                </c:pt>
                <c:pt idx="3228">
                  <c:v>29.013086941714501</c:v>
                </c:pt>
                <c:pt idx="3229">
                  <c:v>29.0134125022843</c:v>
                </c:pt>
                <c:pt idx="3230">
                  <c:v>29.013742235179201</c:v>
                </c:pt>
                <c:pt idx="3231">
                  <c:v>29.014063385005201</c:v>
                </c:pt>
                <c:pt idx="3232">
                  <c:v>29.014324334139999</c:v>
                </c:pt>
                <c:pt idx="3233">
                  <c:v>29.014639285083</c:v>
                </c:pt>
                <c:pt idx="3234">
                  <c:v>29.014957693095401</c:v>
                </c:pt>
                <c:pt idx="3235">
                  <c:v>29.0152482061341</c:v>
                </c:pt>
                <c:pt idx="3236">
                  <c:v>29.0155746011689</c:v>
                </c:pt>
                <c:pt idx="3237">
                  <c:v>29.015843298907502</c:v>
                </c:pt>
                <c:pt idx="3238">
                  <c:v>29.016173031802399</c:v>
                </c:pt>
                <c:pt idx="3239">
                  <c:v>29.016503241534501</c:v>
                </c:pt>
                <c:pt idx="3240">
                  <c:v>29.016813543315202</c:v>
                </c:pt>
                <c:pt idx="3241">
                  <c:v>29.017131355281101</c:v>
                </c:pt>
                <c:pt idx="3242">
                  <c:v>29.017433550830098</c:v>
                </c:pt>
                <c:pt idx="3243">
                  <c:v>29.017737296099899</c:v>
                </c:pt>
                <c:pt idx="3244">
                  <c:v>29.018035557742301</c:v>
                </c:pt>
                <c:pt idx="3245">
                  <c:v>29.018310096736201</c:v>
                </c:pt>
                <c:pt idx="3246">
                  <c:v>29.018606331820699</c:v>
                </c:pt>
                <c:pt idx="3247">
                  <c:v>29.018954303736901</c:v>
                </c:pt>
                <c:pt idx="3248">
                  <c:v>29.019288208956901</c:v>
                </c:pt>
                <c:pt idx="3249">
                  <c:v>29.019617345805401</c:v>
                </c:pt>
                <c:pt idx="3250">
                  <c:v>29.0199237136795</c:v>
                </c:pt>
                <c:pt idx="3251">
                  <c:v>29.020238426203999</c:v>
                </c:pt>
                <c:pt idx="3252">
                  <c:v>29.020535138125599</c:v>
                </c:pt>
                <c:pt idx="3253">
                  <c:v>29.020859268183901</c:v>
                </c:pt>
                <c:pt idx="3254">
                  <c:v>29.021190670008899</c:v>
                </c:pt>
                <c:pt idx="3255">
                  <c:v>29.0215206413224</c:v>
                </c:pt>
                <c:pt idx="3256">
                  <c:v>29.021837022776801</c:v>
                </c:pt>
                <c:pt idx="3257">
                  <c:v>29.022129920001301</c:v>
                </c:pt>
                <c:pt idx="3258">
                  <c:v>29.022428777690202</c:v>
                </c:pt>
                <c:pt idx="3259">
                  <c:v>29.022767093653901</c:v>
                </c:pt>
                <c:pt idx="3260">
                  <c:v>29.023101475711101</c:v>
                </c:pt>
                <c:pt idx="3261">
                  <c:v>29.023413208003301</c:v>
                </c:pt>
                <c:pt idx="3262">
                  <c:v>29.023752596850599</c:v>
                </c:pt>
                <c:pt idx="3263">
                  <c:v>29.024092581744402</c:v>
                </c:pt>
                <c:pt idx="3264">
                  <c:v>29.0244308977082</c:v>
                </c:pt>
                <c:pt idx="3265">
                  <c:v>29.024761107440199</c:v>
                </c:pt>
                <c:pt idx="3266">
                  <c:v>29.025065925593601</c:v>
                </c:pt>
                <c:pt idx="3267">
                  <c:v>29.025398638720699</c:v>
                </c:pt>
                <c:pt idx="3268">
                  <c:v>29.025751975055002</c:v>
                </c:pt>
                <c:pt idx="3269">
                  <c:v>29.0260932712509</c:v>
                </c:pt>
                <c:pt idx="3270">
                  <c:v>29.026397493357901</c:v>
                </c:pt>
                <c:pt idx="3271">
                  <c:v>29.026688364024398</c:v>
                </c:pt>
                <c:pt idx="3272">
                  <c:v>29.0270263223603</c:v>
                </c:pt>
                <c:pt idx="3273">
                  <c:v>29.027353551860099</c:v>
                </c:pt>
                <c:pt idx="3274">
                  <c:v>29.027672436709601</c:v>
                </c:pt>
                <c:pt idx="3275">
                  <c:v>29.0280093221619</c:v>
                </c:pt>
                <c:pt idx="3276">
                  <c:v>29.028340723986901</c:v>
                </c:pt>
                <c:pt idx="3277">
                  <c:v>29.028661277766499</c:v>
                </c:pt>
                <c:pt idx="3278">
                  <c:v>29.028979924197401</c:v>
                </c:pt>
                <c:pt idx="3279">
                  <c:v>29.029338744158999</c:v>
                </c:pt>
                <c:pt idx="3280">
                  <c:v>29.0296540527298</c:v>
                </c:pt>
                <c:pt idx="3281">
                  <c:v>29.029963162417602</c:v>
                </c:pt>
                <c:pt idx="3282">
                  <c:v>29.0303012399628</c:v>
                </c:pt>
                <c:pt idx="3283">
                  <c:v>29.0306322841599</c:v>
                </c:pt>
                <c:pt idx="3284">
                  <c:v>29.030973699565202</c:v>
                </c:pt>
                <c:pt idx="3285">
                  <c:v>29.0313214330628</c:v>
                </c:pt>
                <c:pt idx="3286">
                  <c:v>29.031690147395398</c:v>
                </c:pt>
                <c:pt idx="3287">
                  <c:v>29.032046583171098</c:v>
                </c:pt>
                <c:pt idx="3288">
                  <c:v>29.032390621180799</c:v>
                </c:pt>
                <c:pt idx="3289">
                  <c:v>29.032738712306202</c:v>
                </c:pt>
                <c:pt idx="3290">
                  <c:v>29.033079412455798</c:v>
                </c:pt>
                <c:pt idx="3291">
                  <c:v>29.033401635165401</c:v>
                </c:pt>
                <c:pt idx="3292">
                  <c:v>29.033727195735199</c:v>
                </c:pt>
                <c:pt idx="3293">
                  <c:v>29.034102347369402</c:v>
                </c:pt>
                <c:pt idx="3294">
                  <c:v>29.034487870211802</c:v>
                </c:pt>
                <c:pt idx="3295">
                  <c:v>29.034855511660801</c:v>
                </c:pt>
                <c:pt idx="3296">
                  <c:v>29.0352051525071</c:v>
                </c:pt>
                <c:pt idx="3297">
                  <c:v>29.035552647586101</c:v>
                </c:pt>
                <c:pt idx="3298">
                  <c:v>29.035923150058</c:v>
                </c:pt>
                <c:pt idx="3299">
                  <c:v>29.036321905131601</c:v>
                </c:pt>
                <c:pt idx="3300">
                  <c:v>29.0367325811341</c:v>
                </c:pt>
                <c:pt idx="3301">
                  <c:v>29.037101653094499</c:v>
                </c:pt>
                <c:pt idx="3302">
                  <c:v>29.0374552278473</c:v>
                </c:pt>
                <c:pt idx="3303">
                  <c:v>29.037833359713801</c:v>
                </c:pt>
                <c:pt idx="3304">
                  <c:v>29.0382312803223</c:v>
                </c:pt>
                <c:pt idx="3305">
                  <c:v>29.038596299166901</c:v>
                </c:pt>
                <c:pt idx="3306">
                  <c:v>29.038964775080899</c:v>
                </c:pt>
                <c:pt idx="3307">
                  <c:v>29.039334085459899</c:v>
                </c:pt>
                <c:pt idx="3308">
                  <c:v>29.0396993427231</c:v>
                </c:pt>
                <c:pt idx="3309">
                  <c:v>29.040077236171001</c:v>
                </c:pt>
                <c:pt idx="3310">
                  <c:v>29.040424969668599</c:v>
                </c:pt>
                <c:pt idx="3311">
                  <c:v>29.0407868890717</c:v>
                </c:pt>
                <c:pt idx="3312">
                  <c:v>29.0411160259201</c:v>
                </c:pt>
                <c:pt idx="3313">
                  <c:v>29.041433241839599</c:v>
                </c:pt>
                <c:pt idx="3314">
                  <c:v>29.041807082171701</c:v>
                </c:pt>
                <c:pt idx="3315">
                  <c:v>29.042173412318501</c:v>
                </c:pt>
                <c:pt idx="3316">
                  <c:v>29.042526867862001</c:v>
                </c:pt>
                <c:pt idx="3317">
                  <c:v>29.042864349360698</c:v>
                </c:pt>
                <c:pt idx="3318">
                  <c:v>29.0431896715119</c:v>
                </c:pt>
                <c:pt idx="3319">
                  <c:v>29.043554332728601</c:v>
                </c:pt>
                <c:pt idx="3320">
                  <c:v>29.043876555438299</c:v>
                </c:pt>
                <c:pt idx="3321">
                  <c:v>29.044195440287801</c:v>
                </c:pt>
                <c:pt idx="3322">
                  <c:v>29.044537332530201</c:v>
                </c:pt>
                <c:pt idx="3323">
                  <c:v>29.044848468775999</c:v>
                </c:pt>
                <c:pt idx="3324">
                  <c:v>29.045167353625502</c:v>
                </c:pt>
                <c:pt idx="3325">
                  <c:v>29.045499470706201</c:v>
                </c:pt>
                <c:pt idx="3326">
                  <c:v>29.045842197413702</c:v>
                </c:pt>
                <c:pt idx="3327">
                  <c:v>29.046158698077399</c:v>
                </c:pt>
                <c:pt idx="3328">
                  <c:v>29.046445873256001</c:v>
                </c:pt>
                <c:pt idx="3329">
                  <c:v>29.046736863131699</c:v>
                </c:pt>
                <c:pt idx="3330">
                  <c:v>29.0470526485398</c:v>
                </c:pt>
                <c:pt idx="3331">
                  <c:v>29.0473882226899</c:v>
                </c:pt>
                <c:pt idx="3332">
                  <c:v>29.047724035258501</c:v>
                </c:pt>
                <c:pt idx="3333">
                  <c:v>29.048004296298298</c:v>
                </c:pt>
                <c:pt idx="3334">
                  <c:v>29.048312929148899</c:v>
                </c:pt>
                <c:pt idx="3335">
                  <c:v>29.048617151255801</c:v>
                </c:pt>
                <c:pt idx="3336">
                  <c:v>29.048898365969901</c:v>
                </c:pt>
                <c:pt idx="3337">
                  <c:v>29.049210336680598</c:v>
                </c:pt>
                <c:pt idx="3338">
                  <c:v>29.049504187579402</c:v>
                </c:pt>
                <c:pt idx="3339">
                  <c:v>29.0498053102448</c:v>
                </c:pt>
                <c:pt idx="3340">
                  <c:v>29.050123718257201</c:v>
                </c:pt>
                <c:pt idx="3341">
                  <c:v>29.050434496874999</c:v>
                </c:pt>
                <c:pt idx="3342">
                  <c:v>29.050721791262902</c:v>
                </c:pt>
                <c:pt idx="3343">
                  <c:v>29.051016834254501</c:v>
                </c:pt>
                <c:pt idx="3344">
                  <c:v>29.051314976687699</c:v>
                </c:pt>
                <c:pt idx="3345">
                  <c:v>29.051649954791301</c:v>
                </c:pt>
                <c:pt idx="3346">
                  <c:v>29.051977661128301</c:v>
                </c:pt>
                <c:pt idx="3347">
                  <c:v>29.052311566348301</c:v>
                </c:pt>
                <c:pt idx="3348">
                  <c:v>29.052615430827402</c:v>
                </c:pt>
                <c:pt idx="3349">
                  <c:v>29.0528958110764</c:v>
                </c:pt>
                <c:pt idx="3350">
                  <c:v>29.053210046763599</c:v>
                </c:pt>
                <c:pt idx="3351">
                  <c:v>29.0535524158432</c:v>
                </c:pt>
                <c:pt idx="3352">
                  <c:v>29.0538852481797</c:v>
                </c:pt>
                <c:pt idx="3353">
                  <c:v>29.054208543772901</c:v>
                </c:pt>
                <c:pt idx="3354">
                  <c:v>29.054510739321898</c:v>
                </c:pt>
                <c:pt idx="3355">
                  <c:v>29.054801967616299</c:v>
                </c:pt>
                <c:pt idx="3356">
                  <c:v>29.055128839488301</c:v>
                </c:pt>
                <c:pt idx="3357">
                  <c:v>29.055470016474899</c:v>
                </c:pt>
                <c:pt idx="3358">
                  <c:v>29.055795815463298</c:v>
                </c:pt>
                <c:pt idx="3359">
                  <c:v>29.056112196917798</c:v>
                </c:pt>
                <c:pt idx="3360">
                  <c:v>29.056432154650899</c:v>
                </c:pt>
                <c:pt idx="3361">
                  <c:v>29.056771901126101</c:v>
                </c:pt>
                <c:pt idx="3362">
                  <c:v>29.057101872439599</c:v>
                </c:pt>
                <c:pt idx="3363">
                  <c:v>29.057427671428002</c:v>
                </c:pt>
                <c:pt idx="3364">
                  <c:v>29.057729032511901</c:v>
                </c:pt>
                <c:pt idx="3365">
                  <c:v>29.058067944522101</c:v>
                </c:pt>
                <c:pt idx="3366">
                  <c:v>29.058427002902299</c:v>
                </c:pt>
                <c:pt idx="3367">
                  <c:v>29.0587615041687</c:v>
                </c:pt>
                <c:pt idx="3368">
                  <c:v>29.059080627436899</c:v>
                </c:pt>
                <c:pt idx="3369">
                  <c:v>29.059382822985899</c:v>
                </c:pt>
                <c:pt idx="3370">
                  <c:v>29.0597219734146</c:v>
                </c:pt>
                <c:pt idx="3371">
                  <c:v>29.060074475283798</c:v>
                </c:pt>
                <c:pt idx="3372">
                  <c:v>29.060418274874898</c:v>
                </c:pt>
                <c:pt idx="3373">
                  <c:v>29.0607291727021</c:v>
                </c:pt>
                <c:pt idx="3374">
                  <c:v>29.061026957507401</c:v>
                </c:pt>
                <c:pt idx="3375">
                  <c:v>29.0613857774689</c:v>
                </c:pt>
                <c:pt idx="3376">
                  <c:v>29.061725762362698</c:v>
                </c:pt>
                <c:pt idx="3377">
                  <c:v>29.062034037585502</c:v>
                </c:pt>
                <c:pt idx="3378">
                  <c:v>29.062331583972199</c:v>
                </c:pt>
                <c:pt idx="3379">
                  <c:v>29.0626660852387</c:v>
                </c:pt>
                <c:pt idx="3380">
                  <c:v>29.062971022601399</c:v>
                </c:pt>
                <c:pt idx="3381">
                  <c:v>29.0632813243821</c:v>
                </c:pt>
                <c:pt idx="3382">
                  <c:v>29.063640144343601</c:v>
                </c:pt>
                <c:pt idx="3383">
                  <c:v>29.063988473887701</c:v>
                </c:pt>
                <c:pt idx="3384">
                  <c:v>29.064325120921399</c:v>
                </c:pt>
                <c:pt idx="3385">
                  <c:v>29.064674523349002</c:v>
                </c:pt>
                <c:pt idx="3386">
                  <c:v>29.065040853495798</c:v>
                </c:pt>
                <c:pt idx="3387">
                  <c:v>29.065391328807099</c:v>
                </c:pt>
                <c:pt idx="3388">
                  <c:v>29.065729644770801</c:v>
                </c:pt>
                <c:pt idx="3389">
                  <c:v>29.0660712985947</c:v>
                </c:pt>
                <c:pt idx="3390">
                  <c:v>29.066410687442101</c:v>
                </c:pt>
                <c:pt idx="3391">
                  <c:v>29.066729214663699</c:v>
                </c:pt>
                <c:pt idx="3392">
                  <c:v>29.067095306391899</c:v>
                </c:pt>
                <c:pt idx="3393">
                  <c:v>29.067472365374801</c:v>
                </c:pt>
                <c:pt idx="3394">
                  <c:v>29.067812111849999</c:v>
                </c:pt>
                <c:pt idx="3395">
                  <c:v>29.068180945391902</c:v>
                </c:pt>
                <c:pt idx="3396">
                  <c:v>29.068524983401499</c:v>
                </c:pt>
                <c:pt idx="3397">
                  <c:v>29.0689029960587</c:v>
                </c:pt>
                <c:pt idx="3398">
                  <c:v>29.069266465182501</c:v>
                </c:pt>
                <c:pt idx="3399">
                  <c:v>29.069614556308</c:v>
                </c:pt>
                <c:pt idx="3400">
                  <c:v>29.069995549197401</c:v>
                </c:pt>
                <c:pt idx="3401">
                  <c:v>29.070412543292299</c:v>
                </c:pt>
                <c:pt idx="3402">
                  <c:v>29.070784714694199</c:v>
                </c:pt>
                <c:pt idx="3403">
                  <c:v>29.071149375910998</c:v>
                </c:pt>
                <c:pt idx="3404">
                  <c:v>29.071543958659401</c:v>
                </c:pt>
                <c:pt idx="3405">
                  <c:v>29.0719354419663</c:v>
                </c:pt>
                <c:pt idx="3406">
                  <c:v>29.072306778903201</c:v>
                </c:pt>
                <c:pt idx="3407">
                  <c:v>29.072665002818301</c:v>
                </c:pt>
                <c:pt idx="3408">
                  <c:v>29.0729731588318</c:v>
                </c:pt>
                <c:pt idx="3409">
                  <c:v>29.073323038096699</c:v>
                </c:pt>
                <c:pt idx="3410">
                  <c:v>29.073730376238998</c:v>
                </c:pt>
                <c:pt idx="3411">
                  <c:v>29.074119236941598</c:v>
                </c:pt>
                <c:pt idx="3412">
                  <c:v>29.074500229830999</c:v>
                </c:pt>
                <c:pt idx="3413">
                  <c:v>29.0748553543045</c:v>
                </c:pt>
                <c:pt idx="3414">
                  <c:v>29.075201180453501</c:v>
                </c:pt>
                <c:pt idx="3415">
                  <c:v>29.0755062370255</c:v>
                </c:pt>
                <c:pt idx="3416">
                  <c:v>29.0758192806198</c:v>
                </c:pt>
                <c:pt idx="3417">
                  <c:v>29.076175001139902</c:v>
                </c:pt>
                <c:pt idx="3418">
                  <c:v>29.076525238032598</c:v>
                </c:pt>
                <c:pt idx="3419">
                  <c:v>29.0768505601838</c:v>
                </c:pt>
                <c:pt idx="3420">
                  <c:v>29.0772071151688</c:v>
                </c:pt>
                <c:pt idx="3421">
                  <c:v>29.0775345830872</c:v>
                </c:pt>
                <c:pt idx="3422">
                  <c:v>29.077851918215998</c:v>
                </c:pt>
                <c:pt idx="3423">
                  <c:v>29.0781818895295</c:v>
                </c:pt>
                <c:pt idx="3424">
                  <c:v>29.078483250613399</c:v>
                </c:pt>
                <c:pt idx="3425">
                  <c:v>29.0787521867707</c:v>
                </c:pt>
                <c:pt idx="3426">
                  <c:v>29.079077508921799</c:v>
                </c:pt>
                <c:pt idx="3427">
                  <c:v>29.079394963259901</c:v>
                </c:pt>
                <c:pt idx="3428">
                  <c:v>29.079708602900698</c:v>
                </c:pt>
                <c:pt idx="3429">
                  <c:v>29.080031421656798</c:v>
                </c:pt>
                <c:pt idx="3430">
                  <c:v>29.080364134783999</c:v>
                </c:pt>
                <c:pt idx="3431">
                  <c:v>29.0807066230728</c:v>
                </c:pt>
                <c:pt idx="3432">
                  <c:v>29.080987480158999</c:v>
                </c:pt>
                <c:pt idx="3433">
                  <c:v>29.081286218638599</c:v>
                </c:pt>
                <c:pt idx="3434">
                  <c:v>29.081613686556999</c:v>
                </c:pt>
                <c:pt idx="3435">
                  <c:v>29.081898119921899</c:v>
                </c:pt>
                <c:pt idx="3436">
                  <c:v>29.082199838633802</c:v>
                </c:pt>
                <c:pt idx="3437">
                  <c:v>29.0825298099472</c:v>
                </c:pt>
                <c:pt idx="3438">
                  <c:v>29.082828429217599</c:v>
                </c:pt>
                <c:pt idx="3439">
                  <c:v>29.083123472209198</c:v>
                </c:pt>
                <c:pt idx="3440">
                  <c:v>29.083454635615599</c:v>
                </c:pt>
                <c:pt idx="3441">
                  <c:v>29.083781865115402</c:v>
                </c:pt>
                <c:pt idx="3442">
                  <c:v>29.084095504756199</c:v>
                </c:pt>
                <c:pt idx="3443">
                  <c:v>29.0844060449555</c:v>
                </c:pt>
                <c:pt idx="3444">
                  <c:v>29.0847111015274</c:v>
                </c:pt>
                <c:pt idx="3445">
                  <c:v>29.0850147275879</c:v>
                </c:pt>
                <c:pt idx="3446">
                  <c:v>29.085311439509599</c:v>
                </c:pt>
                <c:pt idx="3447">
                  <c:v>29.0856027870133</c:v>
                </c:pt>
                <c:pt idx="3448">
                  <c:v>29.085930612559501</c:v>
                </c:pt>
                <c:pt idx="3449">
                  <c:v>29.086256649966501</c:v>
                </c:pt>
                <c:pt idx="3450">
                  <c:v>29.086593893046601</c:v>
                </c:pt>
                <c:pt idx="3451">
                  <c:v>29.086912777896199</c:v>
                </c:pt>
                <c:pt idx="3452">
                  <c:v>29.087208059306398</c:v>
                </c:pt>
                <c:pt idx="3453">
                  <c:v>29.087511446948302</c:v>
                </c:pt>
                <c:pt idx="3454">
                  <c:v>29.087845829005499</c:v>
                </c:pt>
                <c:pt idx="3455">
                  <c:v>29.088171389575201</c:v>
                </c:pt>
                <c:pt idx="3456">
                  <c:v>29.088487771029701</c:v>
                </c:pt>
                <c:pt idx="3457">
                  <c:v>29.0887859134629</c:v>
                </c:pt>
                <c:pt idx="3458">
                  <c:v>29.0891167192414</c:v>
                </c:pt>
                <c:pt idx="3459">
                  <c:v>29.089478638644401</c:v>
                </c:pt>
                <c:pt idx="3460">
                  <c:v>29.089816000933901</c:v>
                </c:pt>
                <c:pt idx="3461">
                  <c:v>29.090126660342399</c:v>
                </c:pt>
                <c:pt idx="3462">
                  <c:v>29.090423372264102</c:v>
                </c:pt>
                <c:pt idx="3463">
                  <c:v>29.090752509112601</c:v>
                </c:pt>
                <c:pt idx="3464">
                  <c:v>29.091123250003101</c:v>
                </c:pt>
                <c:pt idx="3465">
                  <c:v>29.0914507179215</c:v>
                </c:pt>
                <c:pt idx="3466">
                  <c:v>29.0917624502137</c:v>
                </c:pt>
                <c:pt idx="3467">
                  <c:v>29.092070487017899</c:v>
                </c:pt>
                <c:pt idx="3468">
                  <c:v>29.0924096374466</c:v>
                </c:pt>
                <c:pt idx="3469">
                  <c:v>29.092759278292899</c:v>
                </c:pt>
                <c:pt idx="3470">
                  <c:v>29.0930825738861</c:v>
                </c:pt>
                <c:pt idx="3471">
                  <c:v>29.093393114085401</c:v>
                </c:pt>
                <c:pt idx="3472">
                  <c:v>29.0937170057251</c:v>
                </c:pt>
                <c:pt idx="3473">
                  <c:v>29.094066765780699</c:v>
                </c:pt>
                <c:pt idx="3474">
                  <c:v>29.094392564768999</c:v>
                </c:pt>
                <c:pt idx="3475">
                  <c:v>29.0947047738983</c:v>
                </c:pt>
                <c:pt idx="3476">
                  <c:v>29.095015314097601</c:v>
                </c:pt>
                <c:pt idx="3477">
                  <c:v>29.0953586368515</c:v>
                </c:pt>
                <c:pt idx="3478">
                  <c:v>29.0956877737</c:v>
                </c:pt>
                <c:pt idx="3479">
                  <c:v>29.0959913997605</c:v>
                </c:pt>
                <c:pt idx="3480">
                  <c:v>29.096315529818799</c:v>
                </c:pt>
                <c:pt idx="3481">
                  <c:v>29.0966483621552</c:v>
                </c:pt>
                <c:pt idx="3482">
                  <c:v>29.096957829470899</c:v>
                </c:pt>
                <c:pt idx="3483">
                  <c:v>29.097289946551498</c:v>
                </c:pt>
                <c:pt idx="3484">
                  <c:v>29.0976504354431</c:v>
                </c:pt>
                <c:pt idx="3485">
                  <c:v>29.0980150966599</c:v>
                </c:pt>
                <c:pt idx="3486">
                  <c:v>29.098359253878801</c:v>
                </c:pt>
                <c:pt idx="3487">
                  <c:v>29.098696496959001</c:v>
                </c:pt>
                <c:pt idx="3488">
                  <c:v>29.0990175275757</c:v>
                </c:pt>
                <c:pt idx="3489">
                  <c:v>29.0993821887925</c:v>
                </c:pt>
                <c:pt idx="3490">
                  <c:v>29.099736001963802</c:v>
                </c:pt>
                <c:pt idx="3491">
                  <c:v>29.100087669368001</c:v>
                </c:pt>
                <c:pt idx="3492">
                  <c:v>29.100461986537201</c:v>
                </c:pt>
                <c:pt idx="3493">
                  <c:v>29.100836661334299</c:v>
                </c:pt>
                <c:pt idx="3494">
                  <c:v>29.101175454135198</c:v>
                </c:pt>
                <c:pt idx="3495">
                  <c:v>29.1015118627503</c:v>
                </c:pt>
                <c:pt idx="3496">
                  <c:v>29.101880338664301</c:v>
                </c:pt>
                <c:pt idx="3497">
                  <c:v>29.102271345134</c:v>
                </c:pt>
                <c:pt idx="3498">
                  <c:v>29.1026487617447</c:v>
                </c:pt>
                <c:pt idx="3499">
                  <c:v>29.102988746638498</c:v>
                </c:pt>
                <c:pt idx="3500">
                  <c:v>29.103330877299499</c:v>
                </c:pt>
                <c:pt idx="3501">
                  <c:v>29.103713300700399</c:v>
                </c:pt>
                <c:pt idx="3502">
                  <c:v>29.104126122470099</c:v>
                </c:pt>
                <c:pt idx="3503">
                  <c:v>29.104517486567701</c:v>
                </c:pt>
                <c:pt idx="3504">
                  <c:v>29.1049056320145</c:v>
                </c:pt>
                <c:pt idx="3505">
                  <c:v>29.105303552622999</c:v>
                </c:pt>
                <c:pt idx="3506">
                  <c:v>29.105687644953999</c:v>
                </c:pt>
                <c:pt idx="3507">
                  <c:v>29.106055286402899</c:v>
                </c:pt>
                <c:pt idx="3508">
                  <c:v>29.106395271296702</c:v>
                </c:pt>
                <c:pt idx="3509">
                  <c:v>29.106749918933101</c:v>
                </c:pt>
                <c:pt idx="3510">
                  <c:v>29.107122567172301</c:v>
                </c:pt>
                <c:pt idx="3511">
                  <c:v>29.107495811457898</c:v>
                </c:pt>
                <c:pt idx="3512">
                  <c:v>29.107870247836299</c:v>
                </c:pt>
                <c:pt idx="3513">
                  <c:v>29.1082209615662</c:v>
                </c:pt>
                <c:pt idx="3514">
                  <c:v>29.108566549296601</c:v>
                </c:pt>
                <c:pt idx="3515">
                  <c:v>29.1089017658188</c:v>
                </c:pt>
                <c:pt idx="3516">
                  <c:v>29.1092570095017</c:v>
                </c:pt>
                <c:pt idx="3517">
                  <c:v>29.109577205653402</c:v>
                </c:pt>
                <c:pt idx="3518">
                  <c:v>29.109923866267401</c:v>
                </c:pt>
                <c:pt idx="3519">
                  <c:v>29.1102527646973</c:v>
                </c:pt>
                <c:pt idx="3520">
                  <c:v>29.110543873782401</c:v>
                </c:pt>
                <c:pt idx="3521">
                  <c:v>29.110862520213399</c:v>
                </c:pt>
                <c:pt idx="3522">
                  <c:v>29.111226823802198</c:v>
                </c:pt>
                <c:pt idx="3523">
                  <c:v>29.111575153346301</c:v>
                </c:pt>
                <c:pt idx="3524">
                  <c:v>29.111898210521002</c:v>
                </c:pt>
                <c:pt idx="3525">
                  <c:v>29.112206604952998</c:v>
                </c:pt>
                <c:pt idx="3526">
                  <c:v>29.112487700457802</c:v>
                </c:pt>
                <c:pt idx="3527">
                  <c:v>29.112786081309501</c:v>
                </c:pt>
                <c:pt idx="3528">
                  <c:v>29.113085058207702</c:v>
                </c:pt>
                <c:pt idx="3529">
                  <c:v>29.113401439662201</c:v>
                </c:pt>
                <c:pt idx="3530">
                  <c:v>29.113741901393201</c:v>
                </c:pt>
                <c:pt idx="3531">
                  <c:v>29.114094164843799</c:v>
                </c:pt>
                <c:pt idx="3532">
                  <c:v>29.114403036113</c:v>
                </c:pt>
                <c:pt idx="3533">
                  <c:v>29.114652541156001</c:v>
                </c:pt>
                <c:pt idx="3534">
                  <c:v>29.114960697169501</c:v>
                </c:pt>
                <c:pt idx="3535">
                  <c:v>29.115291145320199</c:v>
                </c:pt>
                <c:pt idx="3536">
                  <c:v>29.115563538546802</c:v>
                </c:pt>
                <c:pt idx="3537">
                  <c:v>29.1158565549805</c:v>
                </c:pt>
                <c:pt idx="3538">
                  <c:v>29.116197731967201</c:v>
                </c:pt>
                <c:pt idx="3539">
                  <c:v>29.1165182857468</c:v>
                </c:pt>
                <c:pt idx="3540">
                  <c:v>29.116798546786502</c:v>
                </c:pt>
                <c:pt idx="3541">
                  <c:v>29.117109921450801</c:v>
                </c:pt>
                <c:pt idx="3542">
                  <c:v>29.1174291639283</c:v>
                </c:pt>
                <c:pt idx="3543">
                  <c:v>29.117757227893101</c:v>
                </c:pt>
                <c:pt idx="3544">
                  <c:v>29.1180811195328</c:v>
                </c:pt>
                <c:pt idx="3545">
                  <c:v>29.118376162524399</c:v>
                </c:pt>
                <c:pt idx="3546">
                  <c:v>29.1186592845871</c:v>
                </c:pt>
                <c:pt idx="3547">
                  <c:v>29.118941810603399</c:v>
                </c:pt>
                <c:pt idx="3548">
                  <c:v>29.1192826299622</c:v>
                </c:pt>
                <c:pt idx="3549">
                  <c:v>29.119628932948299</c:v>
                </c:pt>
                <c:pt idx="3550">
                  <c:v>29.119957831378201</c:v>
                </c:pt>
                <c:pt idx="3551">
                  <c:v>29.120279696459999</c:v>
                </c:pt>
                <c:pt idx="3552">
                  <c:v>29.120594528193699</c:v>
                </c:pt>
                <c:pt idx="3553">
                  <c:v>29.1208858756974</c:v>
                </c:pt>
                <c:pt idx="3554">
                  <c:v>29.121182110781898</c:v>
                </c:pt>
                <c:pt idx="3555">
                  <c:v>29.121534255023199</c:v>
                </c:pt>
                <c:pt idx="3556">
                  <c:v>29.121861484522999</c:v>
                </c:pt>
                <c:pt idx="3557">
                  <c:v>29.122183111186299</c:v>
                </c:pt>
                <c:pt idx="3558">
                  <c:v>29.122494247432002</c:v>
                </c:pt>
                <c:pt idx="3559">
                  <c:v>29.122802880282599</c:v>
                </c:pt>
                <c:pt idx="3560">
                  <c:v>29.1231326131775</c:v>
                </c:pt>
                <c:pt idx="3561">
                  <c:v>29.1234686641648</c:v>
                </c:pt>
                <c:pt idx="3562">
                  <c:v>29.123781946177701</c:v>
                </c:pt>
                <c:pt idx="3563">
                  <c:v>29.124082830424499</c:v>
                </c:pt>
                <c:pt idx="3564">
                  <c:v>29.124421980853299</c:v>
                </c:pt>
                <c:pt idx="3565">
                  <c:v>29.124757793421999</c:v>
                </c:pt>
                <c:pt idx="3566">
                  <c:v>29.125083830828899</c:v>
                </c:pt>
                <c:pt idx="3567">
                  <c:v>29.1253847150757</c:v>
                </c:pt>
                <c:pt idx="3568">
                  <c:v>29.125712779040601</c:v>
                </c:pt>
                <c:pt idx="3569">
                  <c:v>29.126061108584601</c:v>
                </c:pt>
                <c:pt idx="3570">
                  <c:v>29.126400735850599</c:v>
                </c:pt>
                <c:pt idx="3571">
                  <c:v>29.126733568186999</c:v>
                </c:pt>
                <c:pt idx="3572">
                  <c:v>29.1270551948502</c:v>
                </c:pt>
                <c:pt idx="3573">
                  <c:v>29.127388265605202</c:v>
                </c:pt>
                <c:pt idx="3574">
                  <c:v>29.1277165679886</c:v>
                </c:pt>
                <c:pt idx="3575">
                  <c:v>29.128035452838201</c:v>
                </c:pt>
                <c:pt idx="3576">
                  <c:v>29.128346231456</c:v>
                </c:pt>
                <c:pt idx="3577">
                  <c:v>29.128693726535101</c:v>
                </c:pt>
                <c:pt idx="3578">
                  <c:v>29.129055645938099</c:v>
                </c:pt>
                <c:pt idx="3579">
                  <c:v>29.129358675952201</c:v>
                </c:pt>
                <c:pt idx="3580">
                  <c:v>29.1296537189438</c:v>
                </c:pt>
                <c:pt idx="3581">
                  <c:v>29.130001214022901</c:v>
                </c:pt>
                <c:pt idx="3582">
                  <c:v>29.1303588418915</c:v>
                </c:pt>
                <c:pt idx="3583">
                  <c:v>29.130678322787499</c:v>
                </c:pt>
                <c:pt idx="3584">
                  <c:v>29.130976465220701</c:v>
                </c:pt>
                <c:pt idx="3585">
                  <c:v>29.1313210992768</c:v>
                </c:pt>
                <c:pt idx="3586">
                  <c:v>29.1316951780274</c:v>
                </c:pt>
                <c:pt idx="3587">
                  <c:v>29.1320631771042</c:v>
                </c:pt>
                <c:pt idx="3588">
                  <c:v>29.1324230699494</c:v>
                </c:pt>
                <c:pt idx="3589">
                  <c:v>29.132777121539299</c:v>
                </c:pt>
                <c:pt idx="3590">
                  <c:v>29.133106019969201</c:v>
                </c:pt>
                <c:pt idx="3591">
                  <c:v>29.133423235888699</c:v>
                </c:pt>
                <c:pt idx="3592">
                  <c:v>29.133788731570501</c:v>
                </c:pt>
                <c:pt idx="3593">
                  <c:v>29.134163048739701</c:v>
                </c:pt>
                <c:pt idx="3594">
                  <c:v>29.134501960749901</c:v>
                </c:pt>
                <c:pt idx="3595">
                  <c:v>29.134870436663899</c:v>
                </c:pt>
                <c:pt idx="3596">
                  <c:v>29.135224369044501</c:v>
                </c:pt>
                <c:pt idx="3597">
                  <c:v>29.135582831378201</c:v>
                </c:pt>
                <c:pt idx="3598">
                  <c:v>29.135961678500401</c:v>
                </c:pt>
                <c:pt idx="3599">
                  <c:v>29.136330154414399</c:v>
                </c:pt>
                <c:pt idx="3600">
                  <c:v>29.136726406092901</c:v>
                </c:pt>
                <c:pt idx="3601">
                  <c:v>29.1371002464249</c:v>
                </c:pt>
                <c:pt idx="3602">
                  <c:v>29.137450721736201</c:v>
                </c:pt>
                <c:pt idx="3603">
                  <c:v>29.137813952441402</c:v>
                </c:pt>
                <c:pt idx="3604">
                  <c:v>29.138203051562499</c:v>
                </c:pt>
                <c:pt idx="3605">
                  <c:v>29.138594534869402</c:v>
                </c:pt>
                <c:pt idx="3606">
                  <c:v>29.138965871806398</c:v>
                </c:pt>
                <c:pt idx="3607">
                  <c:v>29.139358189578299</c:v>
                </c:pt>
                <c:pt idx="3608">
                  <c:v>29.139720347399901</c:v>
                </c:pt>
                <c:pt idx="3609">
                  <c:v>29.140096095080601</c:v>
                </c:pt>
                <c:pt idx="3610">
                  <c:v>29.1404264240219</c:v>
                </c:pt>
                <c:pt idx="3611">
                  <c:v>29.140765812869301</c:v>
                </c:pt>
                <c:pt idx="3612">
                  <c:v>29.1411334543183</c:v>
                </c:pt>
                <c:pt idx="3613">
                  <c:v>29.141474273677101</c:v>
                </c:pt>
                <c:pt idx="3614">
                  <c:v>29.141843107219</c:v>
                </c:pt>
                <c:pt idx="3615">
                  <c:v>29.142174747462501</c:v>
                </c:pt>
                <c:pt idx="3616">
                  <c:v>29.142493632312</c:v>
                </c:pt>
                <c:pt idx="3617">
                  <c:v>29.142857935900899</c:v>
                </c:pt>
                <c:pt idx="3618">
                  <c:v>29.143207695956502</c:v>
                </c:pt>
                <c:pt idx="3619">
                  <c:v>29.143549826617502</c:v>
                </c:pt>
                <c:pt idx="3620">
                  <c:v>29.143885877604699</c:v>
                </c:pt>
                <c:pt idx="3621">
                  <c:v>29.144182589526402</c:v>
                </c:pt>
                <c:pt idx="3622">
                  <c:v>29.14451756763</c:v>
                </c:pt>
                <c:pt idx="3623">
                  <c:v>29.1448658971741</c:v>
                </c:pt>
                <c:pt idx="3624">
                  <c:v>29.145194437976102</c:v>
                </c:pt>
                <c:pt idx="3625">
                  <c:v>29.145527270312499</c:v>
                </c:pt>
                <c:pt idx="3626">
                  <c:v>29.145847824092101</c:v>
                </c:pt>
                <c:pt idx="3627">
                  <c:v>29.1461270122483</c:v>
                </c:pt>
                <c:pt idx="3628">
                  <c:v>29.1464256315186</c:v>
                </c:pt>
                <c:pt idx="3629">
                  <c:v>29.146735098834299</c:v>
                </c:pt>
                <c:pt idx="3630">
                  <c:v>29.147037413592599</c:v>
                </c:pt>
                <c:pt idx="3631">
                  <c:v>29.147360113139399</c:v>
                </c:pt>
                <c:pt idx="3632">
                  <c:v>29.147690084452901</c:v>
                </c:pt>
                <c:pt idx="3633">
                  <c:v>29.148022916789301</c:v>
                </c:pt>
                <c:pt idx="3634">
                  <c:v>29.148347642893999</c:v>
                </c:pt>
                <c:pt idx="3635">
                  <c:v>29.1486293344452</c:v>
                </c:pt>
                <c:pt idx="3636">
                  <c:v>29.148936536784401</c:v>
                </c:pt>
                <c:pt idx="3637">
                  <c:v>29.149243500705001</c:v>
                </c:pt>
                <c:pt idx="3638">
                  <c:v>29.1495207815125</c:v>
                </c:pt>
                <c:pt idx="3639">
                  <c:v>29.149837759013401</c:v>
                </c:pt>
                <c:pt idx="3640">
                  <c:v>29.150136378283701</c:v>
                </c:pt>
                <c:pt idx="3641">
                  <c:v>29.150417831416402</c:v>
                </c:pt>
                <c:pt idx="3642">
                  <c:v>29.150707390780699</c:v>
                </c:pt>
                <c:pt idx="3643">
                  <c:v>29.1509999303772</c:v>
                </c:pt>
                <c:pt idx="3644">
                  <c:v>29.151347425456301</c:v>
                </c:pt>
                <c:pt idx="3645">
                  <c:v>29.151699808116199</c:v>
                </c:pt>
                <c:pt idx="3646">
                  <c:v>29.1519927053406</c:v>
                </c:pt>
                <c:pt idx="3647">
                  <c:v>29.152312663073801</c:v>
                </c:pt>
                <c:pt idx="3648">
                  <c:v>29.152638700480701</c:v>
                </c:pt>
                <c:pt idx="3649">
                  <c:v>29.152949359889298</c:v>
                </c:pt>
                <c:pt idx="3650">
                  <c:v>29.153254297251902</c:v>
                </c:pt>
                <c:pt idx="3651">
                  <c:v>29.1535604267075</c:v>
                </c:pt>
                <c:pt idx="3652">
                  <c:v>29.153901603694202</c:v>
                </c:pt>
                <c:pt idx="3653">
                  <c:v>29.154229071612601</c:v>
                </c:pt>
                <c:pt idx="3654">
                  <c:v>29.1545448570206</c:v>
                </c:pt>
                <c:pt idx="3655">
                  <c:v>29.154868152613901</c:v>
                </c:pt>
                <c:pt idx="3656">
                  <c:v>29.155178812022399</c:v>
                </c:pt>
                <c:pt idx="3657">
                  <c:v>29.155465748782401</c:v>
                </c:pt>
                <c:pt idx="3658">
                  <c:v>29.155804899211201</c:v>
                </c:pt>
                <c:pt idx="3659">
                  <c:v>29.156153228755201</c:v>
                </c:pt>
                <c:pt idx="3660">
                  <c:v>29.156469610209701</c:v>
                </c:pt>
                <c:pt idx="3661">
                  <c:v>29.156752732272398</c:v>
                </c:pt>
                <c:pt idx="3662">
                  <c:v>29.157094386096201</c:v>
                </c:pt>
                <c:pt idx="3663">
                  <c:v>29.1574440269425</c:v>
                </c:pt>
                <c:pt idx="3664">
                  <c:v>29.157771256442299</c:v>
                </c:pt>
                <c:pt idx="3665">
                  <c:v>29.158087637896799</c:v>
                </c:pt>
                <c:pt idx="3666">
                  <c:v>29.158392336840901</c:v>
                </c:pt>
                <c:pt idx="3667">
                  <c:v>29.1587484149887</c:v>
                </c:pt>
                <c:pt idx="3668">
                  <c:v>29.1590761213257</c:v>
                </c:pt>
                <c:pt idx="3669">
                  <c:v>29.159385350222799</c:v>
                </c:pt>
                <c:pt idx="3670">
                  <c:v>29.159673717494201</c:v>
                </c:pt>
                <c:pt idx="3671">
                  <c:v>29.1600076227143</c:v>
                </c:pt>
                <c:pt idx="3672">
                  <c:v>29.160347011561601</c:v>
                </c:pt>
                <c:pt idx="3673">
                  <c:v>29.1606706647827</c:v>
                </c:pt>
                <c:pt idx="3674">
                  <c:v>29.161019471164</c:v>
                </c:pt>
                <c:pt idx="3675">
                  <c:v>29.1613774566605</c:v>
                </c:pt>
                <c:pt idx="3676">
                  <c:v>29.161701825137399</c:v>
                </c:pt>
                <c:pt idx="3677">
                  <c:v>29.162025239939901</c:v>
                </c:pt>
                <c:pt idx="3678">
                  <c:v>29.162341025347899</c:v>
                </c:pt>
                <c:pt idx="3679">
                  <c:v>29.162687328334101</c:v>
                </c:pt>
                <c:pt idx="3680">
                  <c:v>29.1630301742508</c:v>
                </c:pt>
                <c:pt idx="3681">
                  <c:v>29.163338211054999</c:v>
                </c:pt>
                <c:pt idx="3682">
                  <c:v>29.163655426974501</c:v>
                </c:pt>
                <c:pt idx="3683">
                  <c:v>29.1640004186585</c:v>
                </c:pt>
                <c:pt idx="3684">
                  <c:v>29.1643461255982</c:v>
                </c:pt>
                <c:pt idx="3685">
                  <c:v>29.1646703748658</c:v>
                </c:pt>
                <c:pt idx="3686">
                  <c:v>29.165001419062801</c:v>
                </c:pt>
                <c:pt idx="3687">
                  <c:v>29.165353801722802</c:v>
                </c:pt>
                <c:pt idx="3688">
                  <c:v>29.165715482707199</c:v>
                </c:pt>
                <c:pt idx="3689">
                  <c:v>29.1660676269486</c:v>
                </c:pt>
                <c:pt idx="3690">
                  <c:v>29.166398194308499</c:v>
                </c:pt>
                <c:pt idx="3691">
                  <c:v>29.166714218135098</c:v>
                </c:pt>
                <c:pt idx="3692">
                  <c:v>29.167047884936601</c:v>
                </c:pt>
                <c:pt idx="3693">
                  <c:v>29.167417791361999</c:v>
                </c:pt>
                <c:pt idx="3694">
                  <c:v>29.1677910356476</c:v>
                </c:pt>
                <c:pt idx="3695">
                  <c:v>29.168152835841401</c:v>
                </c:pt>
                <c:pt idx="3696">
                  <c:v>29.168533828730801</c:v>
                </c:pt>
                <c:pt idx="3697">
                  <c:v>29.1688754825547</c:v>
                </c:pt>
                <c:pt idx="3698">
                  <c:v>29.169258740420599</c:v>
                </c:pt>
                <c:pt idx="3699">
                  <c:v>29.169637825961299</c:v>
                </c:pt>
                <c:pt idx="3700">
                  <c:v>29.170021322245798</c:v>
                </c:pt>
                <c:pt idx="3701">
                  <c:v>29.170410063738998</c:v>
                </c:pt>
                <c:pt idx="3702">
                  <c:v>29.170781639094599</c:v>
                </c:pt>
                <c:pt idx="3703">
                  <c:v>29.171131041522301</c:v>
                </c:pt>
                <c:pt idx="3704">
                  <c:v>29.1715241937592</c:v>
                </c:pt>
                <c:pt idx="3705">
                  <c:v>29.1718952922776</c:v>
                </c:pt>
                <c:pt idx="3706">
                  <c:v>29.1722321777298</c:v>
                </c:pt>
                <c:pt idx="3707">
                  <c:v>29.172585156436199</c:v>
                </c:pt>
                <c:pt idx="3708">
                  <c:v>29.172984507556201</c:v>
                </c:pt>
                <c:pt idx="3709">
                  <c:v>29.173367169375599</c:v>
                </c:pt>
                <c:pt idx="3710">
                  <c:v>29.173751500125199</c:v>
                </c:pt>
                <c:pt idx="3711">
                  <c:v>29.1740969686463</c:v>
                </c:pt>
                <c:pt idx="3712">
                  <c:v>29.174440529818799</c:v>
                </c:pt>
                <c:pt idx="3713">
                  <c:v>29.1748148469879</c:v>
                </c:pt>
                <c:pt idx="3714">
                  <c:v>29.175153162951698</c:v>
                </c:pt>
                <c:pt idx="3715">
                  <c:v>29.1755136518433</c:v>
                </c:pt>
                <c:pt idx="3716">
                  <c:v>29.1758414773896</c:v>
                </c:pt>
                <c:pt idx="3717">
                  <c:v>29.176184800143499</c:v>
                </c:pt>
                <c:pt idx="3718">
                  <c:v>29.176554944987501</c:v>
                </c:pt>
                <c:pt idx="3719">
                  <c:v>29.176896241183499</c:v>
                </c:pt>
                <c:pt idx="3720">
                  <c:v>29.177245643611201</c:v>
                </c:pt>
                <c:pt idx="3721">
                  <c:v>29.1775632171585</c:v>
                </c:pt>
                <c:pt idx="3722">
                  <c:v>29.177884843821801</c:v>
                </c:pt>
                <c:pt idx="3723">
                  <c:v>29.178219225878902</c:v>
                </c:pt>
                <c:pt idx="3724">
                  <c:v>29.1785190372422</c:v>
                </c:pt>
                <c:pt idx="3725">
                  <c:v>29.178805735583499</c:v>
                </c:pt>
                <c:pt idx="3726">
                  <c:v>29.1791227130844</c:v>
                </c:pt>
                <c:pt idx="3727">
                  <c:v>29.179461267466799</c:v>
                </c:pt>
                <c:pt idx="3728">
                  <c:v>29.179805067057799</c:v>
                </c:pt>
                <c:pt idx="3729">
                  <c:v>29.180121448512299</c:v>
                </c:pt>
                <c:pt idx="3730">
                  <c:v>29.180419590945501</c:v>
                </c:pt>
                <c:pt idx="3731">
                  <c:v>29.180742648120201</c:v>
                </c:pt>
                <c:pt idx="3732">
                  <c:v>29.1810504465058</c:v>
                </c:pt>
                <c:pt idx="3733">
                  <c:v>29.181358006472799</c:v>
                </c:pt>
                <c:pt idx="3734">
                  <c:v>29.181664612765498</c:v>
                </c:pt>
                <c:pt idx="3735">
                  <c:v>29.181969907756098</c:v>
                </c:pt>
                <c:pt idx="3736">
                  <c:v>29.182260897631899</c:v>
                </c:pt>
                <c:pt idx="3737">
                  <c:v>29.182558920855701</c:v>
                </c:pt>
                <c:pt idx="3738">
                  <c:v>29.182847645755</c:v>
                </c:pt>
                <c:pt idx="3739">
                  <c:v>29.183138754840101</c:v>
                </c:pt>
                <c:pt idx="3740">
                  <c:v>29.1834212808564</c:v>
                </c:pt>
                <c:pt idx="3741">
                  <c:v>29.1837002305939</c:v>
                </c:pt>
                <c:pt idx="3742">
                  <c:v>29.184039142604099</c:v>
                </c:pt>
                <c:pt idx="3743">
                  <c:v>29.184401062007201</c:v>
                </c:pt>
                <c:pt idx="3744">
                  <c:v>29.184698489184601</c:v>
                </c:pt>
                <c:pt idx="3745">
                  <c:v>29.185015466685499</c:v>
                </c:pt>
                <c:pt idx="3746">
                  <c:v>29.185340192790299</c:v>
                </c:pt>
                <c:pt idx="3747">
                  <c:v>29.185656097407598</c:v>
                </c:pt>
                <c:pt idx="3748">
                  <c:v>29.185969617839099</c:v>
                </c:pt>
                <c:pt idx="3749">
                  <c:v>29.186276104922499</c:v>
                </c:pt>
                <c:pt idx="3750">
                  <c:v>29.186564710612501</c:v>
                </c:pt>
                <c:pt idx="3751">
                  <c:v>29.186886933322199</c:v>
                </c:pt>
                <c:pt idx="3752">
                  <c:v>29.187231090541101</c:v>
                </c:pt>
                <c:pt idx="3753">
                  <c:v>29.187557127948001</c:v>
                </c:pt>
                <c:pt idx="3754">
                  <c:v>29.187890794749499</c:v>
                </c:pt>
                <c:pt idx="3755">
                  <c:v>29.1881994276001</c:v>
                </c:pt>
                <c:pt idx="3756">
                  <c:v>29.188478138919098</c:v>
                </c:pt>
                <c:pt idx="3757">
                  <c:v>29.188807275767601</c:v>
                </c:pt>
                <c:pt idx="3758">
                  <c:v>29.189151313777199</c:v>
                </c:pt>
                <c:pt idx="3759">
                  <c:v>29.1894636421158</c:v>
                </c:pt>
                <c:pt idx="3760">
                  <c:v>29.189754989619502</c:v>
                </c:pt>
                <c:pt idx="3761">
                  <c:v>29.190081384654299</c:v>
                </c:pt>
                <c:pt idx="3762">
                  <c:v>29.190432456012001</c:v>
                </c:pt>
                <c:pt idx="3763">
                  <c:v>29.1907611160233</c:v>
                </c:pt>
                <c:pt idx="3764">
                  <c:v>29.191059735293599</c:v>
                </c:pt>
                <c:pt idx="3765">
                  <c:v>29.191388872142099</c:v>
                </c:pt>
                <c:pt idx="3766">
                  <c:v>29.1917410163834</c:v>
                </c:pt>
                <c:pt idx="3767">
                  <c:v>29.192072895045499</c:v>
                </c:pt>
                <c:pt idx="3768">
                  <c:v>29.192384865756299</c:v>
                </c:pt>
                <c:pt idx="3769">
                  <c:v>29.192699339862099</c:v>
                </c:pt>
                <c:pt idx="3770">
                  <c:v>29.193043258662399</c:v>
                </c:pt>
                <c:pt idx="3771">
                  <c:v>29.193388131137102</c:v>
                </c:pt>
                <c:pt idx="3772">
                  <c:v>29.193715956683398</c:v>
                </c:pt>
                <c:pt idx="3773">
                  <c:v>29.194022086139</c:v>
                </c:pt>
                <c:pt idx="3774">
                  <c:v>29.194378045077499</c:v>
                </c:pt>
                <c:pt idx="3775">
                  <c:v>29.194707301135299</c:v>
                </c:pt>
                <c:pt idx="3776">
                  <c:v>29.195013669009398</c:v>
                </c:pt>
                <c:pt idx="3777">
                  <c:v>29.195314553256299</c:v>
                </c:pt>
                <c:pt idx="3778">
                  <c:v>29.195649769778498</c:v>
                </c:pt>
                <c:pt idx="3779">
                  <c:v>29.195982482905599</c:v>
                </c:pt>
                <c:pt idx="3780">
                  <c:v>29.196305540080299</c:v>
                </c:pt>
                <c:pt idx="3781">
                  <c:v>29.196661618228202</c:v>
                </c:pt>
                <c:pt idx="3782">
                  <c:v>29.197008517260802</c:v>
                </c:pt>
                <c:pt idx="3783">
                  <c:v>29.197324898715198</c:v>
                </c:pt>
                <c:pt idx="3784">
                  <c:v>29.1976404457047</c:v>
                </c:pt>
                <c:pt idx="3785">
                  <c:v>29.197994258876101</c:v>
                </c:pt>
                <c:pt idx="3786">
                  <c:v>29.198361423487899</c:v>
                </c:pt>
                <c:pt idx="3787">
                  <c:v>29.198699739451602</c:v>
                </c:pt>
                <c:pt idx="3788">
                  <c:v>29.199027564997898</c:v>
                </c:pt>
                <c:pt idx="3789">
                  <c:v>29.199357178683499</c:v>
                </c:pt>
                <c:pt idx="3790">
                  <c:v>29.199721363063102</c:v>
                </c:pt>
                <c:pt idx="3791">
                  <c:v>29.200075176234499</c:v>
                </c:pt>
                <c:pt idx="3792">
                  <c:v>29.2004275588944</c:v>
                </c:pt>
                <c:pt idx="3793">
                  <c:v>29.2007742195084</c:v>
                </c:pt>
                <c:pt idx="3794">
                  <c:v>29.201128628726199</c:v>
                </c:pt>
                <c:pt idx="3795">
                  <c:v>29.201497700686701</c:v>
                </c:pt>
                <c:pt idx="3796">
                  <c:v>29.201872017855901</c:v>
                </c:pt>
                <c:pt idx="3797">
                  <c:v>29.202229764933801</c:v>
                </c:pt>
                <c:pt idx="3798">
                  <c:v>29.202590253825399</c:v>
                </c:pt>
                <c:pt idx="3799">
                  <c:v>29.202956226344298</c:v>
                </c:pt>
                <c:pt idx="3800">
                  <c:v>29.2033250598862</c:v>
                </c:pt>
                <c:pt idx="3801">
                  <c:v>29.203676965709001</c:v>
                </c:pt>
                <c:pt idx="3802">
                  <c:v>29.204055455203299</c:v>
                </c:pt>
                <c:pt idx="3803">
                  <c:v>29.2044602899506</c:v>
                </c:pt>
                <c:pt idx="3804">
                  <c:v>29.2048456935837</c:v>
                </c:pt>
                <c:pt idx="3805">
                  <c:v>29.205233719821202</c:v>
                </c:pt>
                <c:pt idx="3806">
                  <c:v>29.205606368060302</c:v>
                </c:pt>
                <c:pt idx="3807">
                  <c:v>29.2059332399323</c:v>
                </c:pt>
                <c:pt idx="3808">
                  <c:v>29.206289079661602</c:v>
                </c:pt>
                <c:pt idx="3809">
                  <c:v>29.206685569758601</c:v>
                </c:pt>
                <c:pt idx="3810">
                  <c:v>29.207058814044199</c:v>
                </c:pt>
                <c:pt idx="3811">
                  <c:v>29.2074301509812</c:v>
                </c:pt>
                <c:pt idx="3812">
                  <c:v>29.207771804804999</c:v>
                </c:pt>
                <c:pt idx="3813">
                  <c:v>29.208119538302601</c:v>
                </c:pt>
                <c:pt idx="3814">
                  <c:v>29.208478835101399</c:v>
                </c:pt>
                <c:pt idx="3815">
                  <c:v>29.208799388881001</c:v>
                </c:pt>
                <c:pt idx="3816">
                  <c:v>29.2091329364731</c:v>
                </c:pt>
                <c:pt idx="3817">
                  <c:v>29.209496286387701</c:v>
                </c:pt>
                <c:pt idx="3818">
                  <c:v>29.2098264961197</c:v>
                </c:pt>
                <c:pt idx="3819">
                  <c:v>29.210170057292199</c:v>
                </c:pt>
                <c:pt idx="3820">
                  <c:v>29.210529473300198</c:v>
                </c:pt>
                <c:pt idx="3821">
                  <c:v>29.210874464984201</c:v>
                </c:pt>
                <c:pt idx="3822">
                  <c:v>29.2112241058304</c:v>
                </c:pt>
                <c:pt idx="3823">
                  <c:v>29.2115227251007</c:v>
                </c:pt>
                <c:pt idx="3824">
                  <c:v>29.2118135957672</c:v>
                </c:pt>
                <c:pt idx="3825">
                  <c:v>29.2121349840119</c:v>
                </c:pt>
                <c:pt idx="3826">
                  <c:v>29.212477472300801</c:v>
                </c:pt>
                <c:pt idx="3827">
                  <c:v>29.212785866732801</c:v>
                </c:pt>
                <c:pt idx="3828">
                  <c:v>29.213075306887902</c:v>
                </c:pt>
                <c:pt idx="3829">
                  <c:v>29.213367846484399</c:v>
                </c:pt>
                <c:pt idx="3830">
                  <c:v>29.213663127894598</c:v>
                </c:pt>
                <c:pt idx="3831">
                  <c:v>29.2139723567917</c:v>
                </c:pt>
                <c:pt idx="3832">
                  <c:v>29.214266565318301</c:v>
                </c:pt>
                <c:pt idx="3833">
                  <c:v>29.214576628680501</c:v>
                </c:pt>
                <c:pt idx="3834">
                  <c:v>29.214893010134901</c:v>
                </c:pt>
                <c:pt idx="3835">
                  <c:v>29.215196636195401</c:v>
                </c:pt>
                <c:pt idx="3836">
                  <c:v>29.215515521044999</c:v>
                </c:pt>
                <c:pt idx="3837">
                  <c:v>29.215820577616899</c:v>
                </c:pt>
                <c:pt idx="3838">
                  <c:v>29.216141608233698</c:v>
                </c:pt>
                <c:pt idx="3839">
                  <c:v>29.2164777784302</c:v>
                </c:pt>
                <c:pt idx="3840">
                  <c:v>29.2167527942612</c:v>
                </c:pt>
                <c:pt idx="3841">
                  <c:v>29.217053916926599</c:v>
                </c:pt>
                <c:pt idx="3842">
                  <c:v>29.217418578143299</c:v>
                </c:pt>
                <c:pt idx="3843">
                  <c:v>29.217758563037101</c:v>
                </c:pt>
                <c:pt idx="3844">
                  <c:v>29.218080547328199</c:v>
                </c:pt>
                <c:pt idx="3845">
                  <c:v>29.218386915202402</c:v>
                </c:pt>
                <c:pt idx="3846">
                  <c:v>29.218682554240502</c:v>
                </c:pt>
                <c:pt idx="3847">
                  <c:v>29.2189625768616</c:v>
                </c:pt>
                <c:pt idx="3848">
                  <c:v>29.219250705714501</c:v>
                </c:pt>
                <c:pt idx="3849">
                  <c:v>29.2195842533066</c:v>
                </c:pt>
                <c:pt idx="3850">
                  <c:v>29.219907906527698</c:v>
                </c:pt>
                <c:pt idx="3851">
                  <c:v>29.2202170162155</c:v>
                </c:pt>
                <c:pt idx="3852">
                  <c:v>29.2205193309739</c:v>
                </c:pt>
                <c:pt idx="3853">
                  <c:v>29.2208338050797</c:v>
                </c:pt>
                <c:pt idx="3854">
                  <c:v>29.2211776046707</c:v>
                </c:pt>
                <c:pt idx="3855">
                  <c:v>29.221498158450402</c:v>
                </c:pt>
                <c:pt idx="3856">
                  <c:v>29.221793797488399</c:v>
                </c:pt>
                <c:pt idx="3857">
                  <c:v>29.222091343875199</c:v>
                </c:pt>
                <c:pt idx="3858">
                  <c:v>29.2224324016526</c:v>
                </c:pt>
                <c:pt idx="3859">
                  <c:v>29.2227772741272</c:v>
                </c:pt>
                <c:pt idx="3860">
                  <c:v>29.2231147556259</c:v>
                </c:pt>
                <c:pt idx="3861">
                  <c:v>29.223415639872801</c:v>
                </c:pt>
                <c:pt idx="3862">
                  <c:v>29.223709252352901</c:v>
                </c:pt>
                <c:pt idx="3863">
                  <c:v>29.224066761012299</c:v>
                </c:pt>
                <c:pt idx="3864">
                  <c:v>29.2244302301361</c:v>
                </c:pt>
                <c:pt idx="3865">
                  <c:v>29.224768546099899</c:v>
                </c:pt>
                <c:pt idx="3866">
                  <c:v>29.225068357463101</c:v>
                </c:pt>
                <c:pt idx="3867">
                  <c:v>29.225378897662399</c:v>
                </c:pt>
                <c:pt idx="3868">
                  <c:v>29.2257169752076</c:v>
                </c:pt>
                <c:pt idx="3869">
                  <c:v>29.226038601870801</c:v>
                </c:pt>
                <c:pt idx="3870">
                  <c:v>29.2263382940247</c:v>
                </c:pt>
                <c:pt idx="3871">
                  <c:v>29.226695564265501</c:v>
                </c:pt>
                <c:pt idx="3872">
                  <c:v>29.227050450320501</c:v>
                </c:pt>
                <c:pt idx="3873">
                  <c:v>29.227382090563999</c:v>
                </c:pt>
                <c:pt idx="3874">
                  <c:v>29.2276876239731</c:v>
                </c:pt>
                <c:pt idx="3875">
                  <c:v>29.2280154495194</c:v>
                </c:pt>
                <c:pt idx="3876">
                  <c:v>29.228356745715399</c:v>
                </c:pt>
                <c:pt idx="3877">
                  <c:v>29.2286881475403</c:v>
                </c:pt>
                <c:pt idx="3878">
                  <c:v>29.228992369647301</c:v>
                </c:pt>
                <c:pt idx="3879">
                  <c:v>29.2293242483094</c:v>
                </c:pt>
                <c:pt idx="3880">
                  <c:v>29.2296805648758</c:v>
                </c:pt>
                <c:pt idx="3881">
                  <c:v>29.2300167350724</c:v>
                </c:pt>
                <c:pt idx="3882">
                  <c:v>29.230321672435</c:v>
                </c:pt>
                <c:pt idx="3883">
                  <c:v>29.2306605844452</c:v>
                </c:pt>
                <c:pt idx="3884">
                  <c:v>29.231030967707898</c:v>
                </c:pt>
                <c:pt idx="3885">
                  <c:v>29.231395628924599</c:v>
                </c:pt>
                <c:pt idx="3886">
                  <c:v>29.231753614421098</c:v>
                </c:pt>
                <c:pt idx="3887">
                  <c:v>29.232078102107302</c:v>
                </c:pt>
                <c:pt idx="3888">
                  <c:v>29.232367065425102</c:v>
                </c:pt>
                <c:pt idx="3889">
                  <c:v>29.232707288737501</c:v>
                </c:pt>
                <c:pt idx="3890">
                  <c:v>29.233075764651499</c:v>
                </c:pt>
                <c:pt idx="3891">
                  <c:v>29.233444836612001</c:v>
                </c:pt>
                <c:pt idx="3892">
                  <c:v>29.233799841876301</c:v>
                </c:pt>
                <c:pt idx="3893">
                  <c:v>29.234163072581499</c:v>
                </c:pt>
                <c:pt idx="3894">
                  <c:v>29.2345235614731</c:v>
                </c:pt>
                <c:pt idx="3895">
                  <c:v>29.234872963900798</c:v>
                </c:pt>
                <c:pt idx="3896">
                  <c:v>29.235258367533898</c:v>
                </c:pt>
                <c:pt idx="3897">
                  <c:v>29.235639360423299</c:v>
                </c:pt>
                <c:pt idx="3898">
                  <c:v>29.2359741001084</c:v>
                </c:pt>
                <c:pt idx="3899">
                  <c:v>29.236302640910399</c:v>
                </c:pt>
                <c:pt idx="3900">
                  <c:v>29.236654546733099</c:v>
                </c:pt>
                <c:pt idx="3901">
                  <c:v>29.237032797808901</c:v>
                </c:pt>
                <c:pt idx="3902">
                  <c:v>29.2374223737671</c:v>
                </c:pt>
                <c:pt idx="3903">
                  <c:v>29.2378244667008</c:v>
                </c:pt>
                <c:pt idx="3904">
                  <c:v>29.238192227359001</c:v>
                </c:pt>
                <c:pt idx="3905">
                  <c:v>29.238563445086701</c:v>
                </c:pt>
                <c:pt idx="3906">
                  <c:v>29.238953021044999</c:v>
                </c:pt>
                <c:pt idx="3907">
                  <c:v>29.239324954028401</c:v>
                </c:pt>
                <c:pt idx="3908">
                  <c:v>29.239708688731401</c:v>
                </c:pt>
                <c:pt idx="3909">
                  <c:v>29.2400489120438</c:v>
                </c:pt>
                <c:pt idx="3910">
                  <c:v>29.2404213218644</c:v>
                </c:pt>
                <c:pt idx="3911">
                  <c:v>29.240794923777798</c:v>
                </c:pt>
                <c:pt idx="3912">
                  <c:v>29.2411520748093</c:v>
                </c:pt>
                <c:pt idx="3913">
                  <c:v>29.2415169744446</c:v>
                </c:pt>
                <c:pt idx="3914">
                  <c:v>29.2418461112931</c:v>
                </c:pt>
                <c:pt idx="3915">
                  <c:v>29.242203023906001</c:v>
                </c:pt>
                <c:pt idx="3916">
                  <c:v>29.2425418167069</c:v>
                </c:pt>
                <c:pt idx="3917">
                  <c:v>29.2428968219712</c:v>
                </c:pt>
                <c:pt idx="3918">
                  <c:v>29.243202355380301</c:v>
                </c:pt>
                <c:pt idx="3919">
                  <c:v>29.243490484233099</c:v>
                </c:pt>
                <c:pt idx="3920">
                  <c:v>29.243834879870601</c:v>
                </c:pt>
                <c:pt idx="3921">
                  <c:v>29.244202878947501</c:v>
                </c:pt>
                <c:pt idx="3922">
                  <c:v>29.244517829890501</c:v>
                </c:pt>
                <c:pt idx="3923">
                  <c:v>29.2448253898575</c:v>
                </c:pt>
                <c:pt idx="3924">
                  <c:v>29.245163705821302</c:v>
                </c:pt>
                <c:pt idx="3925">
                  <c:v>29.245489743228202</c:v>
                </c:pt>
                <c:pt idx="3926">
                  <c:v>29.245765951152102</c:v>
                </c:pt>
                <c:pt idx="3927">
                  <c:v>29.246039059634398</c:v>
                </c:pt>
                <c:pt idx="3928">
                  <c:v>29.246358540530402</c:v>
                </c:pt>
                <c:pt idx="3929">
                  <c:v>29.246707108493101</c:v>
                </c:pt>
                <c:pt idx="3930">
                  <c:v>29.247031238551401</c:v>
                </c:pt>
                <c:pt idx="3931">
                  <c:v>29.2473584680512</c:v>
                </c:pt>
                <c:pt idx="3932">
                  <c:v>29.247684267039499</c:v>
                </c:pt>
                <c:pt idx="3933">
                  <c:v>29.247995403285302</c:v>
                </c:pt>
                <c:pt idx="3934">
                  <c:v>29.248287346835401</c:v>
                </c:pt>
                <c:pt idx="3935">
                  <c:v>29.248594310756001</c:v>
                </c:pt>
                <c:pt idx="3936">
                  <c:v>29.248885300631699</c:v>
                </c:pt>
                <c:pt idx="3937">
                  <c:v>29.249205258364899</c:v>
                </c:pt>
                <c:pt idx="3938">
                  <c:v>29.249521639819399</c:v>
                </c:pt>
                <c:pt idx="3939">
                  <c:v>29.2498241929963</c:v>
                </c:pt>
                <c:pt idx="3940">
                  <c:v>29.250110891337599</c:v>
                </c:pt>
                <c:pt idx="3941">
                  <c:v>29.250395443911799</c:v>
                </c:pt>
                <c:pt idx="3942">
                  <c:v>29.250682380671702</c:v>
                </c:pt>
                <c:pt idx="3943">
                  <c:v>29.250982668872101</c:v>
                </c:pt>
                <c:pt idx="3944">
                  <c:v>29.2513290910675</c:v>
                </c:pt>
                <c:pt idx="3945">
                  <c:v>29.2516649036362</c:v>
                </c:pt>
                <c:pt idx="3946">
                  <c:v>29.2519923715546</c:v>
                </c:pt>
                <c:pt idx="3947">
                  <c:v>29.252307084079</c:v>
                </c:pt>
                <c:pt idx="3948">
                  <c:v>29.252605226512198</c:v>
                </c:pt>
                <c:pt idx="3949">
                  <c:v>29.252911594386301</c:v>
                </c:pt>
                <c:pt idx="3950">
                  <c:v>29.2532002000763</c:v>
                </c:pt>
                <c:pt idx="3951">
                  <c:v>29.253536370272901</c:v>
                </c:pt>
                <c:pt idx="3952">
                  <c:v>29.253859904284699</c:v>
                </c:pt>
                <c:pt idx="3953">
                  <c:v>29.254166391368098</c:v>
                </c:pt>
                <c:pt idx="3954">
                  <c:v>29.254463103289801</c:v>
                </c:pt>
                <c:pt idx="3955">
                  <c:v>29.2547872333481</c:v>
                </c:pt>
                <c:pt idx="3956">
                  <c:v>29.2551293640091</c:v>
                </c:pt>
                <c:pt idx="3957">
                  <c:v>29.255480435366898</c:v>
                </c:pt>
                <c:pt idx="3958">
                  <c:v>29.2558229236557</c:v>
                </c:pt>
                <c:pt idx="3959">
                  <c:v>29.2561378745987</c:v>
                </c:pt>
                <c:pt idx="3960">
                  <c:v>29.256434586520399</c:v>
                </c:pt>
                <c:pt idx="3961">
                  <c:v>29.256760147090201</c:v>
                </c:pt>
                <c:pt idx="3962">
                  <c:v>29.2570967941239</c:v>
                </c:pt>
                <c:pt idx="3963">
                  <c:v>29.2574451236679</c:v>
                </c:pt>
                <c:pt idx="3964">
                  <c:v>29.2577874927475</c:v>
                </c:pt>
                <c:pt idx="3965">
                  <c:v>29.258095648761</c:v>
                </c:pt>
                <c:pt idx="3966">
                  <c:v>29.258419540400698</c:v>
                </c:pt>
                <c:pt idx="3967">
                  <c:v>29.258773353572099</c:v>
                </c:pt>
                <c:pt idx="3968">
                  <c:v>29.259117153163199</c:v>
                </c:pt>
                <c:pt idx="3969">
                  <c:v>29.259440448756401</c:v>
                </c:pt>
                <c:pt idx="3970">
                  <c:v>29.259741094584701</c:v>
                </c:pt>
                <c:pt idx="3971">
                  <c:v>29.260088828082299</c:v>
                </c:pt>
                <c:pt idx="3972">
                  <c:v>29.260431793208301</c:v>
                </c:pt>
                <c:pt idx="3973">
                  <c:v>29.260750439639299</c:v>
                </c:pt>
                <c:pt idx="3974">
                  <c:v>29.261055734629899</c:v>
                </c:pt>
                <c:pt idx="3975">
                  <c:v>29.261377122874499</c:v>
                </c:pt>
                <c:pt idx="3976">
                  <c:v>29.261726525302201</c:v>
                </c:pt>
                <c:pt idx="3977">
                  <c:v>29.2620550661042</c:v>
                </c:pt>
                <c:pt idx="3978">
                  <c:v>29.262348201747201</c:v>
                </c:pt>
                <c:pt idx="3979">
                  <c:v>29.2626624374344</c:v>
                </c:pt>
                <c:pt idx="3980">
                  <c:v>29.262993720050101</c:v>
                </c:pt>
                <c:pt idx="3981">
                  <c:v>29.263309863086</c:v>
                </c:pt>
                <c:pt idx="3982">
                  <c:v>29.263667371745299</c:v>
                </c:pt>
                <c:pt idx="3983">
                  <c:v>29.264044430728202</c:v>
                </c:pt>
                <c:pt idx="3984">
                  <c:v>29.264402177806101</c:v>
                </c:pt>
                <c:pt idx="3985">
                  <c:v>29.264737990374801</c:v>
                </c:pt>
                <c:pt idx="3986">
                  <c:v>29.265079048152199</c:v>
                </c:pt>
                <c:pt idx="3987">
                  <c:v>29.265421178813199</c:v>
                </c:pt>
                <c:pt idx="3988">
                  <c:v>29.265742090220701</c:v>
                </c:pt>
                <c:pt idx="3989">
                  <c:v>29.266073134417798</c:v>
                </c:pt>
                <c:pt idx="3990">
                  <c:v>29.266437199588001</c:v>
                </c:pt>
                <c:pt idx="3991">
                  <c:v>29.266804960246301</c:v>
                </c:pt>
                <c:pt idx="3992">
                  <c:v>29.267177608485401</c:v>
                </c:pt>
                <c:pt idx="3993">
                  <c:v>29.2675209312394</c:v>
                </c:pt>
                <c:pt idx="3994">
                  <c:v>29.267864134783999</c:v>
                </c:pt>
                <c:pt idx="3995">
                  <c:v>29.268219140048298</c:v>
                </c:pt>
                <c:pt idx="3996">
                  <c:v>29.268590476985199</c:v>
                </c:pt>
                <c:pt idx="3997">
                  <c:v>29.2689681320145</c:v>
                </c:pt>
                <c:pt idx="3998">
                  <c:v>29.269307520861901</c:v>
                </c:pt>
                <c:pt idx="3999">
                  <c:v>29.269669082637101</c:v>
                </c:pt>
                <c:pt idx="4000">
                  <c:v>29.270050433154299</c:v>
                </c:pt>
                <c:pt idx="4001">
                  <c:v>29.270460751529001</c:v>
                </c:pt>
                <c:pt idx="4002">
                  <c:v>29.270844843859901</c:v>
                </c:pt>
                <c:pt idx="4003">
                  <c:v>29.271230247493001</c:v>
                </c:pt>
                <c:pt idx="4004">
                  <c:v>29.271609094615201</c:v>
                </c:pt>
                <c:pt idx="4005">
                  <c:v>29.2719556360199</c:v>
                </c:pt>
                <c:pt idx="4006">
                  <c:v>29.272324469561799</c:v>
                </c:pt>
                <c:pt idx="4007">
                  <c:v>29.272681143756099</c:v>
                </c:pt>
                <c:pt idx="4008">
                  <c:v>29.2730316190674</c:v>
                </c:pt>
                <c:pt idx="4009">
                  <c:v>29.2734095125153</c:v>
                </c:pt>
                <c:pt idx="4010">
                  <c:v>29.273775008197099</c:v>
                </c:pt>
                <c:pt idx="4011">
                  <c:v>29.274147656436199</c:v>
                </c:pt>
                <c:pt idx="4012">
                  <c:v>29.2744888334229</c:v>
                </c:pt>
                <c:pt idx="4013">
                  <c:v>29.274847891802999</c:v>
                </c:pt>
                <c:pt idx="4014">
                  <c:v>29.275205877299499</c:v>
                </c:pt>
                <c:pt idx="4015">
                  <c:v>29.2755344181015</c:v>
                </c:pt>
                <c:pt idx="4016">
                  <c:v>29.275883582110598</c:v>
                </c:pt>
                <c:pt idx="4017">
                  <c:v>29.276204374308801</c:v>
                </c:pt>
                <c:pt idx="4018">
                  <c:v>29.276533868785101</c:v>
                </c:pt>
                <c:pt idx="4019">
                  <c:v>29.2768918542817</c:v>
                </c:pt>
                <c:pt idx="4020">
                  <c:v>29.277225997920301</c:v>
                </c:pt>
                <c:pt idx="4021">
                  <c:v>29.277565386767598</c:v>
                </c:pt>
                <c:pt idx="4022">
                  <c:v>29.277913954730298</c:v>
                </c:pt>
                <c:pt idx="4023">
                  <c:v>29.2782037525132</c:v>
                </c:pt>
                <c:pt idx="4024">
                  <c:v>29.278499033923399</c:v>
                </c:pt>
                <c:pt idx="4025">
                  <c:v>29.278832939143399</c:v>
                </c:pt>
                <c:pt idx="4026">
                  <c:v>29.279157546038899</c:v>
                </c:pt>
                <c:pt idx="4027">
                  <c:v>29.279437926287901</c:v>
                </c:pt>
                <c:pt idx="4028">
                  <c:v>29.279735472674599</c:v>
                </c:pt>
                <c:pt idx="4029">
                  <c:v>29.280061629290799</c:v>
                </c:pt>
                <c:pt idx="4030">
                  <c:v>29.280395415301498</c:v>
                </c:pt>
                <c:pt idx="4031">
                  <c:v>29.280717161174</c:v>
                </c:pt>
                <c:pt idx="4032">
                  <c:v>29.281036046023601</c:v>
                </c:pt>
                <c:pt idx="4033">
                  <c:v>29.2813390760376</c:v>
                </c:pt>
                <c:pt idx="4034">
                  <c:v>29.281615880008001</c:v>
                </c:pt>
                <c:pt idx="4035">
                  <c:v>29.281928923602301</c:v>
                </c:pt>
                <c:pt idx="4036">
                  <c:v>29.282234457011398</c:v>
                </c:pt>
                <c:pt idx="4037">
                  <c:v>29.282543328280699</c:v>
                </c:pt>
                <c:pt idx="4038">
                  <c:v>29.282846715922599</c:v>
                </c:pt>
                <c:pt idx="4039">
                  <c:v>29.283139851565601</c:v>
                </c:pt>
                <c:pt idx="4040">
                  <c:v>29.283421543116798</c:v>
                </c:pt>
                <c:pt idx="4041">
                  <c:v>29.283713248248301</c:v>
                </c:pt>
                <c:pt idx="4042">
                  <c:v>29.284019973750301</c:v>
                </c:pt>
                <c:pt idx="4043">
                  <c:v>29.284355190272599</c:v>
                </c:pt>
                <c:pt idx="4044">
                  <c:v>29.284686592097501</c:v>
                </c:pt>
                <c:pt idx="4045">
                  <c:v>29.2850110797837</c:v>
                </c:pt>
                <c:pt idx="4046">
                  <c:v>29.2853479652359</c:v>
                </c:pt>
                <c:pt idx="4047">
                  <c:v>29.285665777201899</c:v>
                </c:pt>
                <c:pt idx="4048">
                  <c:v>29.2859665422394</c:v>
                </c:pt>
                <c:pt idx="4049">
                  <c:v>29.2862605123474</c:v>
                </c:pt>
                <c:pt idx="4050">
                  <c:v>29.2865574626877</c:v>
                </c:pt>
                <c:pt idx="4051">
                  <c:v>29.2868595390274</c:v>
                </c:pt>
                <c:pt idx="4052">
                  <c:v>29.287186172480801</c:v>
                </c:pt>
                <c:pt idx="4053">
                  <c:v>29.287513878817801</c:v>
                </c:pt>
                <c:pt idx="4054">
                  <c:v>29.287826087947099</c:v>
                </c:pt>
                <c:pt idx="4055">
                  <c:v>29.2881330518677</c:v>
                </c:pt>
                <c:pt idx="4056">
                  <c:v>29.288488057132</c:v>
                </c:pt>
                <c:pt idx="4057">
                  <c:v>29.2888171939804</c:v>
                </c:pt>
                <c:pt idx="4058">
                  <c:v>29.289133337016299</c:v>
                </c:pt>
                <c:pt idx="4059">
                  <c:v>29.289438274378998</c:v>
                </c:pt>
                <c:pt idx="4060">
                  <c:v>29.289732244486999</c:v>
                </c:pt>
                <c:pt idx="4061">
                  <c:v>29.290082481379699</c:v>
                </c:pt>
                <c:pt idx="4062">
                  <c:v>29.290422466273501</c:v>
                </c:pt>
                <c:pt idx="4063">
                  <c:v>29.290726688380499</c:v>
                </c:pt>
                <c:pt idx="4064">
                  <c:v>29.2910338907196</c:v>
                </c:pt>
                <c:pt idx="4065">
                  <c:v>29.291388538356099</c:v>
                </c:pt>
                <c:pt idx="4066">
                  <c:v>29.291747596736201</c:v>
                </c:pt>
                <c:pt idx="4067">
                  <c:v>29.292082336421199</c:v>
                </c:pt>
                <c:pt idx="4068">
                  <c:v>29.292372134204101</c:v>
                </c:pt>
                <c:pt idx="4069">
                  <c:v>29.292719629283201</c:v>
                </c:pt>
                <c:pt idx="4070">
                  <c:v>29.293052580828899</c:v>
                </c:pt>
                <c:pt idx="4071">
                  <c:v>29.2933676509812</c:v>
                </c:pt>
                <c:pt idx="4072">
                  <c:v>29.293682363505599</c:v>
                </c:pt>
                <c:pt idx="4073">
                  <c:v>29.294004824633799</c:v>
                </c:pt>
                <c:pt idx="4074">
                  <c:v>29.294348981852799</c:v>
                </c:pt>
                <c:pt idx="4075">
                  <c:v>29.2946626214936</c:v>
                </c:pt>
                <c:pt idx="4076">
                  <c:v>29.294981148715198</c:v>
                </c:pt>
                <c:pt idx="4077">
                  <c:v>29.295337226863101</c:v>
                </c:pt>
                <c:pt idx="4078">
                  <c:v>29.295699146266202</c:v>
                </c:pt>
                <c:pt idx="4079">
                  <c:v>29.296019938464401</c:v>
                </c:pt>
                <c:pt idx="4080">
                  <c:v>29.2963183193161</c:v>
                </c:pt>
                <c:pt idx="4081">
                  <c:v>29.296650197978199</c:v>
                </c:pt>
                <c:pt idx="4082">
                  <c:v>29.297002342219599</c:v>
                </c:pt>
                <c:pt idx="4083">
                  <c:v>29.297338512416101</c:v>
                </c:pt>
                <c:pt idx="4084">
                  <c:v>29.297666576381001</c:v>
                </c:pt>
                <c:pt idx="4085">
                  <c:v>29.298036482806399</c:v>
                </c:pt>
                <c:pt idx="4086">
                  <c:v>29.298396137232999</c:v>
                </c:pt>
                <c:pt idx="4087">
                  <c:v>29.2987357644989</c:v>
                </c:pt>
                <c:pt idx="4088">
                  <c:v>29.299097326274101</c:v>
                </c:pt>
                <c:pt idx="4089">
                  <c:v>29.299431827540602</c:v>
                </c:pt>
                <c:pt idx="4090">
                  <c:v>29.299768712992901</c:v>
                </c:pt>
                <c:pt idx="4091">
                  <c:v>29.300090697283999</c:v>
                </c:pt>
                <c:pt idx="4092">
                  <c:v>29.300429490084898</c:v>
                </c:pt>
                <c:pt idx="4093">
                  <c:v>29.300820258136</c:v>
                </c:pt>
                <c:pt idx="4094">
                  <c:v>29.3012173442795</c:v>
                </c:pt>
                <c:pt idx="4095">
                  <c:v>29.301580574984801</c:v>
                </c:pt>
                <c:pt idx="4096">
                  <c:v>29.3019368915512</c:v>
                </c:pt>
                <c:pt idx="4097">
                  <c:v>29.302315142626998</c:v>
                </c:pt>
                <c:pt idx="4098">
                  <c:v>29.302707460398899</c:v>
                </c:pt>
                <c:pt idx="4099">
                  <c:v>29.303084638590999</c:v>
                </c:pt>
                <c:pt idx="4100">
                  <c:v>29.303455021853701</c:v>
                </c:pt>
                <c:pt idx="4101">
                  <c:v>29.303834941859499</c:v>
                </c:pt>
                <c:pt idx="4102">
                  <c:v>29.304209020610099</c:v>
                </c:pt>
                <c:pt idx="4103">
                  <c:v>29.3045642642929</c:v>
                </c:pt>
                <c:pt idx="4104">
                  <c:v>29.3049452571823</c:v>
                </c:pt>
                <c:pt idx="4105">
                  <c:v>29.305331018443301</c:v>
                </c:pt>
                <c:pt idx="4106">
                  <c:v>29.3056856660797</c:v>
                </c:pt>
                <c:pt idx="4107">
                  <c:v>29.306076672549501</c:v>
                </c:pt>
                <c:pt idx="4108">
                  <c:v>29.3064390687897</c:v>
                </c:pt>
                <c:pt idx="4109">
                  <c:v>29.306796458239798</c:v>
                </c:pt>
                <c:pt idx="4110">
                  <c:v>29.3071378736451</c:v>
                </c:pt>
                <c:pt idx="4111">
                  <c:v>29.3074827461197</c:v>
                </c:pt>
                <c:pt idx="4112">
                  <c:v>29.307847407336499</c:v>
                </c:pt>
                <c:pt idx="4113">
                  <c:v>29.308187392230298</c:v>
                </c:pt>
                <c:pt idx="4114">
                  <c:v>29.308533695216401</c:v>
                </c:pt>
                <c:pt idx="4115">
                  <c:v>29.3088820247605</c:v>
                </c:pt>
                <c:pt idx="4116">
                  <c:v>29.309223082537901</c:v>
                </c:pt>
                <c:pt idx="4117">
                  <c:v>29.309577730174301</c:v>
                </c:pt>
                <c:pt idx="4118">
                  <c:v>29.3099066286042</c:v>
                </c:pt>
                <c:pt idx="4119">
                  <c:v>29.310244944567899</c:v>
                </c:pt>
                <c:pt idx="4120">
                  <c:v>29.310561326022398</c:v>
                </c:pt>
                <c:pt idx="4121">
                  <c:v>29.310852435107499</c:v>
                </c:pt>
                <c:pt idx="4122">
                  <c:v>29.3111835985138</c:v>
                </c:pt>
                <c:pt idx="4123">
                  <c:v>29.311540987963902</c:v>
                </c:pt>
                <c:pt idx="4124">
                  <c:v>29.311859038348398</c:v>
                </c:pt>
                <c:pt idx="4125">
                  <c:v>29.312172081942801</c:v>
                </c:pt>
                <c:pt idx="4126">
                  <c:v>29.3125009803727</c:v>
                </c:pt>
                <c:pt idx="4127">
                  <c:v>29.312812951083401</c:v>
                </c:pt>
                <c:pt idx="4128">
                  <c:v>29.313090589518801</c:v>
                </c:pt>
                <c:pt idx="4129">
                  <c:v>29.313384440417501</c:v>
                </c:pt>
                <c:pt idx="4130">
                  <c:v>29.313683655734302</c:v>
                </c:pt>
                <c:pt idx="4131">
                  <c:v>29.313988473887701</c:v>
                </c:pt>
                <c:pt idx="4132">
                  <c:v>29.3143061666443</c:v>
                </c:pt>
                <c:pt idx="4133">
                  <c:v>29.314618137355101</c:v>
                </c:pt>
                <c:pt idx="4134">
                  <c:v>29.314935353274599</c:v>
                </c:pt>
                <c:pt idx="4135">
                  <c:v>29.315269496913199</c:v>
                </c:pt>
                <c:pt idx="4136">
                  <c:v>29.315600898738101</c:v>
                </c:pt>
                <c:pt idx="4137">
                  <c:v>29.3159172801926</c:v>
                </c:pt>
                <c:pt idx="4138">
                  <c:v>29.3162236480667</c:v>
                </c:pt>
                <c:pt idx="4139">
                  <c:v>29.316530135150199</c:v>
                </c:pt>
                <c:pt idx="4140">
                  <c:v>29.3168229131653</c:v>
                </c:pt>
                <c:pt idx="4141">
                  <c:v>29.3171152143433</c:v>
                </c:pt>
                <c:pt idx="4142">
                  <c:v>29.317405012126201</c:v>
                </c:pt>
                <c:pt idx="4143">
                  <c:v>29.317708638186701</c:v>
                </c:pt>
                <c:pt idx="4144">
                  <c:v>29.3180272846176</c:v>
                </c:pt>
                <c:pt idx="4145">
                  <c:v>29.318383601184099</c:v>
                </c:pt>
                <c:pt idx="4146">
                  <c:v>29.318681862826601</c:v>
                </c:pt>
                <c:pt idx="4147">
                  <c:v>29.318984177584898</c:v>
                </c:pt>
                <c:pt idx="4148">
                  <c:v>29.319296148295599</c:v>
                </c:pt>
                <c:pt idx="4149">
                  <c:v>29.3195886878922</c:v>
                </c:pt>
                <c:pt idx="4150">
                  <c:v>29.3198923139527</c:v>
                </c:pt>
                <c:pt idx="4151">
                  <c:v>29.3202327756836</c:v>
                </c:pt>
                <c:pt idx="4152">
                  <c:v>29.320583847041402</c:v>
                </c:pt>
                <c:pt idx="4153">
                  <c:v>29.320911076541201</c:v>
                </c:pt>
                <c:pt idx="4154">
                  <c:v>29.321233060832199</c:v>
                </c:pt>
                <c:pt idx="4155">
                  <c:v>29.321545031543</c:v>
                </c:pt>
                <c:pt idx="4156">
                  <c:v>29.321828153605701</c:v>
                </c:pt>
                <c:pt idx="4157">
                  <c:v>29.322124269480899</c:v>
                </c:pt>
                <c:pt idx="4158">
                  <c:v>29.322472241397101</c:v>
                </c:pt>
                <c:pt idx="4159">
                  <c:v>29.322798398013301</c:v>
                </c:pt>
                <c:pt idx="4160">
                  <c:v>29.3230840234711</c:v>
                </c:pt>
                <c:pt idx="4161">
                  <c:v>29.323413637156701</c:v>
                </c:pt>
                <c:pt idx="4162">
                  <c:v>29.323763039584399</c:v>
                </c:pt>
                <c:pt idx="4163">
                  <c:v>29.3240958719208</c:v>
                </c:pt>
                <c:pt idx="4164">
                  <c:v>29.324406650538702</c:v>
                </c:pt>
                <c:pt idx="4165">
                  <c:v>29.324711468692101</c:v>
                </c:pt>
                <c:pt idx="4166">
                  <c:v>29.3250674276306</c:v>
                </c:pt>
                <c:pt idx="4167">
                  <c:v>29.325401928897101</c:v>
                </c:pt>
                <c:pt idx="4168">
                  <c:v>29.325723793978899</c:v>
                </c:pt>
                <c:pt idx="4169">
                  <c:v>29.326031592364501</c:v>
                </c:pt>
                <c:pt idx="4170">
                  <c:v>29.326391246791101</c:v>
                </c:pt>
                <c:pt idx="4171">
                  <c:v>29.3267426757767</c:v>
                </c:pt>
                <c:pt idx="4172">
                  <c:v>29.327071454997299</c:v>
                </c:pt>
                <c:pt idx="4173">
                  <c:v>29.327362921710201</c:v>
                </c:pt>
                <c:pt idx="4174">
                  <c:v>29.3276726274445</c:v>
                </c:pt>
                <c:pt idx="4175">
                  <c:v>29.328022029872201</c:v>
                </c:pt>
                <c:pt idx="4176">
                  <c:v>29.328344610209701</c:v>
                </c:pt>
                <c:pt idx="4177">
                  <c:v>29.328651812548902</c:v>
                </c:pt>
                <c:pt idx="4178">
                  <c:v>29.3289995460465</c:v>
                </c:pt>
                <c:pt idx="4179">
                  <c:v>29.329341199870299</c:v>
                </c:pt>
                <c:pt idx="4180">
                  <c:v>29.329647567744502</c:v>
                </c:pt>
                <c:pt idx="4181">
                  <c:v>29.329959300036698</c:v>
                </c:pt>
                <c:pt idx="4182">
                  <c:v>29.330296185488901</c:v>
                </c:pt>
                <c:pt idx="4183">
                  <c:v>29.330631640429701</c:v>
                </c:pt>
                <c:pt idx="4184">
                  <c:v>29.330980804438799</c:v>
                </c:pt>
                <c:pt idx="4185">
                  <c:v>29.331344035144099</c:v>
                </c:pt>
                <c:pt idx="4186">
                  <c:v>29.331682589526402</c:v>
                </c:pt>
                <c:pt idx="4187">
                  <c:v>29.332033184046999</c:v>
                </c:pt>
                <c:pt idx="4188">
                  <c:v>29.332365062709101</c:v>
                </c:pt>
                <c:pt idx="4189">
                  <c:v>29.332678106303401</c:v>
                </c:pt>
                <c:pt idx="4190">
                  <c:v>29.3330245284989</c:v>
                </c:pt>
                <c:pt idx="4191">
                  <c:v>29.3334055213883</c:v>
                </c:pt>
                <c:pt idx="4192">
                  <c:v>29.3337745933487</c:v>
                </c:pt>
                <c:pt idx="4193">
                  <c:v>29.334130909915199</c:v>
                </c:pt>
                <c:pt idx="4194">
                  <c:v>29.334496882434099</c:v>
                </c:pt>
                <c:pt idx="4195">
                  <c:v>29.334879305834999</c:v>
                </c:pt>
                <c:pt idx="4196">
                  <c:v>29.335238721843002</c:v>
                </c:pt>
                <c:pt idx="4197">
                  <c:v>29.335571673388699</c:v>
                </c:pt>
                <c:pt idx="4198">
                  <c:v>29.335937407488998</c:v>
                </c:pt>
                <c:pt idx="4199">
                  <c:v>29.336314347262601</c:v>
                </c:pt>
                <c:pt idx="4200">
                  <c:v>29.336711910243299</c:v>
                </c:pt>
                <c:pt idx="4201">
                  <c:v>29.337119844432099</c:v>
                </c:pt>
                <c:pt idx="4202">
                  <c:v>29.3374834327652</c:v>
                </c:pt>
                <c:pt idx="4203">
                  <c:v>29.337872412677001</c:v>
                </c:pt>
                <c:pt idx="4204">
                  <c:v>29.338257101054399</c:v>
                </c:pt>
                <c:pt idx="4205">
                  <c:v>29.338621643061899</c:v>
                </c:pt>
                <c:pt idx="4206">
                  <c:v>29.338998821253998</c:v>
                </c:pt>
                <c:pt idx="4207">
                  <c:v>29.339350965495299</c:v>
                </c:pt>
                <c:pt idx="4208">
                  <c:v>29.339734700198399</c:v>
                </c:pt>
                <c:pt idx="4209">
                  <c:v>29.3401108055069</c:v>
                </c:pt>
                <c:pt idx="4210">
                  <c:v>29.340454605098</c:v>
                </c:pt>
                <c:pt idx="4211">
                  <c:v>29.3408192663147</c:v>
                </c:pt>
                <c:pt idx="4212">
                  <c:v>29.341159251208499</c:v>
                </c:pt>
                <c:pt idx="4213">
                  <c:v>29.341515210147101</c:v>
                </c:pt>
                <c:pt idx="4214">
                  <c:v>29.3418538837387</c:v>
                </c:pt>
                <c:pt idx="4215">
                  <c:v>29.342182424540699</c:v>
                </c:pt>
                <c:pt idx="4216">
                  <c:v>29.342548158641101</c:v>
                </c:pt>
                <c:pt idx="4217">
                  <c:v>29.342889574046399</c:v>
                </c:pt>
                <c:pt idx="4218">
                  <c:v>29.343219187732</c:v>
                </c:pt>
                <c:pt idx="4219">
                  <c:v>29.343553927416998</c:v>
                </c:pt>
                <c:pt idx="4220">
                  <c:v>29.343875315661698</c:v>
                </c:pt>
                <c:pt idx="4221">
                  <c:v>29.344228651995898</c:v>
                </c:pt>
                <c:pt idx="4222">
                  <c:v>29.344541337962401</c:v>
                </c:pt>
                <c:pt idx="4223">
                  <c:v>29.344839241976999</c:v>
                </c:pt>
                <c:pt idx="4224">
                  <c:v>29.345168617243999</c:v>
                </c:pt>
                <c:pt idx="4225">
                  <c:v>29.345510032649301</c:v>
                </c:pt>
                <c:pt idx="4226">
                  <c:v>29.345828083033801</c:v>
                </c:pt>
                <c:pt idx="4227">
                  <c:v>29.346125867839099</c:v>
                </c:pt>
                <c:pt idx="4228">
                  <c:v>29.3464267520859</c:v>
                </c:pt>
                <c:pt idx="4229">
                  <c:v>29.346745279307601</c:v>
                </c:pt>
                <c:pt idx="4230">
                  <c:v>29.3470835952713</c:v>
                </c:pt>
                <c:pt idx="4231">
                  <c:v>29.347414997096301</c:v>
                </c:pt>
                <c:pt idx="4232">
                  <c:v>29.347688701625099</c:v>
                </c:pt>
                <c:pt idx="4233">
                  <c:v>29.347992089266999</c:v>
                </c:pt>
                <c:pt idx="4234">
                  <c:v>29.3482915430024</c:v>
                </c:pt>
                <c:pt idx="4235">
                  <c:v>29.348601010317999</c:v>
                </c:pt>
                <c:pt idx="4236">
                  <c:v>29.348882225032099</c:v>
                </c:pt>
                <c:pt idx="4237">
                  <c:v>29.3491927652314</c:v>
                </c:pt>
                <c:pt idx="4238">
                  <c:v>29.3495089082672</c:v>
                </c:pt>
                <c:pt idx="4239">
                  <c:v>29.349817779536501</c:v>
                </c:pt>
                <c:pt idx="4240">
                  <c:v>29.350124505038501</c:v>
                </c:pt>
                <c:pt idx="4241">
                  <c:v>29.350447562213201</c:v>
                </c:pt>
                <c:pt idx="4242">
                  <c:v>29.350749757762198</c:v>
                </c:pt>
                <c:pt idx="4243">
                  <c:v>29.351032879824899</c:v>
                </c:pt>
                <c:pt idx="4244">
                  <c:v>29.3513237504914</c:v>
                </c:pt>
                <c:pt idx="4245">
                  <c:v>29.351657298083499</c:v>
                </c:pt>
                <c:pt idx="4246">
                  <c:v>29.351997282977301</c:v>
                </c:pt>
                <c:pt idx="4247">
                  <c:v>29.352328923220899</c:v>
                </c:pt>
                <c:pt idx="4248">
                  <c:v>29.352643397326698</c:v>
                </c:pt>
                <c:pt idx="4249">
                  <c:v>29.352962520594801</c:v>
                </c:pt>
                <c:pt idx="4250">
                  <c:v>29.353247073169001</c:v>
                </c:pt>
                <c:pt idx="4251">
                  <c:v>29.3535310296967</c:v>
                </c:pt>
                <c:pt idx="4252">
                  <c:v>29.3538729219391</c:v>
                </c:pt>
                <c:pt idx="4253">
                  <c:v>29.354228165622001</c:v>
                </c:pt>
                <c:pt idx="4254">
                  <c:v>29.354558136935498</c:v>
                </c:pt>
                <c:pt idx="4255">
                  <c:v>29.354875948901402</c:v>
                </c:pt>
                <c:pt idx="4256">
                  <c:v>29.3551770715668</c:v>
                </c:pt>
                <c:pt idx="4257">
                  <c:v>29.3554759292557</c:v>
                </c:pt>
                <c:pt idx="4258">
                  <c:v>29.355815437312401</c:v>
                </c:pt>
                <c:pt idx="4259">
                  <c:v>29.3561473159745</c:v>
                </c:pt>
                <c:pt idx="4260">
                  <c:v>29.356459286685201</c:v>
                </c:pt>
                <c:pt idx="4261">
                  <c:v>29.356745150561601</c:v>
                </c:pt>
                <c:pt idx="4262">
                  <c:v>29.3570646314576</c:v>
                </c:pt>
                <c:pt idx="4263">
                  <c:v>29.357420948024</c:v>
                </c:pt>
                <c:pt idx="4264">
                  <c:v>29.357769277568099</c:v>
                </c:pt>
                <c:pt idx="4265">
                  <c:v>29.358088400836198</c:v>
                </c:pt>
                <c:pt idx="4266">
                  <c:v>29.358389285083</c:v>
                </c:pt>
                <c:pt idx="4267">
                  <c:v>29.358727005000301</c:v>
                </c:pt>
                <c:pt idx="4268">
                  <c:v>29.359068301196299</c:v>
                </c:pt>
                <c:pt idx="4269">
                  <c:v>29.359398630137701</c:v>
                </c:pt>
                <c:pt idx="4270">
                  <c:v>29.359715846057199</c:v>
                </c:pt>
                <c:pt idx="4271">
                  <c:v>29.360052493090901</c:v>
                </c:pt>
                <c:pt idx="4272">
                  <c:v>29.360388544078099</c:v>
                </c:pt>
                <c:pt idx="4273">
                  <c:v>29.360709932322699</c:v>
                </c:pt>
                <c:pt idx="4274">
                  <c:v>29.361027744288702</c:v>
                </c:pt>
                <c:pt idx="4275">
                  <c:v>29.361349132533299</c:v>
                </c:pt>
                <c:pt idx="4276">
                  <c:v>29.361687448497001</c:v>
                </c:pt>
                <c:pt idx="4277">
                  <c:v>29.362014916415401</c:v>
                </c:pt>
                <c:pt idx="4278">
                  <c:v>29.362312701220699</c:v>
                </c:pt>
                <c:pt idx="4279">
                  <c:v>29.362648275370798</c:v>
                </c:pt>
                <c:pt idx="4280">
                  <c:v>29.3629976777985</c:v>
                </c:pt>
                <c:pt idx="4281">
                  <c:v>29.363327649112001</c:v>
                </c:pt>
                <c:pt idx="4282">
                  <c:v>29.3636273412659</c:v>
                </c:pt>
                <c:pt idx="4283">
                  <c:v>29.363984253878801</c:v>
                </c:pt>
                <c:pt idx="4284">
                  <c:v>29.364347723002702</c:v>
                </c:pt>
                <c:pt idx="4285">
                  <c:v>29.3647113113358</c:v>
                </c:pt>
                <c:pt idx="4286">
                  <c:v>29.3650357990219</c:v>
                </c:pt>
                <c:pt idx="4287">
                  <c:v>29.365343835826099</c:v>
                </c:pt>
                <c:pt idx="4288">
                  <c:v>29.365695384020999</c:v>
                </c:pt>
                <c:pt idx="4289">
                  <c:v>29.366060045237798</c:v>
                </c:pt>
                <c:pt idx="4290">
                  <c:v>29.366417792315701</c:v>
                </c:pt>
                <c:pt idx="4291">
                  <c:v>29.366761949534599</c:v>
                </c:pt>
                <c:pt idx="4292">
                  <c:v>29.367115166659602</c:v>
                </c:pt>
                <c:pt idx="4293">
                  <c:v>29.3674631385758</c:v>
                </c:pt>
                <c:pt idx="4294">
                  <c:v>29.3678114681198</c:v>
                </c:pt>
                <c:pt idx="4295">
                  <c:v>29.368176963801599</c:v>
                </c:pt>
                <c:pt idx="4296">
                  <c:v>29.3685485391571</c:v>
                </c:pt>
                <c:pt idx="4297">
                  <c:v>29.368953135485899</c:v>
                </c:pt>
                <c:pt idx="4298">
                  <c:v>29.369344618792798</c:v>
                </c:pt>
                <c:pt idx="4299">
                  <c:v>29.369682100291499</c:v>
                </c:pt>
                <c:pt idx="4300">
                  <c:v>29.3700292377426</c:v>
                </c:pt>
                <c:pt idx="4301">
                  <c:v>29.370425489421098</c:v>
                </c:pt>
                <c:pt idx="4302">
                  <c:v>29.3708296089127</c:v>
                </c:pt>
                <c:pt idx="4303">
                  <c:v>29.371190097804298</c:v>
                </c:pt>
                <c:pt idx="4304">
                  <c:v>29.371544745440701</c:v>
                </c:pt>
                <c:pt idx="4305">
                  <c:v>29.3719439773514</c:v>
                </c:pt>
                <c:pt idx="4306">
                  <c:v>29.3723377256348</c:v>
                </c:pt>
                <c:pt idx="4307">
                  <c:v>29.372702744479401</c:v>
                </c:pt>
                <c:pt idx="4308">
                  <c:v>29.373037364955199</c:v>
                </c:pt>
                <c:pt idx="4309">
                  <c:v>29.373368170733698</c:v>
                </c:pt>
                <c:pt idx="4310">
                  <c:v>29.373740938182099</c:v>
                </c:pt>
                <c:pt idx="4311">
                  <c:v>29.374110010142601</c:v>
                </c:pt>
                <c:pt idx="4312">
                  <c:v>29.374475982661501</c:v>
                </c:pt>
                <c:pt idx="4313">
                  <c:v>29.374829795832898</c:v>
                </c:pt>
                <c:pt idx="4314">
                  <c:v>29.375140693660001</c:v>
                </c:pt>
                <c:pt idx="4315">
                  <c:v>29.3754920034363</c:v>
                </c:pt>
                <c:pt idx="4316">
                  <c:v>29.3758679895356</c:v>
                </c:pt>
                <c:pt idx="4317">
                  <c:v>29.376228478427201</c:v>
                </c:pt>
                <c:pt idx="4318">
                  <c:v>29.376564529414399</c:v>
                </c:pt>
                <c:pt idx="4319">
                  <c:v>29.376877692218098</c:v>
                </c:pt>
                <c:pt idx="4320">
                  <c:v>29.377221253390498</c:v>
                </c:pt>
                <c:pt idx="4321">
                  <c:v>29.377576497073399</c:v>
                </c:pt>
                <c:pt idx="4322">
                  <c:v>29.377885845179801</c:v>
                </c:pt>
                <c:pt idx="4323">
                  <c:v>29.3781839876129</c:v>
                </c:pt>
                <c:pt idx="4324">
                  <c:v>29.378522065158101</c:v>
                </c:pt>
                <c:pt idx="4325">
                  <c:v>29.378837016101102</c:v>
                </c:pt>
                <c:pt idx="4326">
                  <c:v>29.379112151141399</c:v>
                </c:pt>
                <c:pt idx="4327">
                  <c:v>29.379395750041201</c:v>
                </c:pt>
                <c:pt idx="4328">
                  <c:v>29.3797116546585</c:v>
                </c:pt>
                <c:pt idx="4329">
                  <c:v>29.380037453646899</c:v>
                </c:pt>
                <c:pt idx="4330">
                  <c:v>29.380390670771799</c:v>
                </c:pt>
                <c:pt idx="4331">
                  <c:v>29.380715992923001</c:v>
                </c:pt>
                <c:pt idx="4332">
                  <c:v>29.380995777125602</c:v>
                </c:pt>
                <c:pt idx="4333">
                  <c:v>29.381311920161501</c:v>
                </c:pt>
                <c:pt idx="4334">
                  <c:v>29.381588128085401</c:v>
                </c:pt>
                <c:pt idx="4335">
                  <c:v>29.381907847399901</c:v>
                </c:pt>
                <c:pt idx="4336">
                  <c:v>29.382204797740201</c:v>
                </c:pt>
                <c:pt idx="4337">
                  <c:v>29.382516768451001</c:v>
                </c:pt>
                <c:pt idx="4338">
                  <c:v>29.382838156695598</c:v>
                </c:pt>
                <c:pt idx="4339">
                  <c:v>29.383154538150102</c:v>
                </c:pt>
                <c:pt idx="4340">
                  <c:v>29.3834636478379</c:v>
                </c:pt>
                <c:pt idx="4341">
                  <c:v>29.383774307246401</c:v>
                </c:pt>
                <c:pt idx="4342">
                  <c:v>29.3840834169342</c:v>
                </c:pt>
                <c:pt idx="4343">
                  <c:v>29.384388473506199</c:v>
                </c:pt>
                <c:pt idx="4344">
                  <c:v>29.384685185427902</c:v>
                </c:pt>
                <c:pt idx="4345">
                  <c:v>29.384977963442999</c:v>
                </c:pt>
                <c:pt idx="4346">
                  <c:v>29.3852880268051</c:v>
                </c:pt>
                <c:pt idx="4347">
                  <c:v>29.385623600955199</c:v>
                </c:pt>
                <c:pt idx="4348">
                  <c:v>29.385941293711898</c:v>
                </c:pt>
                <c:pt idx="4349">
                  <c:v>29.386259940142899</c:v>
                </c:pt>
                <c:pt idx="4350">
                  <c:v>29.3865735797837</c:v>
                </c:pt>
                <c:pt idx="4351">
                  <c:v>29.3868688611939</c:v>
                </c:pt>
                <c:pt idx="4352">
                  <c:v>29.387187507624901</c:v>
                </c:pt>
                <c:pt idx="4353">
                  <c:v>29.387540724749801</c:v>
                </c:pt>
                <c:pt idx="4354">
                  <c:v>29.387871292109701</c:v>
                </c:pt>
                <c:pt idx="4355">
                  <c:v>29.3881777791931</c:v>
                </c:pt>
                <c:pt idx="4356">
                  <c:v>29.388462212558</c:v>
                </c:pt>
                <c:pt idx="4357">
                  <c:v>29.388784435267699</c:v>
                </c:pt>
                <c:pt idx="4358">
                  <c:v>29.389122989650001</c:v>
                </c:pt>
                <c:pt idx="4359">
                  <c:v>29.389456060404999</c:v>
                </c:pt>
                <c:pt idx="4360">
                  <c:v>29.389765289302101</c:v>
                </c:pt>
                <c:pt idx="4361">
                  <c:v>29.390083578105202</c:v>
                </c:pt>
                <c:pt idx="4362">
                  <c:v>29.390430477137802</c:v>
                </c:pt>
                <c:pt idx="4363">
                  <c:v>29.390766289706502</c:v>
                </c:pt>
                <c:pt idx="4364">
                  <c:v>29.391080763812301</c:v>
                </c:pt>
                <c:pt idx="4365">
                  <c:v>29.3913915424301</c:v>
                </c:pt>
                <c:pt idx="4366">
                  <c:v>29.3917306928589</c:v>
                </c:pt>
                <c:pt idx="4367">
                  <c:v>29.392072108264198</c:v>
                </c:pt>
                <c:pt idx="4368">
                  <c:v>29.3923734693482</c:v>
                </c:pt>
                <c:pt idx="4369">
                  <c:v>29.392682102198801</c:v>
                </c:pt>
                <c:pt idx="4370">
                  <c:v>29.393034008021601</c:v>
                </c:pt>
                <c:pt idx="4371">
                  <c:v>29.393382337565601</c:v>
                </c:pt>
                <c:pt idx="4372">
                  <c:v>29.393712308879099</c:v>
                </c:pt>
                <c:pt idx="4373">
                  <c:v>29.3940081863358</c:v>
                </c:pt>
                <c:pt idx="4374">
                  <c:v>29.394330647463999</c:v>
                </c:pt>
                <c:pt idx="4375">
                  <c:v>29.3946700363114</c:v>
                </c:pt>
                <c:pt idx="4376">
                  <c:v>29.394984271998599</c:v>
                </c:pt>
                <c:pt idx="4377">
                  <c:v>29.395302560801699</c:v>
                </c:pt>
                <c:pt idx="4378">
                  <c:v>29.395653036113</c:v>
                </c:pt>
                <c:pt idx="4379">
                  <c:v>29.395981934542899</c:v>
                </c:pt>
                <c:pt idx="4380">
                  <c:v>29.3962763814881</c:v>
                </c:pt>
                <c:pt idx="4381">
                  <c:v>29.3966232805207</c:v>
                </c:pt>
                <c:pt idx="4382">
                  <c:v>29.396996524806202</c:v>
                </c:pt>
                <c:pt idx="4383">
                  <c:v>29.3973461656525</c:v>
                </c:pt>
                <c:pt idx="4384">
                  <c:v>29.3976654081299</c:v>
                </c:pt>
                <c:pt idx="4385">
                  <c:v>29.398000386233601</c:v>
                </c:pt>
                <c:pt idx="4386">
                  <c:v>29.398370292658999</c:v>
                </c:pt>
                <c:pt idx="4387">
                  <c:v>29.398718860621699</c:v>
                </c:pt>
                <c:pt idx="4388">
                  <c:v>29.3990613489106</c:v>
                </c:pt>
                <c:pt idx="4389">
                  <c:v>29.3993873863175</c:v>
                </c:pt>
                <c:pt idx="4390">
                  <c:v>29.399702933306902</c:v>
                </c:pt>
                <c:pt idx="4391">
                  <c:v>29.400080111499101</c:v>
                </c:pt>
                <c:pt idx="4392">
                  <c:v>29.400450256343099</c:v>
                </c:pt>
                <c:pt idx="4393">
                  <c:v>29.400795486445698</c:v>
                </c:pt>
                <c:pt idx="4394">
                  <c:v>29.4011737375214</c:v>
                </c:pt>
                <c:pt idx="4395">
                  <c:v>29.401537564273099</c:v>
                </c:pt>
                <c:pt idx="4396">
                  <c:v>29.401875522609</c:v>
                </c:pt>
                <c:pt idx="4397">
                  <c:v>29.402253773684699</c:v>
                </c:pt>
                <c:pt idx="4398">
                  <c:v>29.402630951876901</c:v>
                </c:pt>
                <c:pt idx="4399">
                  <c:v>29.403024700160302</c:v>
                </c:pt>
                <c:pt idx="4400">
                  <c:v>29.4034253625824</c:v>
                </c:pt>
                <c:pt idx="4401">
                  <c:v>29.403797176356498</c:v>
                </c:pt>
                <c:pt idx="4402">
                  <c:v>29.404154923434501</c:v>
                </c:pt>
                <c:pt idx="4403">
                  <c:v>29.404531743998799</c:v>
                </c:pt>
                <c:pt idx="4404">
                  <c:v>29.404908922190899</c:v>
                </c:pt>
                <c:pt idx="4405">
                  <c:v>29.4052932529404</c:v>
                </c:pt>
                <c:pt idx="4406">
                  <c:v>29.4056661395981</c:v>
                </c:pt>
                <c:pt idx="4407">
                  <c:v>29.406019714350901</c:v>
                </c:pt>
                <c:pt idx="4408">
                  <c:v>29.4063678054764</c:v>
                </c:pt>
                <c:pt idx="4409">
                  <c:v>29.406717446322698</c:v>
                </c:pt>
                <c:pt idx="4410">
                  <c:v>29.407051232333401</c:v>
                </c:pt>
                <c:pt idx="4411">
                  <c:v>29.407426741595501</c:v>
                </c:pt>
                <c:pt idx="4412">
                  <c:v>29.407791998858698</c:v>
                </c:pt>
                <c:pt idx="4413">
                  <c:v>29.4081152944519</c:v>
                </c:pt>
                <c:pt idx="4414">
                  <c:v>29.4084626703217</c:v>
                </c:pt>
                <c:pt idx="4415">
                  <c:v>29.408824351306201</c:v>
                </c:pt>
                <c:pt idx="4416">
                  <c:v>29.409178402896199</c:v>
                </c:pt>
                <c:pt idx="4417">
                  <c:v>29.409520891185</c:v>
                </c:pt>
                <c:pt idx="4418">
                  <c:v>29.409838345523099</c:v>
                </c:pt>
                <c:pt idx="4419">
                  <c:v>29.410183337207101</c:v>
                </c:pt>
                <c:pt idx="4420">
                  <c:v>29.4105360774948</c:v>
                </c:pt>
                <c:pt idx="4421">
                  <c:v>29.4108574657395</c:v>
                </c:pt>
                <c:pt idx="4422">
                  <c:v>29.4111721782639</c:v>
                </c:pt>
                <c:pt idx="4423">
                  <c:v>29.411494162555002</c:v>
                </c:pt>
                <c:pt idx="4424">
                  <c:v>29.411818531031798</c:v>
                </c:pt>
                <c:pt idx="4425">
                  <c:v>29.412104394908201</c:v>
                </c:pt>
                <c:pt idx="4426">
                  <c:v>29.4124006299927</c:v>
                </c:pt>
                <c:pt idx="4427">
                  <c:v>29.412738945956502</c:v>
                </c:pt>
                <c:pt idx="4428">
                  <c:v>29.413063314433298</c:v>
                </c:pt>
                <c:pt idx="4429">
                  <c:v>29.413386610026599</c:v>
                </c:pt>
                <c:pt idx="4430">
                  <c:v>29.4136972694352</c:v>
                </c:pt>
                <c:pt idx="4431">
                  <c:v>29.413967874522399</c:v>
                </c:pt>
                <c:pt idx="4432">
                  <c:v>29.414298680300899</c:v>
                </c:pt>
                <c:pt idx="4433">
                  <c:v>29.414586213107299</c:v>
                </c:pt>
                <c:pt idx="4434">
                  <c:v>29.4149015216782</c:v>
                </c:pt>
                <c:pt idx="4435">
                  <c:v>29.415217307086198</c:v>
                </c:pt>
                <c:pt idx="4436">
                  <c:v>29.415477421756002</c:v>
                </c:pt>
                <c:pt idx="4437">
                  <c:v>29.415796068186999</c:v>
                </c:pt>
                <c:pt idx="4438">
                  <c:v>29.4161385564759</c:v>
                </c:pt>
                <c:pt idx="4439">
                  <c:v>29.416452196116701</c:v>
                </c:pt>
                <c:pt idx="4440">
                  <c:v>29.4167599945023</c:v>
                </c:pt>
                <c:pt idx="4441">
                  <c:v>29.417061117167702</c:v>
                </c:pt>
                <c:pt idx="4442">
                  <c:v>29.417353656764298</c:v>
                </c:pt>
                <c:pt idx="4443">
                  <c:v>29.417642858500699</c:v>
                </c:pt>
                <c:pt idx="4444">
                  <c:v>29.417994764323499</c:v>
                </c:pt>
                <c:pt idx="4445">
                  <c:v>29.418315556521598</c:v>
                </c:pt>
                <c:pt idx="4446">
                  <c:v>29.418638375277698</c:v>
                </c:pt>
                <c:pt idx="4447">
                  <c:v>29.418954756732202</c:v>
                </c:pt>
                <c:pt idx="4448">
                  <c:v>29.419253137584001</c:v>
                </c:pt>
                <c:pt idx="4449">
                  <c:v>29.419553664202901</c:v>
                </c:pt>
                <c:pt idx="4450">
                  <c:v>29.419870880122399</c:v>
                </c:pt>
                <c:pt idx="4451">
                  <c:v>29.420207527156101</c:v>
                </c:pt>
                <c:pt idx="4452">
                  <c:v>29.420542266841199</c:v>
                </c:pt>
                <c:pt idx="4453">
                  <c:v>29.420870569224601</c:v>
                </c:pt>
                <c:pt idx="4454">
                  <c:v>29.421184208865402</c:v>
                </c:pt>
                <c:pt idx="4455">
                  <c:v>29.421468403811701</c:v>
                </c:pt>
                <c:pt idx="4456">
                  <c:v>29.421785977359001</c:v>
                </c:pt>
                <c:pt idx="4457">
                  <c:v>29.422125127787801</c:v>
                </c:pt>
                <c:pt idx="4458">
                  <c:v>29.422466423983799</c:v>
                </c:pt>
                <c:pt idx="4459">
                  <c:v>29.422766473765599</c:v>
                </c:pt>
                <c:pt idx="4460">
                  <c:v>29.423068192477501</c:v>
                </c:pt>
                <c:pt idx="4461">
                  <c:v>29.4234065084412</c:v>
                </c:pt>
                <c:pt idx="4462">
                  <c:v>29.423754480357399</c:v>
                </c:pt>
                <c:pt idx="4463">
                  <c:v>29.424072292323299</c:v>
                </c:pt>
                <c:pt idx="4464">
                  <c:v>29.424374249453798</c:v>
                </c:pt>
                <c:pt idx="4465">
                  <c:v>29.424724724764999</c:v>
                </c:pt>
                <c:pt idx="4466">
                  <c:v>29.425082710261599</c:v>
                </c:pt>
                <c:pt idx="4467">
                  <c:v>29.425404694552601</c:v>
                </c:pt>
                <c:pt idx="4468">
                  <c:v>29.4256999759629</c:v>
                </c:pt>
                <c:pt idx="4469">
                  <c:v>29.4260307817414</c:v>
                </c:pt>
                <c:pt idx="4470">
                  <c:v>29.426374938960301</c:v>
                </c:pt>
                <c:pt idx="4471">
                  <c:v>29.4267024068787</c:v>
                </c:pt>
                <c:pt idx="4472">
                  <c:v>29.427023795123301</c:v>
                </c:pt>
                <c:pt idx="4473">
                  <c:v>29.427352335925299</c:v>
                </c:pt>
                <c:pt idx="4474">
                  <c:v>29.427681234355202</c:v>
                </c:pt>
                <c:pt idx="4475">
                  <c:v>29.4279806880905</c:v>
                </c:pt>
                <c:pt idx="4476">
                  <c:v>29.428294923777798</c:v>
                </c:pt>
                <c:pt idx="4477">
                  <c:v>29.4286570815995</c:v>
                </c:pt>
                <c:pt idx="4478">
                  <c:v>29.4289720325425</c:v>
                </c:pt>
                <c:pt idx="4479">
                  <c:v>29.429287937159799</c:v>
                </c:pt>
                <c:pt idx="4480">
                  <c:v>29.4296192197754</c:v>
                </c:pt>
                <c:pt idx="4481">
                  <c:v>29.429939773554999</c:v>
                </c:pt>
                <c:pt idx="4482">
                  <c:v>29.430282857890401</c:v>
                </c:pt>
                <c:pt idx="4483">
                  <c:v>29.4306519298508</c:v>
                </c:pt>
                <c:pt idx="4484">
                  <c:v>29.4310099153473</c:v>
                </c:pt>
                <c:pt idx="4485">
                  <c:v>29.4313618211701</c:v>
                </c:pt>
                <c:pt idx="4486">
                  <c:v>29.431704547877501</c:v>
                </c:pt>
                <c:pt idx="4487">
                  <c:v>29.432038691516102</c:v>
                </c:pt>
                <c:pt idx="4488">
                  <c:v>29.432360556597899</c:v>
                </c:pt>
                <c:pt idx="4489">
                  <c:v>29.432699468608099</c:v>
                </c:pt>
                <c:pt idx="4490">
                  <c:v>29.433075216288799</c:v>
                </c:pt>
                <c:pt idx="4491">
                  <c:v>29.433447030062901</c:v>
                </c:pt>
                <c:pt idx="4492">
                  <c:v>29.433829691882401</c:v>
                </c:pt>
                <c:pt idx="4493">
                  <c:v>29.4342079429581</c:v>
                </c:pt>
                <c:pt idx="4494">
                  <c:v>29.4345579414322</c:v>
                </c:pt>
                <c:pt idx="4495">
                  <c:v>29.434890416140799</c:v>
                </c:pt>
                <c:pt idx="4496">
                  <c:v>29.435276892657502</c:v>
                </c:pt>
                <c:pt idx="4497">
                  <c:v>29.435663726802101</c:v>
                </c:pt>
                <c:pt idx="4498">
                  <c:v>29.436062720294199</c:v>
                </c:pt>
                <c:pt idx="4499">
                  <c:v>29.4364407329514</c:v>
                </c:pt>
                <c:pt idx="4500">
                  <c:v>29.4367845325425</c:v>
                </c:pt>
                <c:pt idx="4501">
                  <c:v>29.437133458133001</c:v>
                </c:pt>
                <c:pt idx="4502">
                  <c:v>29.437536623950201</c:v>
                </c:pt>
                <c:pt idx="4503">
                  <c:v>29.4379458694413</c:v>
                </c:pt>
                <c:pt idx="4504">
                  <c:v>29.4383424787476</c:v>
                </c:pt>
                <c:pt idx="4505">
                  <c:v>29.438685443873599</c:v>
                </c:pt>
                <c:pt idx="4506">
                  <c:v>29.439021018023698</c:v>
                </c:pt>
                <c:pt idx="4507">
                  <c:v>29.439400341983099</c:v>
                </c:pt>
                <c:pt idx="4508">
                  <c:v>29.439770486827101</c:v>
                </c:pt>
                <c:pt idx="4509">
                  <c:v>29.440136816973901</c:v>
                </c:pt>
                <c:pt idx="4510">
                  <c:v>29.440489199633799</c:v>
                </c:pt>
                <c:pt idx="4511">
                  <c:v>29.440834191317801</c:v>
                </c:pt>
                <c:pt idx="4512">
                  <c:v>29.441189435000599</c:v>
                </c:pt>
                <c:pt idx="4513">
                  <c:v>29.441524889941402</c:v>
                </c:pt>
                <c:pt idx="4514">
                  <c:v>29.441865709300298</c:v>
                </c:pt>
                <c:pt idx="4515">
                  <c:v>29.4422182111695</c:v>
                </c:pt>
                <c:pt idx="4516">
                  <c:v>29.442546751971499</c:v>
                </c:pt>
                <c:pt idx="4517">
                  <c:v>29.442891743655402</c:v>
                </c:pt>
                <c:pt idx="4518">
                  <c:v>29.443220880503901</c:v>
                </c:pt>
                <c:pt idx="4519">
                  <c:v>29.4435367851212</c:v>
                </c:pt>
                <c:pt idx="4520">
                  <c:v>29.443873670573499</c:v>
                </c:pt>
                <c:pt idx="4521">
                  <c:v>29.444172289843799</c:v>
                </c:pt>
                <c:pt idx="4522">
                  <c:v>29.444474246974199</c:v>
                </c:pt>
                <c:pt idx="4523">
                  <c:v>29.4447912244751</c:v>
                </c:pt>
                <c:pt idx="4524">
                  <c:v>29.445151951785299</c:v>
                </c:pt>
                <c:pt idx="4525">
                  <c:v>29.445471194262701</c:v>
                </c:pt>
                <c:pt idx="4526">
                  <c:v>29.4457612304642</c:v>
                </c:pt>
                <c:pt idx="4527">
                  <c:v>29.446050670619201</c:v>
                </c:pt>
                <c:pt idx="4528">
                  <c:v>29.4463476209595</c:v>
                </c:pt>
                <c:pt idx="4529">
                  <c:v>29.446650770182799</c:v>
                </c:pt>
                <c:pt idx="4530">
                  <c:v>29.4469821720078</c:v>
                </c:pt>
                <c:pt idx="4531">
                  <c:v>29.447314885134901</c:v>
                </c:pt>
                <c:pt idx="4532">
                  <c:v>29.447649028773501</c:v>
                </c:pt>
                <c:pt idx="4533">
                  <c:v>29.447980430598498</c:v>
                </c:pt>
                <c:pt idx="4534">
                  <c:v>29.448285964007599</c:v>
                </c:pt>
                <c:pt idx="4535">
                  <c:v>29.448569920535299</c:v>
                </c:pt>
                <c:pt idx="4536">
                  <c:v>29.448872116084299</c:v>
                </c:pt>
                <c:pt idx="4537">
                  <c:v>29.4491744308426</c:v>
                </c:pt>
                <c:pt idx="4538">
                  <c:v>29.449467208857801</c:v>
                </c:pt>
                <c:pt idx="4539">
                  <c:v>29.449748661990402</c:v>
                </c:pt>
                <c:pt idx="4540">
                  <c:v>29.450035479541</c:v>
                </c:pt>
                <c:pt idx="4541">
                  <c:v>29.450349834437599</c:v>
                </c:pt>
                <c:pt idx="4542">
                  <c:v>29.4507020978882</c:v>
                </c:pt>
                <c:pt idx="4543">
                  <c:v>29.451015618319701</c:v>
                </c:pt>
                <c:pt idx="4544">
                  <c:v>29.451325920100398</c:v>
                </c:pt>
                <c:pt idx="4545">
                  <c:v>29.451641228671299</c:v>
                </c:pt>
                <c:pt idx="4546">
                  <c:v>29.4519404439881</c:v>
                </c:pt>
                <c:pt idx="4547">
                  <c:v>29.452227499957299</c:v>
                </c:pt>
                <c:pt idx="4548">
                  <c:v>29.452541854853902</c:v>
                </c:pt>
                <c:pt idx="4549">
                  <c:v>29.452892687793</c:v>
                </c:pt>
                <c:pt idx="4550">
                  <c:v>29.4532254009201</c:v>
                </c:pt>
                <c:pt idx="4551">
                  <c:v>29.4535511999085</c:v>
                </c:pt>
                <c:pt idx="4552">
                  <c:v>29.453851249690299</c:v>
                </c:pt>
                <c:pt idx="4553">
                  <c:v>29.454143550868299</c:v>
                </c:pt>
                <c:pt idx="4554">
                  <c:v>29.454474356646799</c:v>
                </c:pt>
                <c:pt idx="4555">
                  <c:v>29.454815772052001</c:v>
                </c:pt>
                <c:pt idx="4556">
                  <c:v>29.4551543264344</c:v>
                </c:pt>
                <c:pt idx="4557">
                  <c:v>29.455455210681201</c:v>
                </c:pt>
                <c:pt idx="4558">
                  <c:v>29.455749061579901</c:v>
                </c:pt>
                <c:pt idx="4559">
                  <c:v>29.456084039683599</c:v>
                </c:pt>
                <c:pt idx="4560">
                  <c:v>29.456429627414</c:v>
                </c:pt>
                <c:pt idx="4561">
                  <c:v>29.456762340541101</c:v>
                </c:pt>
                <c:pt idx="4562">
                  <c:v>29.457075980181902</c:v>
                </c:pt>
                <c:pt idx="4563">
                  <c:v>29.457397368426498</c:v>
                </c:pt>
                <c:pt idx="4564">
                  <c:v>29.457750585551501</c:v>
                </c:pt>
                <c:pt idx="4565">
                  <c:v>29.4580905704453</c:v>
                </c:pt>
                <c:pt idx="4566">
                  <c:v>29.458423283572401</c:v>
                </c:pt>
                <c:pt idx="4567">
                  <c:v>29.458740022654801</c:v>
                </c:pt>
                <c:pt idx="4568">
                  <c:v>29.4590524702027</c:v>
                </c:pt>
                <c:pt idx="4569">
                  <c:v>29.4593882827713</c:v>
                </c:pt>
                <c:pt idx="4570">
                  <c:v>29.459717181201199</c:v>
                </c:pt>
                <c:pt idx="4571">
                  <c:v>29.460031893725599</c:v>
                </c:pt>
                <c:pt idx="4572">
                  <c:v>29.4603680639222</c:v>
                </c:pt>
                <c:pt idx="4573">
                  <c:v>29.4607262878373</c:v>
                </c:pt>
                <c:pt idx="4574">
                  <c:v>29.461046841616898</c:v>
                </c:pt>
                <c:pt idx="4575">
                  <c:v>29.4613671569779</c:v>
                </c:pt>
                <c:pt idx="4576">
                  <c:v>29.461671855921999</c:v>
                </c:pt>
                <c:pt idx="4577">
                  <c:v>29.461993840213001</c:v>
                </c:pt>
                <c:pt idx="4578">
                  <c:v>29.462315228457701</c:v>
                </c:pt>
                <c:pt idx="4579">
                  <c:v>29.4626601009323</c:v>
                </c:pt>
                <c:pt idx="4580">
                  <c:v>29.463010933871502</c:v>
                </c:pt>
                <c:pt idx="4581">
                  <c:v>29.463374402995299</c:v>
                </c:pt>
                <c:pt idx="4582">
                  <c:v>29.463720825190801</c:v>
                </c:pt>
                <c:pt idx="4583">
                  <c:v>29.464048531527698</c:v>
                </c:pt>
                <c:pt idx="4584">
                  <c:v>29.464361575122101</c:v>
                </c:pt>
                <c:pt idx="4585">
                  <c:v>29.4647013215973</c:v>
                </c:pt>
                <c:pt idx="4586">
                  <c:v>29.4650723009064</c:v>
                </c:pt>
                <c:pt idx="4587">
                  <c:v>29.465423372264102</c:v>
                </c:pt>
                <c:pt idx="4588">
                  <c:v>29.4657744436219</c:v>
                </c:pt>
                <c:pt idx="4589">
                  <c:v>29.466123846049499</c:v>
                </c:pt>
                <c:pt idx="4590">
                  <c:v>29.466456320758098</c:v>
                </c:pt>
                <c:pt idx="4591">
                  <c:v>29.466786888118001</c:v>
                </c:pt>
                <c:pt idx="4592">
                  <c:v>29.467115190501399</c:v>
                </c:pt>
                <c:pt idx="4593">
                  <c:v>29.467486169810499</c:v>
                </c:pt>
                <c:pt idx="4594">
                  <c:v>29.467855003352401</c:v>
                </c:pt>
                <c:pt idx="4595">
                  <c:v>29.4682365922882</c:v>
                </c:pt>
                <c:pt idx="4596">
                  <c:v>29.468614724154701</c:v>
                </c:pt>
                <c:pt idx="4597">
                  <c:v>29.4689946441605</c:v>
                </c:pt>
                <c:pt idx="4598">
                  <c:v>29.469399240489199</c:v>
                </c:pt>
                <c:pt idx="4599">
                  <c:v>29.469781067843702</c:v>
                </c:pt>
                <c:pt idx="4600">
                  <c:v>29.470166233058201</c:v>
                </c:pt>
                <c:pt idx="4601">
                  <c:v>29.4705367355301</c:v>
                </c:pt>
                <c:pt idx="4602">
                  <c:v>29.470893052096599</c:v>
                </c:pt>
                <c:pt idx="4603">
                  <c:v>29.471258786196898</c:v>
                </c:pt>
                <c:pt idx="4604">
                  <c:v>29.4716594486191</c:v>
                </c:pt>
                <c:pt idx="4605">
                  <c:v>29.472010758395399</c:v>
                </c:pt>
                <c:pt idx="4606">
                  <c:v>29.472362664218199</c:v>
                </c:pt>
                <c:pt idx="4607">
                  <c:v>29.472730067248602</c:v>
                </c:pt>
                <c:pt idx="4608">
                  <c:v>29.473082330699199</c:v>
                </c:pt>
                <c:pt idx="4609">
                  <c:v>29.473442819590801</c:v>
                </c:pt>
                <c:pt idx="4610">
                  <c:v>29.473777440066598</c:v>
                </c:pt>
                <c:pt idx="4611">
                  <c:v>29.4741232662155</c:v>
                </c:pt>
                <c:pt idx="4612">
                  <c:v>29.474496510501101</c:v>
                </c:pt>
                <c:pt idx="4613">
                  <c:v>29.474843409533701</c:v>
                </c:pt>
                <c:pt idx="4614">
                  <c:v>29.4751994876816</c:v>
                </c:pt>
                <c:pt idx="4615">
                  <c:v>29.4755543737366</c:v>
                </c:pt>
                <c:pt idx="4616">
                  <c:v>29.4758901863053</c:v>
                </c:pt>
                <c:pt idx="4617">
                  <c:v>29.476238158221499</c:v>
                </c:pt>
                <c:pt idx="4618">
                  <c:v>29.476572301860099</c:v>
                </c:pt>
                <c:pt idx="4619">
                  <c:v>29.476899531359901</c:v>
                </c:pt>
                <c:pt idx="4620">
                  <c:v>29.477213171000699</c:v>
                </c:pt>
                <c:pt idx="4621">
                  <c:v>29.477522399897801</c:v>
                </c:pt>
                <c:pt idx="4622">
                  <c:v>29.477853205676301</c:v>
                </c:pt>
                <c:pt idx="4623">
                  <c:v>29.478189256663502</c:v>
                </c:pt>
                <c:pt idx="4624">
                  <c:v>29.478476551051401</c:v>
                </c:pt>
                <c:pt idx="4625">
                  <c:v>29.4787607459977</c:v>
                </c:pt>
                <c:pt idx="4626">
                  <c:v>29.479070809359801</c:v>
                </c:pt>
                <c:pt idx="4627">
                  <c:v>29.4793966083481</c:v>
                </c:pt>
                <c:pt idx="4628">
                  <c:v>29.4797387390091</c:v>
                </c:pt>
                <c:pt idx="4629">
                  <c:v>29.480083134646598</c:v>
                </c:pt>
                <c:pt idx="4630">
                  <c:v>29.480350997920301</c:v>
                </c:pt>
                <c:pt idx="4631">
                  <c:v>29.480663803096</c:v>
                </c:pt>
                <c:pt idx="4632">
                  <c:v>29.480984595294199</c:v>
                </c:pt>
                <c:pt idx="4633">
                  <c:v>29.481238630290299</c:v>
                </c:pt>
                <c:pt idx="4634">
                  <c:v>29.481531765933301</c:v>
                </c:pt>
                <c:pt idx="4635">
                  <c:v>29.481874254222099</c:v>
                </c:pt>
                <c:pt idx="4636">
                  <c:v>29.482203033442701</c:v>
                </c:pt>
                <c:pt idx="4637">
                  <c:v>29.4824612407639</c:v>
                </c:pt>
                <c:pt idx="4638">
                  <c:v>29.482774045939699</c:v>
                </c:pt>
                <c:pt idx="4639">
                  <c:v>29.483091857905599</c:v>
                </c:pt>
                <c:pt idx="4640">
                  <c:v>29.483400967593401</c:v>
                </c:pt>
                <c:pt idx="4641">
                  <c:v>29.483695176120001</c:v>
                </c:pt>
                <c:pt idx="4642">
                  <c:v>29.4839805631592</c:v>
                </c:pt>
                <c:pt idx="4643">
                  <c:v>29.4843033819153</c:v>
                </c:pt>
                <c:pt idx="4644">
                  <c:v>29.484653857226601</c:v>
                </c:pt>
                <c:pt idx="4645">
                  <c:v>29.4849909810974</c:v>
                </c:pt>
                <c:pt idx="4646">
                  <c:v>29.485327985759</c:v>
                </c:pt>
                <c:pt idx="4647">
                  <c:v>29.485638764376901</c:v>
                </c:pt>
                <c:pt idx="4648">
                  <c:v>29.485943820948801</c:v>
                </c:pt>
                <c:pt idx="4649">
                  <c:v>29.486243513102799</c:v>
                </c:pt>
                <c:pt idx="4650">
                  <c:v>29.486515310282901</c:v>
                </c:pt>
                <c:pt idx="4651">
                  <c:v>29.486821201319898</c:v>
                </c:pt>
                <c:pt idx="4652">
                  <c:v>29.487156656260701</c:v>
                </c:pt>
                <c:pt idx="4653">
                  <c:v>29.487462308879099</c:v>
                </c:pt>
                <c:pt idx="4654">
                  <c:v>29.487772253031999</c:v>
                </c:pt>
                <c:pt idx="4655">
                  <c:v>29.488110330577101</c:v>
                </c:pt>
                <c:pt idx="4656">
                  <c:v>29.488459971423399</c:v>
                </c:pt>
                <c:pt idx="4657">
                  <c:v>29.4888010292008</c:v>
                </c:pt>
                <c:pt idx="4658">
                  <c:v>29.489102509494099</c:v>
                </c:pt>
                <c:pt idx="4659">
                  <c:v>29.489420559878599</c:v>
                </c:pt>
                <c:pt idx="4660">
                  <c:v>29.48977437305</c:v>
                </c:pt>
                <c:pt idx="4661">
                  <c:v>29.490097430224601</c:v>
                </c:pt>
                <c:pt idx="4662">
                  <c:v>29.4904179840042</c:v>
                </c:pt>
                <c:pt idx="4663">
                  <c:v>29.4907282857849</c:v>
                </c:pt>
                <c:pt idx="4664">
                  <c:v>29.491082933421399</c:v>
                </c:pt>
                <c:pt idx="4665">
                  <c:v>29.491417673106401</c:v>
                </c:pt>
                <c:pt idx="4666">
                  <c:v>29.491729524607901</c:v>
                </c:pt>
                <c:pt idx="4667">
                  <c:v>29.492027428622499</c:v>
                </c:pt>
                <c:pt idx="4668">
                  <c:v>29.492378142352301</c:v>
                </c:pt>
                <c:pt idx="4669">
                  <c:v>29.492727306361399</c:v>
                </c:pt>
                <c:pt idx="4670">
                  <c:v>29.493074205393999</c:v>
                </c:pt>
                <c:pt idx="4671">
                  <c:v>29.493389156336999</c:v>
                </c:pt>
                <c:pt idx="4672">
                  <c:v>29.493684556956499</c:v>
                </c:pt>
                <c:pt idx="4673">
                  <c:v>29.4940141706421</c:v>
                </c:pt>
                <c:pt idx="4674">
                  <c:v>29.494344141955601</c:v>
                </c:pt>
                <c:pt idx="4675">
                  <c:v>29.494661715503</c:v>
                </c:pt>
                <c:pt idx="4676">
                  <c:v>29.495005515094</c:v>
                </c:pt>
                <c:pt idx="4677">
                  <c:v>29.495324757571399</c:v>
                </c:pt>
                <c:pt idx="4678">
                  <c:v>29.495617297168</c:v>
                </c:pt>
                <c:pt idx="4679">
                  <c:v>29.495982435221901</c:v>
                </c:pt>
                <c:pt idx="4680">
                  <c:v>29.496340420718401</c:v>
                </c:pt>
                <c:pt idx="4681">
                  <c:v>29.4966806440308</c:v>
                </c:pt>
                <c:pt idx="4682">
                  <c:v>29.4970131187394</c:v>
                </c:pt>
                <c:pt idx="4683">
                  <c:v>29.497339036936999</c:v>
                </c:pt>
                <c:pt idx="4684">
                  <c:v>29.4976974992707</c:v>
                </c:pt>
                <c:pt idx="4685">
                  <c:v>29.498050239558399</c:v>
                </c:pt>
                <c:pt idx="4686">
                  <c:v>29.4983927278473</c:v>
                </c:pt>
                <c:pt idx="4687">
                  <c:v>29.498740461344902</c:v>
                </c:pt>
                <c:pt idx="4688">
                  <c:v>29.499074843402099</c:v>
                </c:pt>
                <c:pt idx="4689">
                  <c:v>29.499395397181701</c:v>
                </c:pt>
                <c:pt idx="4690">
                  <c:v>29.499744203563001</c:v>
                </c:pt>
                <c:pt idx="4691">
                  <c:v>29.500118282313601</c:v>
                </c:pt>
                <c:pt idx="4692">
                  <c:v>29.500476625438001</c:v>
                </c:pt>
                <c:pt idx="4693">
                  <c:v>29.5008421211197</c:v>
                </c:pt>
                <c:pt idx="4694">
                  <c:v>29.5012150077774</c:v>
                </c:pt>
                <c:pt idx="4695">
                  <c:v>29.501574423785399</c:v>
                </c:pt>
                <c:pt idx="4696">
                  <c:v>29.501935151095601</c:v>
                </c:pt>
                <c:pt idx="4697">
                  <c:v>29.502306130404701</c:v>
                </c:pt>
                <c:pt idx="4698">
                  <c:v>29.502699640269501</c:v>
                </c:pt>
                <c:pt idx="4699">
                  <c:v>29.5031006603196</c:v>
                </c:pt>
                <c:pt idx="4700">
                  <c:v>29.503472474093702</c:v>
                </c:pt>
                <c:pt idx="4701">
                  <c:v>29.503854897494499</c:v>
                </c:pt>
                <c:pt idx="4702">
                  <c:v>29.504229453082299</c:v>
                </c:pt>
                <c:pt idx="4703">
                  <c:v>29.5045882730439</c:v>
                </c:pt>
                <c:pt idx="4704">
                  <c:v>29.504983809466601</c:v>
                </c:pt>
                <c:pt idx="4705">
                  <c:v>29.505333092684999</c:v>
                </c:pt>
                <c:pt idx="4706">
                  <c:v>29.505696084971699</c:v>
                </c:pt>
                <c:pt idx="4707">
                  <c:v>29.506096866603102</c:v>
                </c:pt>
                <c:pt idx="4708">
                  <c:v>29.5064770250275</c:v>
                </c:pt>
                <c:pt idx="4709">
                  <c:v>29.5068319110825</c:v>
                </c:pt>
                <c:pt idx="4710">
                  <c:v>29.5071677236512</c:v>
                </c:pt>
                <c:pt idx="4711">
                  <c:v>29.507534888262999</c:v>
                </c:pt>
                <c:pt idx="4712">
                  <c:v>29.507876184459001</c:v>
                </c:pt>
                <c:pt idx="4713">
                  <c:v>29.508225348468098</c:v>
                </c:pt>
                <c:pt idx="4714">
                  <c:v>29.508574989314301</c:v>
                </c:pt>
                <c:pt idx="4715">
                  <c:v>29.508904722209198</c:v>
                </c:pt>
                <c:pt idx="4716">
                  <c:v>29.509244945521601</c:v>
                </c:pt>
                <c:pt idx="4717">
                  <c:v>29.5095527439072</c:v>
                </c:pt>
                <c:pt idx="4718">
                  <c:v>29.509884980197199</c:v>
                </c:pt>
                <c:pt idx="4719">
                  <c:v>29.5102578668549</c:v>
                </c:pt>
                <c:pt idx="4720">
                  <c:v>29.510597851748699</c:v>
                </c:pt>
                <c:pt idx="4721">
                  <c:v>29.510921147342</c:v>
                </c:pt>
                <c:pt idx="4722">
                  <c:v>29.511202958102501</c:v>
                </c:pt>
                <c:pt idx="4723">
                  <c:v>29.511481311793599</c:v>
                </c:pt>
                <c:pt idx="4724">
                  <c:v>29.511805441851799</c:v>
                </c:pt>
                <c:pt idx="4725">
                  <c:v>29.512147930140699</c:v>
                </c:pt>
                <c:pt idx="4726">
                  <c:v>29.512484577174401</c:v>
                </c:pt>
                <c:pt idx="4727">
                  <c:v>29.512801554675299</c:v>
                </c:pt>
                <c:pt idx="4728">
                  <c:v>29.513078835482801</c:v>
                </c:pt>
                <c:pt idx="4729">
                  <c:v>29.513376620288099</c:v>
                </c:pt>
                <c:pt idx="4730">
                  <c:v>29.513688352580299</c:v>
                </c:pt>
                <c:pt idx="4731">
                  <c:v>29.514006164546199</c:v>
                </c:pt>
                <c:pt idx="4732">
                  <c:v>29.514318016047699</c:v>
                </c:pt>
                <c:pt idx="4733">
                  <c:v>29.514634159083599</c:v>
                </c:pt>
                <c:pt idx="4734">
                  <c:v>29.514933612818901</c:v>
                </c:pt>
                <c:pt idx="4735">
                  <c:v>29.515225079531898</c:v>
                </c:pt>
                <c:pt idx="4736">
                  <c:v>29.515518811221298</c:v>
                </c:pt>
                <c:pt idx="4737">
                  <c:v>29.515803244586198</c:v>
                </c:pt>
                <c:pt idx="4738">
                  <c:v>29.516094115252699</c:v>
                </c:pt>
                <c:pt idx="4739">
                  <c:v>29.516433265681499</c:v>
                </c:pt>
                <c:pt idx="4740">
                  <c:v>29.516752746577499</c:v>
                </c:pt>
                <c:pt idx="4741">
                  <c:v>29.5170890359833</c:v>
                </c:pt>
                <c:pt idx="4742">
                  <c:v>29.517404702181999</c:v>
                </c:pt>
                <c:pt idx="4743">
                  <c:v>29.5177202491715</c:v>
                </c:pt>
                <c:pt idx="4744">
                  <c:v>29.518059876437398</c:v>
                </c:pt>
                <c:pt idx="4745">
                  <c:v>29.518376257891902</c:v>
                </c:pt>
                <c:pt idx="4746">
                  <c:v>29.5186677246048</c:v>
                </c:pt>
                <c:pt idx="4747">
                  <c:v>29.5189506082489</c:v>
                </c:pt>
                <c:pt idx="4748">
                  <c:v>29.519242551799</c:v>
                </c:pt>
                <c:pt idx="4749">
                  <c:v>29.519588854785201</c:v>
                </c:pt>
                <c:pt idx="4750">
                  <c:v>29.5199319391205</c:v>
                </c:pt>
                <c:pt idx="4751">
                  <c:v>29.520236638064599</c:v>
                </c:pt>
                <c:pt idx="4752">
                  <c:v>29.520554450030598</c:v>
                </c:pt>
                <c:pt idx="4753">
                  <c:v>29.520869162555002</c:v>
                </c:pt>
                <c:pt idx="4754">
                  <c:v>29.521149542804</c:v>
                </c:pt>
                <c:pt idx="4755">
                  <c:v>29.521471765513599</c:v>
                </c:pt>
                <c:pt idx="4756">
                  <c:v>29.521811750407402</c:v>
                </c:pt>
                <c:pt idx="4757">
                  <c:v>29.5221419601395</c:v>
                </c:pt>
                <c:pt idx="4758">
                  <c:v>29.522438672061199</c:v>
                </c:pt>
                <c:pt idx="4759">
                  <c:v>29.522754457469201</c:v>
                </c:pt>
                <c:pt idx="4760">
                  <c:v>29.523098376269601</c:v>
                </c:pt>
                <c:pt idx="4761">
                  <c:v>29.5234380035355</c:v>
                </c:pt>
                <c:pt idx="4762">
                  <c:v>29.523754384989999</c:v>
                </c:pt>
                <c:pt idx="4763">
                  <c:v>29.524059203143299</c:v>
                </c:pt>
                <c:pt idx="4764">
                  <c:v>29.524415281291201</c:v>
                </c:pt>
                <c:pt idx="4765">
                  <c:v>29.5247649221375</c:v>
                </c:pt>
                <c:pt idx="4766">
                  <c:v>29.525086787219301</c:v>
                </c:pt>
                <c:pt idx="4767">
                  <c:v>29.525380757327301</c:v>
                </c:pt>
                <c:pt idx="4768">
                  <c:v>29.525710490222199</c:v>
                </c:pt>
                <c:pt idx="4769">
                  <c:v>29.526063707347099</c:v>
                </c:pt>
                <c:pt idx="4770">
                  <c:v>29.526413109774801</c:v>
                </c:pt>
                <c:pt idx="4771">
                  <c:v>29.5267451076462</c:v>
                </c:pt>
                <c:pt idx="4772">
                  <c:v>29.527041819567899</c:v>
                </c:pt>
                <c:pt idx="4773">
                  <c:v>29.527363207812499</c:v>
                </c:pt>
                <c:pt idx="4774">
                  <c:v>29.527682331080701</c:v>
                </c:pt>
                <c:pt idx="4775">
                  <c:v>29.527985957141102</c:v>
                </c:pt>
                <c:pt idx="4776">
                  <c:v>29.528318193431101</c:v>
                </c:pt>
                <c:pt idx="4777">
                  <c:v>29.5286745099976</c:v>
                </c:pt>
                <c:pt idx="4778">
                  <c:v>29.529009130473401</c:v>
                </c:pt>
                <c:pt idx="4779">
                  <c:v>29.529316928859</c:v>
                </c:pt>
                <c:pt idx="4780">
                  <c:v>29.5296589403107</c:v>
                </c:pt>
                <c:pt idx="4781">
                  <c:v>29.530007150645499</c:v>
                </c:pt>
                <c:pt idx="4782">
                  <c:v>29.530345466609202</c:v>
                </c:pt>
                <c:pt idx="4783">
                  <c:v>29.530671265597601</c:v>
                </c:pt>
                <c:pt idx="4784">
                  <c:v>29.5310066013291</c:v>
                </c:pt>
                <c:pt idx="4785">
                  <c:v>29.531356242175299</c:v>
                </c:pt>
                <c:pt idx="4786">
                  <c:v>29.5317178039505</c:v>
                </c:pt>
                <c:pt idx="4787">
                  <c:v>29.532076862330701</c:v>
                </c:pt>
                <c:pt idx="4788">
                  <c:v>29.532401946063299</c:v>
                </c:pt>
                <c:pt idx="4789">
                  <c:v>29.532712247844</c:v>
                </c:pt>
                <c:pt idx="4790">
                  <c:v>29.533098485942102</c:v>
                </c:pt>
                <c:pt idx="4791">
                  <c:v>29.5334592132523</c:v>
                </c:pt>
                <c:pt idx="4792">
                  <c:v>29.5338127880051</c:v>
                </c:pt>
                <c:pt idx="4793">
                  <c:v>29.5341707735016</c:v>
                </c:pt>
                <c:pt idx="4794">
                  <c:v>29.534534838671899</c:v>
                </c:pt>
                <c:pt idx="4795">
                  <c:v>29.534895565982101</c:v>
                </c:pt>
                <c:pt idx="4796">
                  <c:v>29.535261657710301</c:v>
                </c:pt>
                <c:pt idx="4797">
                  <c:v>29.535631564135802</c:v>
                </c:pt>
                <c:pt idx="4798">
                  <c:v>29.536014225955199</c:v>
                </c:pt>
                <c:pt idx="4799">
                  <c:v>29.536405232425</c:v>
                </c:pt>
                <c:pt idx="4800">
                  <c:v>29.536779788012701</c:v>
                </c:pt>
                <c:pt idx="4801">
                  <c:v>29.537134793277001</c:v>
                </c:pt>
                <c:pt idx="4802">
                  <c:v>29.537517216677902</c:v>
                </c:pt>
                <c:pt idx="4803">
                  <c:v>29.5379001169159</c:v>
                </c:pt>
                <c:pt idx="4804">
                  <c:v>29.5382522611573</c:v>
                </c:pt>
                <c:pt idx="4805">
                  <c:v>29.538631942744502</c:v>
                </c:pt>
                <c:pt idx="4806">
                  <c:v>29.539014604563899</c:v>
                </c:pt>
                <c:pt idx="4807">
                  <c:v>29.539382246012899</c:v>
                </c:pt>
                <c:pt idx="4808">
                  <c:v>29.539759424205101</c:v>
                </c:pt>
                <c:pt idx="4809">
                  <c:v>29.5401168136551</c:v>
                </c:pt>
                <c:pt idx="4810">
                  <c:v>29.5404670505478</c:v>
                </c:pt>
                <c:pt idx="4811">
                  <c:v>29.540787008281001</c:v>
                </c:pt>
                <c:pt idx="4812">
                  <c:v>29.5411305694535</c:v>
                </c:pt>
                <c:pt idx="4813">
                  <c:v>29.5414966611817</c:v>
                </c:pt>
                <c:pt idx="4814">
                  <c:v>29.541848805423001</c:v>
                </c:pt>
                <c:pt idx="4815">
                  <c:v>29.542221811289998</c:v>
                </c:pt>
                <c:pt idx="4816">
                  <c:v>29.5425808696701</c:v>
                </c:pt>
                <c:pt idx="4817">
                  <c:v>29.542919424052499</c:v>
                </c:pt>
                <c:pt idx="4818">
                  <c:v>29.543218043322799</c:v>
                </c:pt>
                <c:pt idx="4819">
                  <c:v>29.543510344500799</c:v>
                </c:pt>
                <c:pt idx="4820">
                  <c:v>29.543836977954101</c:v>
                </c:pt>
                <c:pt idx="4821">
                  <c:v>29.544205811495999</c:v>
                </c:pt>
                <c:pt idx="4822">
                  <c:v>29.544539120669601</c:v>
                </c:pt>
                <c:pt idx="4823">
                  <c:v>29.544870164866701</c:v>
                </c:pt>
                <c:pt idx="4824">
                  <c:v>29.545198824878</c:v>
                </c:pt>
                <c:pt idx="4825">
                  <c:v>29.545483615870701</c:v>
                </c:pt>
                <c:pt idx="4826">
                  <c:v>29.5457803277924</c:v>
                </c:pt>
                <c:pt idx="4827">
                  <c:v>29.5460711984589</c:v>
                </c:pt>
                <c:pt idx="4828">
                  <c:v>29.546384480471801</c:v>
                </c:pt>
                <c:pt idx="4829">
                  <c:v>29.5466989545777</c:v>
                </c:pt>
                <c:pt idx="4830">
                  <c:v>29.547007110591199</c:v>
                </c:pt>
                <c:pt idx="4831">
                  <c:v>29.5473367242768</c:v>
                </c:pt>
                <c:pt idx="4832">
                  <c:v>29.5476722984269</c:v>
                </c:pt>
                <c:pt idx="4833">
                  <c:v>29.547994282717902</c:v>
                </c:pt>
                <c:pt idx="4834">
                  <c:v>29.548260715480101</c:v>
                </c:pt>
                <c:pt idx="4835">
                  <c:v>29.548569586749299</c:v>
                </c:pt>
                <c:pt idx="4836">
                  <c:v>29.548877385134901</c:v>
                </c:pt>
                <c:pt idx="4837">
                  <c:v>29.549178269381699</c:v>
                </c:pt>
                <c:pt idx="4838">
                  <c:v>29.549473550792001</c:v>
                </c:pt>
                <c:pt idx="4839">
                  <c:v>29.5497650175049</c:v>
                </c:pt>
                <c:pt idx="4840">
                  <c:v>29.550056245799301</c:v>
                </c:pt>
                <c:pt idx="4841">
                  <c:v>29.5503565339997</c:v>
                </c:pt>
                <c:pt idx="4842">
                  <c:v>29.5506906776383</c:v>
                </c:pt>
                <c:pt idx="4843">
                  <c:v>29.551001456256099</c:v>
                </c:pt>
                <c:pt idx="4844">
                  <c:v>29.5513201026871</c:v>
                </c:pt>
                <c:pt idx="4845">
                  <c:v>29.5516542463257</c:v>
                </c:pt>
                <c:pt idx="4846">
                  <c:v>29.551973369593799</c:v>
                </c:pt>
                <c:pt idx="4847">
                  <c:v>29.552264836306801</c:v>
                </c:pt>
                <c:pt idx="4848">
                  <c:v>29.552564051623602</c:v>
                </c:pt>
                <c:pt idx="4849">
                  <c:v>29.5528893737748</c:v>
                </c:pt>
                <c:pt idx="4850">
                  <c:v>29.5532348422959</c:v>
                </c:pt>
                <c:pt idx="4851">
                  <c:v>29.5535637407257</c:v>
                </c:pt>
                <c:pt idx="4852">
                  <c:v>29.553878214831599</c:v>
                </c:pt>
                <c:pt idx="4853">
                  <c:v>29.554179575915601</c:v>
                </c:pt>
                <c:pt idx="4854">
                  <c:v>29.554473188395701</c:v>
                </c:pt>
                <c:pt idx="4855">
                  <c:v>29.554811027522302</c:v>
                </c:pt>
                <c:pt idx="4856">
                  <c:v>29.555149581904601</c:v>
                </c:pt>
                <c:pt idx="4857">
                  <c:v>29.555482295031801</c:v>
                </c:pt>
                <c:pt idx="4858">
                  <c:v>29.555792000766001</c:v>
                </c:pt>
                <c:pt idx="4859">
                  <c:v>29.556097653384398</c:v>
                </c:pt>
                <c:pt idx="4860">
                  <c:v>29.556445863719201</c:v>
                </c:pt>
                <c:pt idx="4861">
                  <c:v>29.5567569999649</c:v>
                </c:pt>
                <c:pt idx="4862">
                  <c:v>29.557053473468098</c:v>
                </c:pt>
                <c:pt idx="4863">
                  <c:v>29.5573526887848</c:v>
                </c:pt>
                <c:pt idx="4864">
                  <c:v>29.557700422282402</c:v>
                </c:pt>
                <c:pt idx="4865">
                  <c:v>29.558067825312801</c:v>
                </c:pt>
                <c:pt idx="4866">
                  <c:v>29.558410790438899</c:v>
                </c:pt>
                <c:pt idx="4867">
                  <c:v>29.558722522731099</c:v>
                </c:pt>
                <c:pt idx="4868">
                  <c:v>29.559074428553799</c:v>
                </c:pt>
                <c:pt idx="4869">
                  <c:v>29.5594184665634</c:v>
                </c:pt>
                <c:pt idx="4870">
                  <c:v>29.559762385363801</c:v>
                </c:pt>
                <c:pt idx="4871">
                  <c:v>29.5600787668183</c:v>
                </c:pt>
                <c:pt idx="4872">
                  <c:v>29.560364392276</c:v>
                </c:pt>
                <c:pt idx="4873">
                  <c:v>29.5607052116349</c:v>
                </c:pt>
                <c:pt idx="4874">
                  <c:v>29.561043527598599</c:v>
                </c:pt>
                <c:pt idx="4875">
                  <c:v>29.561350133891299</c:v>
                </c:pt>
                <c:pt idx="4876">
                  <c:v>29.561675694461101</c:v>
                </c:pt>
                <c:pt idx="4877">
                  <c:v>29.5620140104248</c:v>
                </c:pt>
                <c:pt idx="4878">
                  <c:v>29.562343981738302</c:v>
                </c:pt>
                <c:pt idx="4879">
                  <c:v>29.562659051890599</c:v>
                </c:pt>
                <c:pt idx="4880">
                  <c:v>29.562979009623799</c:v>
                </c:pt>
                <c:pt idx="4881">
                  <c:v>29.563333418841601</c:v>
                </c:pt>
                <c:pt idx="4882">
                  <c:v>29.563684728617901</c:v>
                </c:pt>
                <c:pt idx="4883">
                  <c:v>29.563996937747199</c:v>
                </c:pt>
                <c:pt idx="4884">
                  <c:v>29.564329412455798</c:v>
                </c:pt>
                <c:pt idx="4885">
                  <c:v>29.5646882324173</c:v>
                </c:pt>
                <c:pt idx="4886">
                  <c:v>29.565044548983799</c:v>
                </c:pt>
                <c:pt idx="4887">
                  <c:v>29.565402534480299</c:v>
                </c:pt>
                <c:pt idx="4888">
                  <c:v>29.5657147436097</c:v>
                </c:pt>
                <c:pt idx="4889">
                  <c:v>29.566031721110601</c:v>
                </c:pt>
                <c:pt idx="4890">
                  <c:v>29.566396382327301</c:v>
                </c:pt>
                <c:pt idx="4891">
                  <c:v>29.566777375216699</c:v>
                </c:pt>
                <c:pt idx="4892">
                  <c:v>29.567154791827399</c:v>
                </c:pt>
                <c:pt idx="4893">
                  <c:v>29.567493107791201</c:v>
                </c:pt>
                <c:pt idx="4894">
                  <c:v>29.5678590803101</c:v>
                </c:pt>
                <c:pt idx="4895">
                  <c:v>29.5682348279908</c:v>
                </c:pt>
                <c:pt idx="4896">
                  <c:v>29.568584230418399</c:v>
                </c:pt>
                <c:pt idx="4897">
                  <c:v>29.568937805171199</c:v>
                </c:pt>
                <c:pt idx="4898">
                  <c:v>29.569321539874299</c:v>
                </c:pt>
                <c:pt idx="4899">
                  <c:v>29.569719222064201</c:v>
                </c:pt>
                <c:pt idx="4900">
                  <c:v>29.5701012878373</c:v>
                </c:pt>
                <c:pt idx="4901">
                  <c:v>29.570459869380201</c:v>
                </c:pt>
                <c:pt idx="4902">
                  <c:v>29.570843961711201</c:v>
                </c:pt>
                <c:pt idx="4903">
                  <c:v>29.571256783480901</c:v>
                </c:pt>
                <c:pt idx="4904">
                  <c:v>29.5716126232102</c:v>
                </c:pt>
                <c:pt idx="4905">
                  <c:v>29.5719850330307</c:v>
                </c:pt>
                <c:pt idx="4906">
                  <c:v>29.572354104991199</c:v>
                </c:pt>
                <c:pt idx="4907">
                  <c:v>29.572719839091501</c:v>
                </c:pt>
                <c:pt idx="4908">
                  <c:v>29.573104169840999</c:v>
                </c:pt>
                <c:pt idx="4909">
                  <c:v>29.573451068873599</c:v>
                </c:pt>
                <c:pt idx="4910">
                  <c:v>29.573804047580001</c:v>
                </c:pt>
                <c:pt idx="4911">
                  <c:v>29.574173477168301</c:v>
                </c:pt>
                <c:pt idx="4912">
                  <c:v>29.574507620806902</c:v>
                </c:pt>
                <c:pt idx="4913">
                  <c:v>29.5748472480728</c:v>
                </c:pt>
                <c:pt idx="4914">
                  <c:v>29.575153615946999</c:v>
                </c:pt>
                <c:pt idx="4915">
                  <c:v>29.5755027799561</c:v>
                </c:pt>
                <c:pt idx="4916">
                  <c:v>29.5758513479187</c:v>
                </c:pt>
                <c:pt idx="4917">
                  <c:v>29.576161649699401</c:v>
                </c:pt>
                <c:pt idx="4918">
                  <c:v>29.5765052108719</c:v>
                </c:pt>
                <c:pt idx="4919">
                  <c:v>29.576855090136799</c:v>
                </c:pt>
                <c:pt idx="4920">
                  <c:v>29.577169564242599</c:v>
                </c:pt>
                <c:pt idx="4921">
                  <c:v>29.577504899974102</c:v>
                </c:pt>
                <c:pt idx="4922">
                  <c:v>29.5778464345887</c:v>
                </c:pt>
                <c:pt idx="4923">
                  <c:v>29.578150060649101</c:v>
                </c:pt>
                <c:pt idx="4924">
                  <c:v>29.578453805918901</c:v>
                </c:pt>
                <c:pt idx="4925">
                  <c:v>29.578773763652102</c:v>
                </c:pt>
                <c:pt idx="4926">
                  <c:v>29.579110649104301</c:v>
                </c:pt>
                <c:pt idx="4927">
                  <c:v>29.579446461673001</c:v>
                </c:pt>
                <c:pt idx="4928">
                  <c:v>29.579739001269601</c:v>
                </c:pt>
                <c:pt idx="4929">
                  <c:v>29.580022123332199</c:v>
                </c:pt>
                <c:pt idx="4930">
                  <c:v>29.5803102521851</c:v>
                </c:pt>
                <c:pt idx="4931">
                  <c:v>29.580626395221</c:v>
                </c:pt>
                <c:pt idx="4932">
                  <c:v>29.5809300212815</c:v>
                </c:pt>
                <c:pt idx="4933">
                  <c:v>29.581233647342</c:v>
                </c:pt>
                <c:pt idx="4934">
                  <c:v>29.581542876238998</c:v>
                </c:pt>
                <c:pt idx="4935">
                  <c:v>29.581843641276599</c:v>
                </c:pt>
                <c:pt idx="4936">
                  <c:v>29.582163718219</c:v>
                </c:pt>
                <c:pt idx="4937">
                  <c:v>29.5824609069779</c:v>
                </c:pt>
                <c:pt idx="4938">
                  <c:v>29.5827995805695</c:v>
                </c:pt>
                <c:pt idx="4939">
                  <c:v>29.583140280719</c:v>
                </c:pt>
                <c:pt idx="4940">
                  <c:v>29.583425429339599</c:v>
                </c:pt>
                <c:pt idx="4941">
                  <c:v>29.583769228930699</c:v>
                </c:pt>
                <c:pt idx="4942">
                  <c:v>29.584093955035399</c:v>
                </c:pt>
                <c:pt idx="4943">
                  <c:v>29.584400084491001</c:v>
                </c:pt>
                <c:pt idx="4944">
                  <c:v>29.584732797618098</c:v>
                </c:pt>
                <c:pt idx="4945">
                  <c:v>29.5850547819092</c:v>
                </c:pt>
                <c:pt idx="4946">
                  <c:v>29.585362580294799</c:v>
                </c:pt>
                <c:pt idx="4947">
                  <c:v>29.585647132868999</c:v>
                </c:pt>
                <c:pt idx="4948">
                  <c:v>29.5859190492585</c:v>
                </c:pt>
                <c:pt idx="4949">
                  <c:v>29.586224463458301</c:v>
                </c:pt>
                <c:pt idx="4950">
                  <c:v>29.5865904359772</c:v>
                </c:pt>
                <c:pt idx="4951">
                  <c:v>29.5869181423142</c:v>
                </c:pt>
                <c:pt idx="4952">
                  <c:v>29.587243702883899</c:v>
                </c:pt>
                <c:pt idx="4953">
                  <c:v>29.587550428385999</c:v>
                </c:pt>
                <c:pt idx="4954">
                  <c:v>29.5878321199372</c:v>
                </c:pt>
                <c:pt idx="4955">
                  <c:v>29.588158872599799</c:v>
                </c:pt>
                <c:pt idx="4956">
                  <c:v>29.588493016238399</c:v>
                </c:pt>
                <c:pt idx="4957">
                  <c:v>29.588801053042602</c:v>
                </c:pt>
                <c:pt idx="4958">
                  <c:v>29.589093592639198</c:v>
                </c:pt>
                <c:pt idx="4959">
                  <c:v>29.589427497859202</c:v>
                </c:pt>
                <c:pt idx="4960">
                  <c:v>29.589760210986402</c:v>
                </c:pt>
                <c:pt idx="4961">
                  <c:v>29.5901093749955</c:v>
                </c:pt>
                <c:pt idx="4962">
                  <c:v>29.590416577334601</c:v>
                </c:pt>
                <c:pt idx="4963">
                  <c:v>29.590716865535001</c:v>
                </c:pt>
                <c:pt idx="4964">
                  <c:v>29.591062095637501</c:v>
                </c:pt>
                <c:pt idx="4965">
                  <c:v>29.591400411601299</c:v>
                </c:pt>
                <c:pt idx="4966">
                  <c:v>29.591726210589599</c:v>
                </c:pt>
                <c:pt idx="4967">
                  <c:v>29.5920478372528</c:v>
                </c:pt>
                <c:pt idx="4968">
                  <c:v>29.592387583728101</c:v>
                </c:pt>
                <c:pt idx="4969">
                  <c:v>29.592732813830601</c:v>
                </c:pt>
                <c:pt idx="4970">
                  <c:v>29.593057539935302</c:v>
                </c:pt>
                <c:pt idx="4971">
                  <c:v>29.5933473377182</c:v>
                </c:pt>
                <c:pt idx="4972">
                  <c:v>29.593670037264999</c:v>
                </c:pt>
                <c:pt idx="4973">
                  <c:v>29.593997505183399</c:v>
                </c:pt>
                <c:pt idx="4974">
                  <c:v>29.594311979289301</c:v>
                </c:pt>
                <c:pt idx="4975">
                  <c:v>29.594651368136599</c:v>
                </c:pt>
                <c:pt idx="4976">
                  <c:v>29.595009353633198</c:v>
                </c:pt>
                <c:pt idx="4977">
                  <c:v>29.595336583133001</c:v>
                </c:pt>
                <c:pt idx="4978">
                  <c:v>29.595643308635001</c:v>
                </c:pt>
                <c:pt idx="4979">
                  <c:v>29.595964696879602</c:v>
                </c:pt>
                <c:pt idx="4980">
                  <c:v>29.596315172190899</c:v>
                </c:pt>
                <c:pt idx="4981">
                  <c:v>29.5966484813645</c:v>
                </c:pt>
                <c:pt idx="4982">
                  <c:v>29.596979287143</c:v>
                </c:pt>
                <c:pt idx="4983">
                  <c:v>29.5973356037094</c:v>
                </c:pt>
                <c:pt idx="4984">
                  <c:v>29.5976908473923</c:v>
                </c:pt>
                <c:pt idx="4985">
                  <c:v>29.5980454950287</c:v>
                </c:pt>
                <c:pt idx="4986">
                  <c:v>29.598377492900099</c:v>
                </c:pt>
                <c:pt idx="4987">
                  <c:v>29.598669674868798</c:v>
                </c:pt>
                <c:pt idx="4988">
                  <c:v>29.599028494830399</c:v>
                </c:pt>
                <c:pt idx="4989">
                  <c:v>29.599390414233401</c:v>
                </c:pt>
                <c:pt idx="4990">
                  <c:v>29.5997592477753</c:v>
                </c:pt>
                <c:pt idx="4991">
                  <c:v>29.600111630435201</c:v>
                </c:pt>
                <c:pt idx="4992">
                  <c:v>29.600466039653</c:v>
                </c:pt>
                <c:pt idx="4993">
                  <c:v>29.6008405952408</c:v>
                </c:pt>
                <c:pt idx="4994">
                  <c:v>29.601209190364099</c:v>
                </c:pt>
                <c:pt idx="4995">
                  <c:v>29.601578262324601</c:v>
                </c:pt>
                <c:pt idx="4996">
                  <c:v>29.601949837680099</c:v>
                </c:pt>
                <c:pt idx="4997">
                  <c:v>29.602297809596301</c:v>
                </c:pt>
                <c:pt idx="4998">
                  <c:v>29.602648880954</c:v>
                </c:pt>
                <c:pt idx="4999">
                  <c:v>29.6030118732407</c:v>
                </c:pt>
                <c:pt idx="5000">
                  <c:v>29.603385713572699</c:v>
                </c:pt>
                <c:pt idx="5001">
                  <c:v>29.603792217250099</c:v>
                </c:pt>
                <c:pt idx="5002">
                  <c:v>29.604175117488101</c:v>
                </c:pt>
                <c:pt idx="5003">
                  <c:v>29.604543712611399</c:v>
                </c:pt>
                <c:pt idx="5004">
                  <c:v>29.604937460894799</c:v>
                </c:pt>
                <c:pt idx="5005">
                  <c:v>29.6053023605301</c:v>
                </c:pt>
                <c:pt idx="5006">
                  <c:v>29.605672266955601</c:v>
                </c:pt>
                <c:pt idx="5007">
                  <c:v>29.606037405009499</c:v>
                </c:pt>
                <c:pt idx="5008">
                  <c:v>29.606391814227301</c:v>
                </c:pt>
                <c:pt idx="5009">
                  <c:v>29.606769230838001</c:v>
                </c:pt>
                <c:pt idx="5010">
                  <c:v>29.607105043406701</c:v>
                </c:pt>
                <c:pt idx="5011">
                  <c:v>29.6074611215546</c:v>
                </c:pt>
                <c:pt idx="5012">
                  <c:v>29.607829835887198</c:v>
                </c:pt>
                <c:pt idx="5013">
                  <c:v>29.608165648455799</c:v>
                </c:pt>
                <c:pt idx="5014">
                  <c:v>29.608523395533801</c:v>
                </c:pt>
                <c:pt idx="5015">
                  <c:v>29.608845022196999</c:v>
                </c:pt>
                <c:pt idx="5016">
                  <c:v>29.609180357928501</c:v>
                </c:pt>
                <c:pt idx="5017">
                  <c:v>29.609535482402102</c:v>
                </c:pt>
                <c:pt idx="5018">
                  <c:v>29.609879043574601</c:v>
                </c:pt>
                <c:pt idx="5019">
                  <c:v>29.6102093725159</c:v>
                </c:pt>
                <c:pt idx="5020">
                  <c:v>29.610532906527698</c:v>
                </c:pt>
                <c:pt idx="5021">
                  <c:v>29.610817220683298</c:v>
                </c:pt>
                <c:pt idx="5022">
                  <c:v>29.611113336558599</c:v>
                </c:pt>
                <c:pt idx="5023">
                  <c:v>29.611462500567701</c:v>
                </c:pt>
                <c:pt idx="5024">
                  <c:v>29.611806538577301</c:v>
                </c:pt>
                <c:pt idx="5025">
                  <c:v>29.612094429011599</c:v>
                </c:pt>
                <c:pt idx="5026">
                  <c:v>29.612388637538199</c:v>
                </c:pt>
                <c:pt idx="5027">
                  <c:v>29.612720516200302</c:v>
                </c:pt>
                <c:pt idx="5028">
                  <c:v>29.6130408315613</c:v>
                </c:pt>
                <c:pt idx="5029">
                  <c:v>29.613350060458401</c:v>
                </c:pt>
                <c:pt idx="5030">
                  <c:v>29.613653328891001</c:v>
                </c:pt>
                <c:pt idx="5031">
                  <c:v>29.613968637461898</c:v>
                </c:pt>
                <c:pt idx="5032">
                  <c:v>29.614269283290099</c:v>
                </c:pt>
                <c:pt idx="5033">
                  <c:v>29.614571240420599</c:v>
                </c:pt>
                <c:pt idx="5034">
                  <c:v>29.614879277224802</c:v>
                </c:pt>
                <c:pt idx="5035">
                  <c:v>29.615192678446999</c:v>
                </c:pt>
                <c:pt idx="5036">
                  <c:v>29.615488198275798</c:v>
                </c:pt>
                <c:pt idx="5037">
                  <c:v>29.615775254245001</c:v>
                </c:pt>
                <c:pt idx="5038">
                  <c:v>29.616057780261301</c:v>
                </c:pt>
                <c:pt idx="5039">
                  <c:v>29.616394188876399</c:v>
                </c:pt>
                <c:pt idx="5040">
                  <c:v>29.616726067538501</c:v>
                </c:pt>
                <c:pt idx="5041">
                  <c:v>29.617014434809899</c:v>
                </c:pt>
                <c:pt idx="5042">
                  <c:v>29.6173441677048</c:v>
                </c:pt>
                <c:pt idx="5043">
                  <c:v>29.6176797418549</c:v>
                </c:pt>
                <c:pt idx="5044">
                  <c:v>29.6180072097733</c:v>
                </c:pt>
                <c:pt idx="5045">
                  <c:v>29.6183122663452</c:v>
                </c:pt>
                <c:pt idx="5046">
                  <c:v>29.618602302546702</c:v>
                </c:pt>
                <c:pt idx="5047">
                  <c:v>29.6188969879105</c:v>
                </c:pt>
                <c:pt idx="5048">
                  <c:v>29.619228389735401</c:v>
                </c:pt>
                <c:pt idx="5049">
                  <c:v>29.6195572881653</c:v>
                </c:pt>
                <c:pt idx="5050">
                  <c:v>29.619866397853102</c:v>
                </c:pt>
                <c:pt idx="5051">
                  <c:v>29.620160367961201</c:v>
                </c:pt>
                <c:pt idx="5052">
                  <c:v>29.6204856901123</c:v>
                </c:pt>
                <c:pt idx="5053">
                  <c:v>29.620828655238402</c:v>
                </c:pt>
                <c:pt idx="5054">
                  <c:v>29.621132281298902</c:v>
                </c:pt>
                <c:pt idx="5055">
                  <c:v>29.621446993823302</c:v>
                </c:pt>
                <c:pt idx="5056">
                  <c:v>29.621761229510501</c:v>
                </c:pt>
                <c:pt idx="5057">
                  <c:v>29.622113612170399</c:v>
                </c:pt>
                <c:pt idx="5058">
                  <c:v>29.622438338275199</c:v>
                </c:pt>
                <c:pt idx="5059">
                  <c:v>29.622747567172301</c:v>
                </c:pt>
                <c:pt idx="5060">
                  <c:v>29.623055127139299</c:v>
                </c:pt>
                <c:pt idx="5061">
                  <c:v>29.623411086077901</c:v>
                </c:pt>
                <c:pt idx="5062">
                  <c:v>29.623755243296799</c:v>
                </c:pt>
                <c:pt idx="5063">
                  <c:v>29.624092128749101</c:v>
                </c:pt>
                <c:pt idx="5064">
                  <c:v>29.6244099407151</c:v>
                </c:pt>
                <c:pt idx="5065">
                  <c:v>29.624703910823101</c:v>
                </c:pt>
                <c:pt idx="5066">
                  <c:v>29.625019696231099</c:v>
                </c:pt>
                <c:pt idx="5067">
                  <c:v>29.625384119029299</c:v>
                </c:pt>
                <c:pt idx="5068">
                  <c:v>29.6257392435028</c:v>
                </c:pt>
                <c:pt idx="5069">
                  <c:v>29.626040485377501</c:v>
                </c:pt>
                <c:pt idx="5070">
                  <c:v>29.626378205294799</c:v>
                </c:pt>
                <c:pt idx="5071">
                  <c:v>29.626715686793599</c:v>
                </c:pt>
                <c:pt idx="5072">
                  <c:v>29.6270356445267</c:v>
                </c:pt>
                <c:pt idx="5073">
                  <c:v>29.627327349658199</c:v>
                </c:pt>
                <c:pt idx="5074">
                  <c:v>29.6276428966477</c:v>
                </c:pt>
                <c:pt idx="5075">
                  <c:v>29.627975728984101</c:v>
                </c:pt>
                <c:pt idx="5076">
                  <c:v>29.628298786158801</c:v>
                </c:pt>
                <c:pt idx="5077">
                  <c:v>29.628660109515401</c:v>
                </c:pt>
                <c:pt idx="5078">
                  <c:v>29.629025247569299</c:v>
                </c:pt>
                <c:pt idx="5079">
                  <c:v>29.629371908183298</c:v>
                </c:pt>
                <c:pt idx="5080">
                  <c:v>29.6296907930329</c:v>
                </c:pt>
                <c:pt idx="5081">
                  <c:v>29.630008485789499</c:v>
                </c:pt>
                <c:pt idx="5082">
                  <c:v>29.630343821520999</c:v>
                </c:pt>
                <c:pt idx="5083">
                  <c:v>29.630691197390799</c:v>
                </c:pt>
                <c:pt idx="5084">
                  <c:v>29.631054785723901</c:v>
                </c:pt>
                <c:pt idx="5085">
                  <c:v>29.631390836711201</c:v>
                </c:pt>
                <c:pt idx="5086">
                  <c:v>29.631711152072199</c:v>
                </c:pt>
                <c:pt idx="5087">
                  <c:v>29.632044461245801</c:v>
                </c:pt>
                <c:pt idx="5088">
                  <c:v>29.632407930369599</c:v>
                </c:pt>
                <c:pt idx="5089">
                  <c:v>29.632782366748099</c:v>
                </c:pt>
                <c:pt idx="5090">
                  <c:v>29.6331441669419</c:v>
                </c:pt>
                <c:pt idx="5091">
                  <c:v>29.6334991722062</c:v>
                </c:pt>
                <c:pt idx="5092">
                  <c:v>29.633851554866101</c:v>
                </c:pt>
                <c:pt idx="5093">
                  <c:v>29.6342184810593</c:v>
                </c:pt>
                <c:pt idx="5094">
                  <c:v>29.6345944671585</c:v>
                </c:pt>
                <c:pt idx="5095">
                  <c:v>29.6349302797272</c:v>
                </c:pt>
                <c:pt idx="5096">
                  <c:v>29.635290410990901</c:v>
                </c:pt>
                <c:pt idx="5097">
                  <c:v>29.635650661463998</c:v>
                </c:pt>
                <c:pt idx="5098">
                  <c:v>29.636045482631001</c:v>
                </c:pt>
                <c:pt idx="5099">
                  <c:v>29.6364590196564</c:v>
                </c:pt>
                <c:pt idx="5100">
                  <c:v>29.636844423289499</c:v>
                </c:pt>
                <c:pt idx="5101">
                  <c:v>29.6372285156205</c:v>
                </c:pt>
                <c:pt idx="5102">
                  <c:v>29.637601759906001</c:v>
                </c:pt>
                <c:pt idx="5103">
                  <c:v>29.637960818286199</c:v>
                </c:pt>
                <c:pt idx="5104">
                  <c:v>29.6383338241532</c:v>
                </c:pt>
                <c:pt idx="5105">
                  <c:v>29.638691452021799</c:v>
                </c:pt>
                <c:pt idx="5106">
                  <c:v>29.6390450267746</c:v>
                </c:pt>
                <c:pt idx="5107">
                  <c:v>29.639420774455299</c:v>
                </c:pt>
                <c:pt idx="5108">
                  <c:v>29.6397729186966</c:v>
                </c:pt>
                <c:pt idx="5109">
                  <c:v>29.640122321124299</c:v>
                </c:pt>
                <c:pt idx="5110">
                  <c:v>29.640481737132301</c:v>
                </c:pt>
                <c:pt idx="5111">
                  <c:v>29.640841629977501</c:v>
                </c:pt>
                <c:pt idx="5112">
                  <c:v>29.641191628451601</c:v>
                </c:pt>
                <c:pt idx="5113">
                  <c:v>29.641522911067199</c:v>
                </c:pt>
                <c:pt idx="5114">
                  <c:v>29.6418817310288</c:v>
                </c:pt>
                <c:pt idx="5115">
                  <c:v>29.642231491084299</c:v>
                </c:pt>
                <c:pt idx="5116">
                  <c:v>29.6425625352814</c:v>
                </c:pt>
                <c:pt idx="5117">
                  <c:v>29.642893102641299</c:v>
                </c:pt>
                <c:pt idx="5118">
                  <c:v>29.643200901027001</c:v>
                </c:pt>
                <c:pt idx="5119">
                  <c:v>29.6435086994126</c:v>
                </c:pt>
                <c:pt idx="5120">
                  <c:v>29.643842247004699</c:v>
                </c:pt>
                <c:pt idx="5121">
                  <c:v>29.644190814967398</c:v>
                </c:pt>
                <c:pt idx="5122">
                  <c:v>29.644495871539299</c:v>
                </c:pt>
                <c:pt idx="5123">
                  <c:v>29.6448033122971</c:v>
                </c:pt>
                <c:pt idx="5124">
                  <c:v>29.645130541796899</c:v>
                </c:pt>
                <c:pt idx="5125">
                  <c:v>29.645459440226801</c:v>
                </c:pt>
                <c:pt idx="5126">
                  <c:v>29.6457605628922</c:v>
                </c:pt>
                <c:pt idx="5127">
                  <c:v>29.6460306911423</c:v>
                </c:pt>
                <c:pt idx="5128">
                  <c:v>29.646341231341601</c:v>
                </c:pt>
                <c:pt idx="5129">
                  <c:v>29.646655943866001</c:v>
                </c:pt>
                <c:pt idx="5130">
                  <c:v>29.646959569926501</c:v>
                </c:pt>
                <c:pt idx="5131">
                  <c:v>29.6472671298935</c:v>
                </c:pt>
                <c:pt idx="5132">
                  <c:v>29.647578027720701</c:v>
                </c:pt>
                <c:pt idx="5133">
                  <c:v>29.647872236247299</c:v>
                </c:pt>
                <c:pt idx="5134">
                  <c:v>29.648150828357</c:v>
                </c:pt>
                <c:pt idx="5135">
                  <c:v>29.6484717397644</c:v>
                </c:pt>
                <c:pt idx="5136">
                  <c:v>29.648831036563099</c:v>
                </c:pt>
                <c:pt idx="5137">
                  <c:v>29.6491241722062</c:v>
                </c:pt>
                <c:pt idx="5138">
                  <c:v>29.649412062640401</c:v>
                </c:pt>
                <c:pt idx="5139">
                  <c:v>29.6497696905091</c:v>
                </c:pt>
                <c:pt idx="5140">
                  <c:v>29.650097158427499</c:v>
                </c:pt>
                <c:pt idx="5141">
                  <c:v>29.6503978042557</c:v>
                </c:pt>
                <c:pt idx="5142">
                  <c:v>29.650722530360401</c:v>
                </c:pt>
                <c:pt idx="5143">
                  <c:v>29.651033070559699</c:v>
                </c:pt>
                <c:pt idx="5144">
                  <c:v>29.651333954806599</c:v>
                </c:pt>
                <c:pt idx="5145">
                  <c:v>29.6516074209168</c:v>
                </c:pt>
                <c:pt idx="5146">
                  <c:v>29.651915934558101</c:v>
                </c:pt>
                <c:pt idx="5147">
                  <c:v>29.652279284472701</c:v>
                </c:pt>
                <c:pt idx="5148">
                  <c:v>29.652603652949601</c:v>
                </c:pt>
                <c:pt idx="5149">
                  <c:v>29.652917292590399</c:v>
                </c:pt>
                <c:pt idx="5150">
                  <c:v>29.6532101898148</c:v>
                </c:pt>
                <c:pt idx="5151">
                  <c:v>29.6535010604813</c:v>
                </c:pt>
                <c:pt idx="5152">
                  <c:v>29.6538126735642</c:v>
                </c:pt>
                <c:pt idx="5153">
                  <c:v>29.6541401414826</c:v>
                </c:pt>
                <c:pt idx="5154">
                  <c:v>29.654450800891102</c:v>
                </c:pt>
                <c:pt idx="5155">
                  <c:v>29.6547649173691</c:v>
                </c:pt>
                <c:pt idx="5156">
                  <c:v>29.6551184921219</c:v>
                </c:pt>
                <c:pt idx="5157">
                  <c:v>29.655469563479599</c:v>
                </c:pt>
                <c:pt idx="5158">
                  <c:v>29.655799773211701</c:v>
                </c:pt>
                <c:pt idx="5159">
                  <c:v>29.6561062602951</c:v>
                </c:pt>
                <c:pt idx="5160">
                  <c:v>29.6564084558442</c:v>
                </c:pt>
                <c:pt idx="5161">
                  <c:v>29.6567503480866</c:v>
                </c:pt>
                <c:pt idx="5162">
                  <c:v>29.657081988330098</c:v>
                </c:pt>
                <c:pt idx="5163">
                  <c:v>29.657414820666499</c:v>
                </c:pt>
                <c:pt idx="5164">
                  <c:v>29.6577489643051</c:v>
                </c:pt>
                <c:pt idx="5165">
                  <c:v>29.6580639152481</c:v>
                </c:pt>
                <c:pt idx="5166">
                  <c:v>29.6583963899567</c:v>
                </c:pt>
                <c:pt idx="5167">
                  <c:v>29.658722188944999</c:v>
                </c:pt>
                <c:pt idx="5168">
                  <c:v>29.659059074397302</c:v>
                </c:pt>
                <c:pt idx="5169">
                  <c:v>29.659376886363301</c:v>
                </c:pt>
                <c:pt idx="5170">
                  <c:v>29.6596830158188</c:v>
                </c:pt>
                <c:pt idx="5171">
                  <c:v>29.660032418246502</c:v>
                </c:pt>
                <c:pt idx="5172">
                  <c:v>29.660358574862698</c:v>
                </c:pt>
                <c:pt idx="5173">
                  <c:v>29.660668519015498</c:v>
                </c:pt>
                <c:pt idx="5174">
                  <c:v>29.6610290079071</c:v>
                </c:pt>
                <c:pt idx="5175">
                  <c:v>29.661361005778499</c:v>
                </c:pt>
                <c:pt idx="5176">
                  <c:v>29.661686447139001</c:v>
                </c:pt>
                <c:pt idx="5177">
                  <c:v>29.662005331988599</c:v>
                </c:pt>
                <c:pt idx="5178">
                  <c:v>29.662350681300399</c:v>
                </c:pt>
                <c:pt idx="5179">
                  <c:v>29.662697222705098</c:v>
                </c:pt>
                <c:pt idx="5180">
                  <c:v>29.6630175380661</c:v>
                </c:pt>
                <c:pt idx="5181">
                  <c:v>29.663334992404199</c:v>
                </c:pt>
                <c:pt idx="5182">
                  <c:v>29.663688328738399</c:v>
                </c:pt>
                <c:pt idx="5183">
                  <c:v>29.664046314235001</c:v>
                </c:pt>
                <c:pt idx="5184">
                  <c:v>29.664389875407402</c:v>
                </c:pt>
                <c:pt idx="5185">
                  <c:v>29.664755847926401</c:v>
                </c:pt>
                <c:pt idx="5186">
                  <c:v>29.665092018122898</c:v>
                </c:pt>
                <c:pt idx="5187">
                  <c:v>29.665413406367499</c:v>
                </c:pt>
                <c:pt idx="5188">
                  <c:v>29.6657513647034</c:v>
                </c:pt>
                <c:pt idx="5189">
                  <c:v>29.666113284106501</c:v>
                </c:pt>
                <c:pt idx="5190">
                  <c:v>29.6664806871369</c:v>
                </c:pt>
                <c:pt idx="5191">
                  <c:v>29.666841176028498</c:v>
                </c:pt>
                <c:pt idx="5192">
                  <c:v>29.667182233805899</c:v>
                </c:pt>
                <c:pt idx="5193">
                  <c:v>29.667553809161401</c:v>
                </c:pt>
                <c:pt idx="5194">
                  <c:v>29.667907383914201</c:v>
                </c:pt>
                <c:pt idx="5195">
                  <c:v>29.668272045131001</c:v>
                </c:pt>
                <c:pt idx="5196">
                  <c:v>29.668662455554198</c:v>
                </c:pt>
                <c:pt idx="5197">
                  <c:v>29.6690744428589</c:v>
                </c:pt>
                <c:pt idx="5198">
                  <c:v>29.6694696216538</c:v>
                </c:pt>
                <c:pt idx="5199">
                  <c:v>29.669841197009301</c:v>
                </c:pt>
                <c:pt idx="5200">
                  <c:v>29.670224097247299</c:v>
                </c:pt>
                <c:pt idx="5201">
                  <c:v>29.670572426791399</c:v>
                </c:pt>
                <c:pt idx="5202">
                  <c:v>29.670911815638799</c:v>
                </c:pt>
                <c:pt idx="5203">
                  <c:v>29.671281722064201</c:v>
                </c:pt>
                <c:pt idx="5204">
                  <c:v>29.671672966952499</c:v>
                </c:pt>
                <c:pt idx="5205">
                  <c:v>29.672031786914101</c:v>
                </c:pt>
                <c:pt idx="5206">
                  <c:v>29.672411706919899</c:v>
                </c:pt>
                <c:pt idx="5207">
                  <c:v>29.6727797059967</c:v>
                </c:pt>
                <c:pt idx="5208">
                  <c:v>29.673130181308</c:v>
                </c:pt>
                <c:pt idx="5209">
                  <c:v>29.6734687356903</c:v>
                </c:pt>
                <c:pt idx="5210">
                  <c:v>29.673806813235501</c:v>
                </c:pt>
                <c:pt idx="5211">
                  <c:v>29.674181130404701</c:v>
                </c:pt>
                <c:pt idx="5212">
                  <c:v>29.674515631671198</c:v>
                </c:pt>
                <c:pt idx="5213">
                  <c:v>29.674868848796098</c:v>
                </c:pt>
                <c:pt idx="5214">
                  <c:v>29.675213006014999</c:v>
                </c:pt>
                <c:pt idx="5215">
                  <c:v>29.675551321978801</c:v>
                </c:pt>
                <c:pt idx="5216">
                  <c:v>29.675899293895</c:v>
                </c:pt>
                <c:pt idx="5217">
                  <c:v>29.676222351069701</c:v>
                </c:pt>
                <c:pt idx="5218">
                  <c:v>29.676548150058</c:v>
                </c:pt>
                <c:pt idx="5219">
                  <c:v>29.676879790301498</c:v>
                </c:pt>
                <c:pt idx="5220">
                  <c:v>29.677186158175701</c:v>
                </c:pt>
                <c:pt idx="5221">
                  <c:v>29.6774909763291</c:v>
                </c:pt>
                <c:pt idx="5222">
                  <c:v>29.677840021128901</c:v>
                </c:pt>
                <c:pt idx="5223">
                  <c:v>29.678173330302499</c:v>
                </c:pt>
                <c:pt idx="5224">
                  <c:v>29.678453710551501</c:v>
                </c:pt>
                <c:pt idx="5225">
                  <c:v>29.678730991359</c:v>
                </c:pt>
                <c:pt idx="5226">
                  <c:v>29.679039981837501</c:v>
                </c:pt>
                <c:pt idx="5227">
                  <c:v>29.679362681384301</c:v>
                </c:pt>
                <c:pt idx="5228">
                  <c:v>29.6796884803727</c:v>
                </c:pt>
                <c:pt idx="5229">
                  <c:v>29.680018451686099</c:v>
                </c:pt>
                <c:pt idx="5230">
                  <c:v>29.680355456347701</c:v>
                </c:pt>
                <c:pt idx="5231">
                  <c:v>29.680654075618001</c:v>
                </c:pt>
                <c:pt idx="5232">
                  <c:v>29.680918839450101</c:v>
                </c:pt>
                <c:pt idx="5233">
                  <c:v>29.6812414197876</c:v>
                </c:pt>
                <c:pt idx="5234">
                  <c:v>29.6815657882645</c:v>
                </c:pt>
                <c:pt idx="5235">
                  <c:v>29.681882169719</c:v>
                </c:pt>
                <c:pt idx="5236">
                  <c:v>29.682191398616101</c:v>
                </c:pt>
                <c:pt idx="5237">
                  <c:v>29.682508852954101</c:v>
                </c:pt>
                <c:pt idx="5238">
                  <c:v>29.682806995387299</c:v>
                </c:pt>
                <c:pt idx="5239">
                  <c:v>29.683124211306801</c:v>
                </c:pt>
                <c:pt idx="5240">
                  <c:v>29.683429744715902</c:v>
                </c:pt>
                <c:pt idx="5241">
                  <c:v>29.683719304080199</c:v>
                </c:pt>
                <c:pt idx="5242">
                  <c:v>29.684010770793201</c:v>
                </c:pt>
                <c:pt idx="5243">
                  <c:v>29.684300210948201</c:v>
                </c:pt>
                <c:pt idx="5244">
                  <c:v>29.6846449642136</c:v>
                </c:pt>
                <c:pt idx="5245">
                  <c:v>29.684975173945698</c:v>
                </c:pt>
                <c:pt idx="5246">
                  <c:v>29.685292985911602</c:v>
                </c:pt>
                <c:pt idx="5247">
                  <c:v>29.685603526110899</c:v>
                </c:pt>
                <c:pt idx="5248">
                  <c:v>29.6859060792878</c:v>
                </c:pt>
                <c:pt idx="5249">
                  <c:v>29.686187174792501</c:v>
                </c:pt>
                <c:pt idx="5250">
                  <c:v>29.686522152896199</c:v>
                </c:pt>
                <c:pt idx="5251">
                  <c:v>29.686861064906299</c:v>
                </c:pt>
                <c:pt idx="5252">
                  <c:v>29.6871730356171</c:v>
                </c:pt>
                <c:pt idx="5253">
                  <c:v>29.6874668865158</c:v>
                </c:pt>
                <c:pt idx="5254">
                  <c:v>29.687785532946801</c:v>
                </c:pt>
                <c:pt idx="5255">
                  <c:v>29.688134696955899</c:v>
                </c:pt>
                <c:pt idx="5256">
                  <c:v>29.688456919665601</c:v>
                </c:pt>
                <c:pt idx="5257">
                  <c:v>29.688767459864799</c:v>
                </c:pt>
                <c:pt idx="5258">
                  <c:v>29.6890585689499</c:v>
                </c:pt>
                <c:pt idx="5259">
                  <c:v>29.689407494540401</c:v>
                </c:pt>
                <c:pt idx="5260">
                  <c:v>29.689761307711802</c:v>
                </c:pt>
                <c:pt idx="5261">
                  <c:v>29.690077689166301</c:v>
                </c:pt>
                <c:pt idx="5262">
                  <c:v>29.690374401088</c:v>
                </c:pt>
                <c:pt idx="5263">
                  <c:v>29.690698292727699</c:v>
                </c:pt>
                <c:pt idx="5264">
                  <c:v>29.691056278224199</c:v>
                </c:pt>
                <c:pt idx="5265">
                  <c:v>29.6913987665131</c:v>
                </c:pt>
                <c:pt idx="5266">
                  <c:v>29.691706803317299</c:v>
                </c:pt>
                <c:pt idx="5267">
                  <c:v>29.692029264445502</c:v>
                </c:pt>
                <c:pt idx="5268">
                  <c:v>29.6923817663147</c:v>
                </c:pt>
                <c:pt idx="5269">
                  <c:v>29.6927159099533</c:v>
                </c:pt>
                <c:pt idx="5270">
                  <c:v>29.693039205546601</c:v>
                </c:pt>
                <c:pt idx="5271">
                  <c:v>29.693349507327301</c:v>
                </c:pt>
                <c:pt idx="5272">
                  <c:v>29.6936797170594</c:v>
                </c:pt>
                <c:pt idx="5273">
                  <c:v>29.693999794001801</c:v>
                </c:pt>
                <c:pt idx="5274">
                  <c:v>29.6943158178284</c:v>
                </c:pt>
                <c:pt idx="5275">
                  <c:v>29.694660809512399</c:v>
                </c:pt>
                <c:pt idx="5276">
                  <c:v>29.695017364497399</c:v>
                </c:pt>
                <c:pt idx="5277">
                  <c:v>29.695351508136</c:v>
                </c:pt>
                <c:pt idx="5278">
                  <c:v>29.6956569223358</c:v>
                </c:pt>
                <c:pt idx="5279">
                  <c:v>29.695979621882699</c:v>
                </c:pt>
                <c:pt idx="5280">
                  <c:v>29.696337130541998</c:v>
                </c:pt>
                <c:pt idx="5281">
                  <c:v>29.696683910365302</c:v>
                </c:pt>
                <c:pt idx="5282">
                  <c:v>29.697007325167899</c:v>
                </c:pt>
                <c:pt idx="5283">
                  <c:v>29.697330024714699</c:v>
                </c:pt>
                <c:pt idx="5284">
                  <c:v>29.697694209094301</c:v>
                </c:pt>
                <c:pt idx="5285">
                  <c:v>29.698056009288099</c:v>
                </c:pt>
                <c:pt idx="5286">
                  <c:v>29.6984198360398</c:v>
                </c:pt>
                <c:pt idx="5287">
                  <c:v>29.698767807955999</c:v>
                </c:pt>
                <c:pt idx="5288">
                  <c:v>29.699110057826299</c:v>
                </c:pt>
                <c:pt idx="5289">
                  <c:v>29.6994364528611</c:v>
                </c:pt>
                <c:pt idx="5290">
                  <c:v>29.699752238269099</c:v>
                </c:pt>
                <c:pt idx="5291">
                  <c:v>29.7001315622284</c:v>
                </c:pt>
                <c:pt idx="5292">
                  <c:v>29.700510409350599</c:v>
                </c:pt>
                <c:pt idx="5293">
                  <c:v>29.700845864291399</c:v>
                </c:pt>
                <c:pt idx="5294">
                  <c:v>29.701213267321801</c:v>
                </c:pt>
                <c:pt idx="5295">
                  <c:v>29.701586034770202</c:v>
                </c:pt>
                <c:pt idx="5296">
                  <c:v>29.701989200587501</c:v>
                </c:pt>
                <c:pt idx="5297">
                  <c:v>29.702412035937499</c:v>
                </c:pt>
                <c:pt idx="5298">
                  <c:v>29.702777531619301</c:v>
                </c:pt>
                <c:pt idx="5299">
                  <c:v>29.703128006930601</c:v>
                </c:pt>
                <c:pt idx="5300">
                  <c:v>29.7035254507019</c:v>
                </c:pt>
                <c:pt idx="5301">
                  <c:v>29.703938630099501</c:v>
                </c:pt>
                <c:pt idx="5302">
                  <c:v>29.704340961451798</c:v>
                </c:pt>
                <c:pt idx="5303">
                  <c:v>29.704693701739501</c:v>
                </c:pt>
                <c:pt idx="5304">
                  <c:v>29.705044177050802</c:v>
                </c:pt>
                <c:pt idx="5305">
                  <c:v>29.705418494220002</c:v>
                </c:pt>
                <c:pt idx="5306">
                  <c:v>29.7057678966477</c:v>
                </c:pt>
                <c:pt idx="5307">
                  <c:v>29.7061242132141</c:v>
                </c:pt>
                <c:pt idx="5308">
                  <c:v>29.706482198710699</c:v>
                </c:pt>
                <c:pt idx="5309">
                  <c:v>29.7068230180695</c:v>
                </c:pt>
                <c:pt idx="5310">
                  <c:v>29.707175400729401</c:v>
                </c:pt>
                <c:pt idx="5311">
                  <c:v>29.7075107364609</c:v>
                </c:pt>
                <c:pt idx="5312">
                  <c:v>29.707853463168401</c:v>
                </c:pt>
                <c:pt idx="5313">
                  <c:v>29.708220270152299</c:v>
                </c:pt>
                <c:pt idx="5314">
                  <c:v>29.708579686160299</c:v>
                </c:pt>
                <c:pt idx="5315">
                  <c:v>29.708928254122998</c:v>
                </c:pt>
                <c:pt idx="5316">
                  <c:v>29.709267404551699</c:v>
                </c:pt>
                <c:pt idx="5317">
                  <c:v>29.709595110888699</c:v>
                </c:pt>
                <c:pt idx="5318">
                  <c:v>29.709900167460699</c:v>
                </c:pt>
                <c:pt idx="5319">
                  <c:v>29.710224297519002</c:v>
                </c:pt>
                <c:pt idx="5320">
                  <c:v>29.710559871668998</c:v>
                </c:pt>
                <c:pt idx="5321">
                  <c:v>29.710854318614199</c:v>
                </c:pt>
                <c:pt idx="5322">
                  <c:v>29.711139705653402</c:v>
                </c:pt>
                <c:pt idx="5323">
                  <c:v>29.711447504039</c:v>
                </c:pt>
                <c:pt idx="5324">
                  <c:v>29.711783793444901</c:v>
                </c:pt>
                <c:pt idx="5325">
                  <c:v>29.712138798709098</c:v>
                </c:pt>
                <c:pt idx="5326">
                  <c:v>29.712464001651</c:v>
                </c:pt>
                <c:pt idx="5327">
                  <c:v>29.7127659587815</c:v>
                </c:pt>
                <c:pt idx="5328">
                  <c:v>29.7130682735398</c:v>
                </c:pt>
                <c:pt idx="5329">
                  <c:v>29.713375833506799</c:v>
                </c:pt>
                <c:pt idx="5330">
                  <c:v>29.7136991291001</c:v>
                </c:pt>
                <c:pt idx="5331">
                  <c:v>29.714023259158399</c:v>
                </c:pt>
                <c:pt idx="5332">
                  <c:v>29.7143354682877</c:v>
                </c:pt>
                <c:pt idx="5333">
                  <c:v>29.7146131067231</c:v>
                </c:pt>
                <c:pt idx="5334">
                  <c:v>29.714912322039801</c:v>
                </c:pt>
                <c:pt idx="5335">
                  <c:v>29.715203669543499</c:v>
                </c:pt>
                <c:pt idx="5336">
                  <c:v>29.7154917983963</c:v>
                </c:pt>
                <c:pt idx="5337">
                  <c:v>29.7157887487366</c:v>
                </c:pt>
                <c:pt idx="5338">
                  <c:v>29.716094878192202</c:v>
                </c:pt>
                <c:pt idx="5339">
                  <c:v>29.7163833646729</c:v>
                </c:pt>
                <c:pt idx="5340">
                  <c:v>29.716703322406001</c:v>
                </c:pt>
                <c:pt idx="5341">
                  <c:v>29.717055466647398</c:v>
                </c:pt>
                <c:pt idx="5342">
                  <c:v>29.717363265033001</c:v>
                </c:pt>
                <c:pt idx="5343">
                  <c:v>29.717697408671601</c:v>
                </c:pt>
                <c:pt idx="5344">
                  <c:v>29.718022134776302</c:v>
                </c:pt>
                <c:pt idx="5345">
                  <c:v>29.718323019023199</c:v>
                </c:pt>
                <c:pt idx="5346">
                  <c:v>29.718639162059102</c:v>
                </c:pt>
                <c:pt idx="5347">
                  <c:v>29.718935873980701</c:v>
                </c:pt>
                <c:pt idx="5348">
                  <c:v>29.719221737857101</c:v>
                </c:pt>
                <c:pt idx="5349">
                  <c:v>29.719549444194101</c:v>
                </c:pt>
                <c:pt idx="5350">
                  <c:v>29.719881084437599</c:v>
                </c:pt>
                <c:pt idx="5351">
                  <c:v>29.720220830912801</c:v>
                </c:pt>
                <c:pt idx="5352">
                  <c:v>29.720545557017601</c:v>
                </c:pt>
                <c:pt idx="5353">
                  <c:v>29.720828679080199</c:v>
                </c:pt>
                <c:pt idx="5354">
                  <c:v>29.7211247949555</c:v>
                </c:pt>
                <c:pt idx="5355">
                  <c:v>29.721483853335599</c:v>
                </c:pt>
                <c:pt idx="5356">
                  <c:v>29.721822169299401</c:v>
                </c:pt>
                <c:pt idx="5357">
                  <c:v>29.722126152987698</c:v>
                </c:pt>
                <c:pt idx="5358">
                  <c:v>29.722429779048198</c:v>
                </c:pt>
                <c:pt idx="5359">
                  <c:v>29.722759511943099</c:v>
                </c:pt>
                <c:pt idx="5360">
                  <c:v>29.723085310931399</c:v>
                </c:pt>
                <c:pt idx="5361">
                  <c:v>29.723401692385899</c:v>
                </c:pt>
                <c:pt idx="5362">
                  <c:v>29.7237203388169</c:v>
                </c:pt>
                <c:pt idx="5363">
                  <c:v>29.724066641802999</c:v>
                </c:pt>
                <c:pt idx="5364">
                  <c:v>29.724402692790299</c:v>
                </c:pt>
                <c:pt idx="5365">
                  <c:v>29.724713232989501</c:v>
                </c:pt>
                <c:pt idx="5366">
                  <c:v>29.725015309329301</c:v>
                </c:pt>
                <c:pt idx="5367">
                  <c:v>29.725368526454201</c:v>
                </c:pt>
                <c:pt idx="5368">
                  <c:v>29.7257181673004</c:v>
                </c:pt>
                <c:pt idx="5369">
                  <c:v>29.726052310939099</c:v>
                </c:pt>
                <c:pt idx="5370">
                  <c:v>29.7263659505799</c:v>
                </c:pt>
                <c:pt idx="5371">
                  <c:v>29.7266967563584</c:v>
                </c:pt>
                <c:pt idx="5372">
                  <c:v>29.7270273237183</c:v>
                </c:pt>
                <c:pt idx="5373">
                  <c:v>29.727350380893</c:v>
                </c:pt>
                <c:pt idx="5374">
                  <c:v>29.7276537685349</c:v>
                </c:pt>
                <c:pt idx="5375">
                  <c:v>29.727989223475699</c:v>
                </c:pt>
                <c:pt idx="5376">
                  <c:v>29.728328969950901</c:v>
                </c:pt>
                <c:pt idx="5377">
                  <c:v>29.728645351405401</c:v>
                </c:pt>
                <c:pt idx="5378">
                  <c:v>29.728971984858699</c:v>
                </c:pt>
                <c:pt idx="5379">
                  <c:v>29.7293241291001</c:v>
                </c:pt>
                <c:pt idx="5380">
                  <c:v>29.729683545108099</c:v>
                </c:pt>
                <c:pt idx="5381">
                  <c:v>29.730038192744502</c:v>
                </c:pt>
                <c:pt idx="5382">
                  <c:v>29.730364587779299</c:v>
                </c:pt>
                <c:pt idx="5383">
                  <c:v>29.730670717234801</c:v>
                </c:pt>
                <c:pt idx="5384">
                  <c:v>29.731028106684899</c:v>
                </c:pt>
                <c:pt idx="5385">
                  <c:v>29.731379178042602</c:v>
                </c:pt>
                <c:pt idx="5386">
                  <c:v>29.731713321681202</c:v>
                </c:pt>
                <c:pt idx="5387">
                  <c:v>29.732051637645</c:v>
                </c:pt>
                <c:pt idx="5388">
                  <c:v>29.732386854167199</c:v>
                </c:pt>
                <c:pt idx="5389">
                  <c:v>29.732762363429298</c:v>
                </c:pt>
                <c:pt idx="5390">
                  <c:v>29.7331258325531</c:v>
                </c:pt>
                <c:pt idx="5391">
                  <c:v>29.7334891824677</c:v>
                </c:pt>
                <c:pt idx="5392">
                  <c:v>29.733867671961999</c:v>
                </c:pt>
                <c:pt idx="5393">
                  <c:v>29.734204557414301</c:v>
                </c:pt>
                <c:pt idx="5394">
                  <c:v>29.734563973422301</c:v>
                </c:pt>
                <c:pt idx="5395">
                  <c:v>29.7349186210587</c:v>
                </c:pt>
                <c:pt idx="5396">
                  <c:v>29.735278752322401</c:v>
                </c:pt>
                <c:pt idx="5397">
                  <c:v>29.7356750040009</c:v>
                </c:pt>
                <c:pt idx="5398">
                  <c:v>29.736084368701199</c:v>
                </c:pt>
                <c:pt idx="5399">
                  <c:v>29.736464527125602</c:v>
                </c:pt>
                <c:pt idx="5400">
                  <c:v>29.736826088900798</c:v>
                </c:pt>
                <c:pt idx="5401">
                  <c:v>29.737222578997802</c:v>
                </c:pt>
                <c:pt idx="5402">
                  <c:v>29.737611082072501</c:v>
                </c:pt>
                <c:pt idx="5403">
                  <c:v>29.737983849520901</c:v>
                </c:pt>
                <c:pt idx="5404">
                  <c:v>29.7383529214814</c:v>
                </c:pt>
                <c:pt idx="5405">
                  <c:v>29.7386994628861</c:v>
                </c:pt>
                <c:pt idx="5406">
                  <c:v>29.739069726939402</c:v>
                </c:pt>
                <c:pt idx="5407">
                  <c:v>29.739396121974199</c:v>
                </c:pt>
                <c:pt idx="5408">
                  <c:v>29.7397418289139</c:v>
                </c:pt>
                <c:pt idx="5409">
                  <c:v>29.740124848361202</c:v>
                </c:pt>
                <c:pt idx="5410">
                  <c:v>29.740478303904801</c:v>
                </c:pt>
                <c:pt idx="5411">
                  <c:v>29.740838792796399</c:v>
                </c:pt>
                <c:pt idx="5412">
                  <c:v>29.7411843805268</c:v>
                </c:pt>
                <c:pt idx="5413">
                  <c:v>29.741530683512899</c:v>
                </c:pt>
                <c:pt idx="5414">
                  <c:v>29.741888669009398</c:v>
                </c:pt>
                <c:pt idx="5415">
                  <c:v>29.742214467997801</c:v>
                </c:pt>
                <c:pt idx="5416">
                  <c:v>29.742555287356598</c:v>
                </c:pt>
                <c:pt idx="5417">
                  <c:v>29.742917206759699</c:v>
                </c:pt>
                <c:pt idx="5418">
                  <c:v>29.7432626752808</c:v>
                </c:pt>
                <c:pt idx="5419">
                  <c:v>29.7435807256653</c:v>
                </c:pt>
                <c:pt idx="5420">
                  <c:v>29.743858006472799</c:v>
                </c:pt>
                <c:pt idx="5421">
                  <c:v>29.7441528110459</c:v>
                </c:pt>
                <c:pt idx="5422">
                  <c:v>29.744492199893202</c:v>
                </c:pt>
                <c:pt idx="5423">
                  <c:v>29.744839098925802</c:v>
                </c:pt>
                <c:pt idx="5424">
                  <c:v>29.745158579821801</c:v>
                </c:pt>
                <c:pt idx="5425">
                  <c:v>29.7454438476517</c:v>
                </c:pt>
                <c:pt idx="5426">
                  <c:v>29.745735075946101</c:v>
                </c:pt>
                <c:pt idx="5427">
                  <c:v>29.746056702609302</c:v>
                </c:pt>
                <c:pt idx="5428">
                  <c:v>29.746389177317798</c:v>
                </c:pt>
                <c:pt idx="5429">
                  <c:v>29.746714976306201</c:v>
                </c:pt>
                <c:pt idx="5430">
                  <c:v>29.747032788272101</c:v>
                </c:pt>
                <c:pt idx="5431">
                  <c:v>29.7473020820572</c:v>
                </c:pt>
                <c:pt idx="5432">
                  <c:v>29.7476189403489</c:v>
                </c:pt>
                <c:pt idx="5433">
                  <c:v>29.7479270963623</c:v>
                </c:pt>
                <c:pt idx="5434">
                  <c:v>29.748230960841401</c:v>
                </c:pt>
                <c:pt idx="5435">
                  <c:v>29.748528745646698</c:v>
                </c:pt>
                <c:pt idx="5436">
                  <c:v>29.748835232730102</c:v>
                </c:pt>
                <c:pt idx="5437">
                  <c:v>29.749148276324501</c:v>
                </c:pt>
                <c:pt idx="5438">
                  <c:v>29.749445584292602</c:v>
                </c:pt>
                <c:pt idx="5439">
                  <c:v>29.7497406272843</c:v>
                </c:pt>
                <c:pt idx="5440">
                  <c:v>29.7500455646469</c:v>
                </c:pt>
                <c:pt idx="5441">
                  <c:v>29.750327375407402</c:v>
                </c:pt>
                <c:pt idx="5442">
                  <c:v>29.750653770442199</c:v>
                </c:pt>
                <c:pt idx="5443">
                  <c:v>29.7510075836136</c:v>
                </c:pt>
                <c:pt idx="5444">
                  <c:v>29.751308706279001</c:v>
                </c:pt>
                <c:pt idx="5445">
                  <c:v>29.751630332942199</c:v>
                </c:pt>
                <c:pt idx="5446">
                  <c:v>29.7519489793732</c:v>
                </c:pt>
                <c:pt idx="5447">
                  <c:v>29.752262619014001</c:v>
                </c:pt>
                <c:pt idx="5448">
                  <c:v>29.7525675563767</c:v>
                </c:pt>
                <c:pt idx="5449">
                  <c:v>29.752869871135001</c:v>
                </c:pt>
                <c:pt idx="5450">
                  <c:v>29.753210332865901</c:v>
                </c:pt>
                <c:pt idx="5451">
                  <c:v>29.753539588923701</c:v>
                </c:pt>
                <c:pt idx="5452">
                  <c:v>29.753869202609302</c:v>
                </c:pt>
                <c:pt idx="5453">
                  <c:v>29.754178669925</c:v>
                </c:pt>
                <c:pt idx="5454">
                  <c:v>29.754469898219298</c:v>
                </c:pt>
                <c:pt idx="5455">
                  <c:v>29.754794028277601</c:v>
                </c:pt>
                <c:pt idx="5456">
                  <c:v>29.755151417727699</c:v>
                </c:pt>
                <c:pt idx="5457">
                  <c:v>29.755476501460301</c:v>
                </c:pt>
                <c:pt idx="5458">
                  <c:v>29.755776193614199</c:v>
                </c:pt>
                <c:pt idx="5459">
                  <c:v>29.756082084651201</c:v>
                </c:pt>
                <c:pt idx="5460">
                  <c:v>29.756433990474001</c:v>
                </c:pt>
                <c:pt idx="5461">
                  <c:v>29.756776359553601</c:v>
                </c:pt>
                <c:pt idx="5462">
                  <c:v>29.757120755191099</c:v>
                </c:pt>
                <c:pt idx="5463">
                  <c:v>29.757428553576698</c:v>
                </c:pt>
                <c:pt idx="5464">
                  <c:v>29.757719781871099</c:v>
                </c:pt>
                <c:pt idx="5465">
                  <c:v>29.7580575017884</c:v>
                </c:pt>
                <c:pt idx="5466">
                  <c:v>29.758401659007301</c:v>
                </c:pt>
                <c:pt idx="5467">
                  <c:v>29.758734610552999</c:v>
                </c:pt>
                <c:pt idx="5468">
                  <c:v>29.759046342845199</c:v>
                </c:pt>
                <c:pt idx="5469">
                  <c:v>29.759384658808901</c:v>
                </c:pt>
                <c:pt idx="5470">
                  <c:v>29.759720232959001</c:v>
                </c:pt>
                <c:pt idx="5471">
                  <c:v>29.760033753390498</c:v>
                </c:pt>
                <c:pt idx="5472">
                  <c:v>29.760363247866898</c:v>
                </c:pt>
                <c:pt idx="5473">
                  <c:v>29.7607059745743</c:v>
                </c:pt>
                <c:pt idx="5474">
                  <c:v>29.761043098445199</c:v>
                </c:pt>
                <c:pt idx="5475">
                  <c:v>29.761343982692001</c:v>
                </c:pt>
                <c:pt idx="5476">
                  <c:v>29.7616665630295</c:v>
                </c:pt>
                <c:pt idx="5477">
                  <c:v>29.761995699878</c:v>
                </c:pt>
                <c:pt idx="5478">
                  <c:v>29.762304809565801</c:v>
                </c:pt>
                <c:pt idx="5479">
                  <c:v>29.762631443019099</c:v>
                </c:pt>
                <c:pt idx="5480">
                  <c:v>29.762988117213499</c:v>
                </c:pt>
                <c:pt idx="5481">
                  <c:v>29.763342764849899</c:v>
                </c:pt>
                <c:pt idx="5482">
                  <c:v>29.7636840610459</c:v>
                </c:pt>
                <c:pt idx="5483">
                  <c:v>29.764005806918401</c:v>
                </c:pt>
                <c:pt idx="5484">
                  <c:v>29.764338520045499</c:v>
                </c:pt>
                <c:pt idx="5485">
                  <c:v>29.7646959094956</c:v>
                </c:pt>
                <c:pt idx="5486">
                  <c:v>29.765038755412299</c:v>
                </c:pt>
                <c:pt idx="5487">
                  <c:v>29.7653878002121</c:v>
                </c:pt>
                <c:pt idx="5488">
                  <c:v>29.7657510309174</c:v>
                </c:pt>
                <c:pt idx="5489">
                  <c:v>29.766095188136301</c:v>
                </c:pt>
                <c:pt idx="5490">
                  <c:v>29.7664224176361</c:v>
                </c:pt>
                <c:pt idx="5491">
                  <c:v>29.766779568667602</c:v>
                </c:pt>
                <c:pt idx="5492">
                  <c:v>29.767165329928599</c:v>
                </c:pt>
                <c:pt idx="5493">
                  <c:v>29.7675258188202</c:v>
                </c:pt>
                <c:pt idx="5494">
                  <c:v>29.767886307711802</c:v>
                </c:pt>
                <c:pt idx="5495">
                  <c:v>29.7682547836258</c:v>
                </c:pt>
                <c:pt idx="5496">
                  <c:v>29.768647101397701</c:v>
                </c:pt>
                <c:pt idx="5497">
                  <c:v>29.769047525401302</c:v>
                </c:pt>
                <c:pt idx="5498">
                  <c:v>29.7694211273148</c:v>
                </c:pt>
                <c:pt idx="5499">
                  <c:v>29.769789841647398</c:v>
                </c:pt>
                <c:pt idx="5500">
                  <c:v>29.770179179187</c:v>
                </c:pt>
                <c:pt idx="5501">
                  <c:v>29.7705440788224</c:v>
                </c:pt>
                <c:pt idx="5502">
                  <c:v>29.7708921699478</c:v>
                </c:pt>
                <c:pt idx="5503">
                  <c:v>29.7712731628373</c:v>
                </c:pt>
                <c:pt idx="5504">
                  <c:v>29.771665480609201</c:v>
                </c:pt>
                <c:pt idx="5505">
                  <c:v>29.772045400614999</c:v>
                </c:pt>
                <c:pt idx="5506">
                  <c:v>29.772402551646501</c:v>
                </c:pt>
                <c:pt idx="5507">
                  <c:v>29.772748377795399</c:v>
                </c:pt>
                <c:pt idx="5508">
                  <c:v>29.773111846919299</c:v>
                </c:pt>
                <c:pt idx="5509">
                  <c:v>29.773461606974799</c:v>
                </c:pt>
                <c:pt idx="5510">
                  <c:v>29.773798492427101</c:v>
                </c:pt>
                <c:pt idx="5511">
                  <c:v>29.774148967738402</c:v>
                </c:pt>
                <c:pt idx="5512">
                  <c:v>29.774482038493399</c:v>
                </c:pt>
                <c:pt idx="5513">
                  <c:v>29.774824407573</c:v>
                </c:pt>
                <c:pt idx="5514">
                  <c:v>29.775191572184799</c:v>
                </c:pt>
                <c:pt idx="5515">
                  <c:v>29.7755326299622</c:v>
                </c:pt>
                <c:pt idx="5516">
                  <c:v>29.7758782176926</c:v>
                </c:pt>
                <c:pt idx="5517">
                  <c:v>29.776220586772201</c:v>
                </c:pt>
                <c:pt idx="5518">
                  <c:v>29.776569750781299</c:v>
                </c:pt>
                <c:pt idx="5519">
                  <c:v>29.7769030599549</c:v>
                </c:pt>
                <c:pt idx="5520">
                  <c:v>29.7771792678788</c:v>
                </c:pt>
                <c:pt idx="5521">
                  <c:v>29.777477052684102</c:v>
                </c:pt>
                <c:pt idx="5522">
                  <c:v>29.777805116648899</c:v>
                </c:pt>
                <c:pt idx="5523">
                  <c:v>29.77815058517</c:v>
                </c:pt>
                <c:pt idx="5524">
                  <c:v>29.778448131556701</c:v>
                </c:pt>
                <c:pt idx="5525">
                  <c:v>29.778734353060901</c:v>
                </c:pt>
                <c:pt idx="5526">
                  <c:v>29.779060152049301</c:v>
                </c:pt>
                <c:pt idx="5527">
                  <c:v>29.7793957261994</c:v>
                </c:pt>
                <c:pt idx="5528">
                  <c:v>29.7797217636063</c:v>
                </c:pt>
                <c:pt idx="5529">
                  <c:v>29.780052927012701</c:v>
                </c:pt>
                <c:pt idx="5530">
                  <c:v>29.780347135539301</c:v>
                </c:pt>
                <c:pt idx="5531">
                  <c:v>29.780653741832001</c:v>
                </c:pt>
                <c:pt idx="5532">
                  <c:v>29.780949976916499</c:v>
                </c:pt>
                <c:pt idx="5533">
                  <c:v>29.781259682650798</c:v>
                </c:pt>
                <c:pt idx="5534">
                  <c:v>29.781553056712401</c:v>
                </c:pt>
                <c:pt idx="5535">
                  <c:v>29.7818805246308</c:v>
                </c:pt>
                <c:pt idx="5536">
                  <c:v>29.782160904879799</c:v>
                </c:pt>
                <c:pt idx="5537">
                  <c:v>29.782468107219</c:v>
                </c:pt>
                <c:pt idx="5538">
                  <c:v>29.782787230487099</c:v>
                </c:pt>
                <c:pt idx="5539">
                  <c:v>29.7830992011978</c:v>
                </c:pt>
                <c:pt idx="5540">
                  <c:v>29.783404257769799</c:v>
                </c:pt>
                <c:pt idx="5541">
                  <c:v>29.7837065725281</c:v>
                </c:pt>
                <c:pt idx="5542">
                  <c:v>29.783996608729598</c:v>
                </c:pt>
                <c:pt idx="5543">
                  <c:v>29.784297135348499</c:v>
                </c:pt>
                <c:pt idx="5544">
                  <c:v>29.784632113452201</c:v>
                </c:pt>
                <c:pt idx="5545">
                  <c:v>29.784965184207199</c:v>
                </c:pt>
                <c:pt idx="5546">
                  <c:v>29.785300996775899</c:v>
                </c:pt>
                <c:pt idx="5547">
                  <c:v>29.785615470881702</c:v>
                </c:pt>
                <c:pt idx="5548">
                  <c:v>29.785919573779299</c:v>
                </c:pt>
                <c:pt idx="5549">
                  <c:v>29.786192801471</c:v>
                </c:pt>
                <c:pt idx="5550">
                  <c:v>29.786513593669198</c:v>
                </c:pt>
                <c:pt idx="5551">
                  <c:v>29.786853578563001</c:v>
                </c:pt>
                <c:pt idx="5552">
                  <c:v>29.7871890335038</c:v>
                </c:pt>
                <c:pt idx="5553">
                  <c:v>29.787502673144601</c:v>
                </c:pt>
                <c:pt idx="5554">
                  <c:v>29.787806299205101</c:v>
                </c:pt>
                <c:pt idx="5555">
                  <c:v>29.788139966006501</c:v>
                </c:pt>
                <c:pt idx="5556">
                  <c:v>29.788471844668599</c:v>
                </c:pt>
                <c:pt idx="5557">
                  <c:v>29.788790729518201</c:v>
                </c:pt>
                <c:pt idx="5558">
                  <c:v>29.789092925067202</c:v>
                </c:pt>
                <c:pt idx="5559">
                  <c:v>29.7894279031708</c:v>
                </c:pt>
                <c:pt idx="5560">
                  <c:v>29.789772060389701</c:v>
                </c:pt>
                <c:pt idx="5561">
                  <c:v>29.7900913028672</c:v>
                </c:pt>
                <c:pt idx="5562">
                  <c:v>29.790411260600301</c:v>
                </c:pt>
                <c:pt idx="5563">
                  <c:v>29.7907274036362</c:v>
                </c:pt>
                <c:pt idx="5564">
                  <c:v>29.791064289088499</c:v>
                </c:pt>
                <c:pt idx="5565">
                  <c:v>29.791391757006899</c:v>
                </c:pt>
                <c:pt idx="5566">
                  <c:v>29.791698124881002</c:v>
                </c:pt>
                <c:pt idx="5567">
                  <c:v>29.7920042543366</c:v>
                </c:pt>
                <c:pt idx="5568">
                  <c:v>29.792374160762101</c:v>
                </c:pt>
                <c:pt idx="5569">
                  <c:v>29.792729166026302</c:v>
                </c:pt>
                <c:pt idx="5570">
                  <c:v>29.793058302874801</c:v>
                </c:pt>
                <c:pt idx="5571">
                  <c:v>29.793341424937498</c:v>
                </c:pt>
                <c:pt idx="5572">
                  <c:v>29.7936569719269</c:v>
                </c:pt>
                <c:pt idx="5573">
                  <c:v>29.7939911155655</c:v>
                </c:pt>
                <c:pt idx="5574">
                  <c:v>29.794306185717801</c:v>
                </c:pt>
                <c:pt idx="5575">
                  <c:v>29.794641163821399</c:v>
                </c:pt>
                <c:pt idx="5576">
                  <c:v>29.794978287692299</c:v>
                </c:pt>
                <c:pt idx="5577">
                  <c:v>29.795303013797</c:v>
                </c:pt>
                <c:pt idx="5578">
                  <c:v>29.795609143252602</c:v>
                </c:pt>
                <c:pt idx="5579">
                  <c:v>29.795969393725599</c:v>
                </c:pt>
                <c:pt idx="5580">
                  <c:v>29.796317604060398</c:v>
                </c:pt>
                <c:pt idx="5581">
                  <c:v>29.7966586618378</c:v>
                </c:pt>
                <c:pt idx="5582">
                  <c:v>29.7969898252442</c:v>
                </c:pt>
                <c:pt idx="5583">
                  <c:v>29.797351625438001</c:v>
                </c:pt>
                <c:pt idx="5584">
                  <c:v>29.797699954982001</c:v>
                </c:pt>
                <c:pt idx="5585">
                  <c:v>29.798032668109201</c:v>
                </c:pt>
                <c:pt idx="5586">
                  <c:v>29.798372414584399</c:v>
                </c:pt>
                <c:pt idx="5587">
                  <c:v>29.7986954717591</c:v>
                </c:pt>
                <c:pt idx="5588">
                  <c:v>29.799058106417899</c:v>
                </c:pt>
                <c:pt idx="5589">
                  <c:v>29.799438264842301</c:v>
                </c:pt>
                <c:pt idx="5590">
                  <c:v>29.799783614154101</c:v>
                </c:pt>
                <c:pt idx="5591">
                  <c:v>29.800148156161502</c:v>
                </c:pt>
                <c:pt idx="5592">
                  <c:v>29.800525334353701</c:v>
                </c:pt>
                <c:pt idx="5593">
                  <c:v>29.800869133944701</c:v>
                </c:pt>
                <c:pt idx="5594">
                  <c:v>29.8012446432068</c:v>
                </c:pt>
                <c:pt idx="5595">
                  <c:v>29.8016028671219</c:v>
                </c:pt>
                <c:pt idx="5596">
                  <c:v>29.8019672899201</c:v>
                </c:pt>
                <c:pt idx="5597">
                  <c:v>29.802345540995798</c:v>
                </c:pt>
                <c:pt idx="5598">
                  <c:v>29.802730706210401</c:v>
                </c:pt>
                <c:pt idx="5599">
                  <c:v>29.803115513797</c:v>
                </c:pt>
                <c:pt idx="5600">
                  <c:v>29.803471353526302</c:v>
                </c:pt>
                <c:pt idx="5601">
                  <c:v>29.803870347018499</c:v>
                </c:pt>
                <c:pt idx="5602">
                  <c:v>29.8042496709778</c:v>
                </c:pt>
                <c:pt idx="5603">
                  <c:v>29.804604318614199</c:v>
                </c:pt>
                <c:pt idx="5604">
                  <c:v>29.804981139178501</c:v>
                </c:pt>
                <c:pt idx="5605">
                  <c:v>29.8053405551865</c:v>
                </c:pt>
                <c:pt idx="5606">
                  <c:v>29.805702474589602</c:v>
                </c:pt>
                <c:pt idx="5607">
                  <c:v>29.806069877620001</c:v>
                </c:pt>
                <c:pt idx="5608">
                  <c:v>29.806412246699601</c:v>
                </c:pt>
                <c:pt idx="5609">
                  <c:v>29.806779768939201</c:v>
                </c:pt>
                <c:pt idx="5610">
                  <c:v>29.8071568279221</c:v>
                </c:pt>
                <c:pt idx="5611">
                  <c:v>29.8075020580246</c:v>
                </c:pt>
                <c:pt idx="5612">
                  <c:v>29.807845142360001</c:v>
                </c:pt>
                <c:pt idx="5613">
                  <c:v>29.808156755442798</c:v>
                </c:pt>
                <c:pt idx="5614">
                  <c:v>29.8084950714066</c:v>
                </c:pt>
                <c:pt idx="5615">
                  <c:v>29.808859136576899</c:v>
                </c:pt>
                <c:pt idx="5616">
                  <c:v>29.809183028216601</c:v>
                </c:pt>
                <c:pt idx="5617">
                  <c:v>29.809521105761799</c:v>
                </c:pt>
                <c:pt idx="5618">
                  <c:v>29.809859421725498</c:v>
                </c:pt>
                <c:pt idx="5619">
                  <c:v>29.8101605443909</c:v>
                </c:pt>
                <c:pt idx="5620">
                  <c:v>29.810486104960699</c:v>
                </c:pt>
                <c:pt idx="5621">
                  <c:v>29.810844924922201</c:v>
                </c:pt>
                <c:pt idx="5622">
                  <c:v>29.811161783213802</c:v>
                </c:pt>
                <c:pt idx="5623">
                  <c:v>29.811438825602799</c:v>
                </c:pt>
                <c:pt idx="5624">
                  <c:v>29.811746623988402</c:v>
                </c:pt>
                <c:pt idx="5625">
                  <c:v>29.8120736150696</c:v>
                </c:pt>
                <c:pt idx="5626">
                  <c:v>29.812407758708201</c:v>
                </c:pt>
                <c:pt idx="5627">
                  <c:v>29.8127335576966</c:v>
                </c:pt>
                <c:pt idx="5628">
                  <c:v>29.8130196599915</c:v>
                </c:pt>
                <c:pt idx="5629">
                  <c:v>29.813328650470002</c:v>
                </c:pt>
                <c:pt idx="5630">
                  <c:v>29.813606169696101</c:v>
                </c:pt>
                <c:pt idx="5631">
                  <c:v>29.813934233660898</c:v>
                </c:pt>
                <c:pt idx="5632">
                  <c:v>29.814215090747101</c:v>
                </c:pt>
                <c:pt idx="5633">
                  <c:v>29.8145165710404</c:v>
                </c:pt>
                <c:pt idx="5634">
                  <c:v>29.8148396282151</c:v>
                </c:pt>
                <c:pt idx="5635">
                  <c:v>29.8151476650193</c:v>
                </c:pt>
                <c:pt idx="5636">
                  <c:v>29.8154610662415</c:v>
                </c:pt>
                <c:pt idx="5637">
                  <c:v>29.815770175929298</c:v>
                </c:pt>
                <c:pt idx="5638">
                  <c:v>29.816080477709999</c:v>
                </c:pt>
                <c:pt idx="5639">
                  <c:v>29.816393044467201</c:v>
                </c:pt>
                <c:pt idx="5640">
                  <c:v>29.816678669925</c:v>
                </c:pt>
                <c:pt idx="5641">
                  <c:v>29.8169720439865</c:v>
                </c:pt>
                <c:pt idx="5642">
                  <c:v>29.817322757716401</c:v>
                </c:pt>
                <c:pt idx="5643">
                  <c:v>29.817655470843501</c:v>
                </c:pt>
                <c:pt idx="5644">
                  <c:v>29.817970302577201</c:v>
                </c:pt>
                <c:pt idx="5645">
                  <c:v>29.818274405474899</c:v>
                </c:pt>
                <c:pt idx="5646">
                  <c:v>29.8185750513031</c:v>
                </c:pt>
                <c:pt idx="5647">
                  <c:v>29.8188675908997</c:v>
                </c:pt>
                <c:pt idx="5648">
                  <c:v>29.8191904096558</c:v>
                </c:pt>
                <c:pt idx="5649">
                  <c:v>29.819527295108099</c:v>
                </c:pt>
                <c:pt idx="5650">
                  <c:v>29.8198491601899</c:v>
                </c:pt>
                <c:pt idx="5651">
                  <c:v>29.820151474948201</c:v>
                </c:pt>
                <c:pt idx="5652">
                  <c:v>29.8204384117081</c:v>
                </c:pt>
                <c:pt idx="5653">
                  <c:v>29.820783164973498</c:v>
                </c:pt>
                <c:pt idx="5654">
                  <c:v>29.821139719958499</c:v>
                </c:pt>
                <c:pt idx="5655">
                  <c:v>29.821472552294999</c:v>
                </c:pt>
                <c:pt idx="5656">
                  <c:v>29.8217780857041</c:v>
                </c:pt>
                <c:pt idx="5657">
                  <c:v>29.822064545626901</c:v>
                </c:pt>
                <c:pt idx="5658">
                  <c:v>29.8224191932633</c:v>
                </c:pt>
                <c:pt idx="5659">
                  <c:v>29.822774436946101</c:v>
                </c:pt>
                <c:pt idx="5660">
                  <c:v>29.823096302027899</c:v>
                </c:pt>
                <c:pt idx="5661">
                  <c:v>29.823376682277001</c:v>
                </c:pt>
                <c:pt idx="5662">
                  <c:v>29.823696163172901</c:v>
                </c:pt>
                <c:pt idx="5663">
                  <c:v>29.824048307414301</c:v>
                </c:pt>
                <c:pt idx="5664">
                  <c:v>29.824398305888401</c:v>
                </c:pt>
                <c:pt idx="5665">
                  <c:v>29.824707415576199</c:v>
                </c:pt>
                <c:pt idx="5666">
                  <c:v>29.825028565402299</c:v>
                </c:pt>
                <c:pt idx="5667">
                  <c:v>29.825378206248502</c:v>
                </c:pt>
                <c:pt idx="5668">
                  <c:v>29.825705674166901</c:v>
                </c:pt>
                <c:pt idx="5669">
                  <c:v>29.826022651667799</c:v>
                </c:pt>
                <c:pt idx="5670">
                  <c:v>29.826370981211898</c:v>
                </c:pt>
                <c:pt idx="5671">
                  <c:v>29.826716211314402</c:v>
                </c:pt>
                <c:pt idx="5672">
                  <c:v>29.827033904071101</c:v>
                </c:pt>
                <c:pt idx="5673">
                  <c:v>29.827318218226701</c:v>
                </c:pt>
                <c:pt idx="5674">
                  <c:v>29.827657249446101</c:v>
                </c:pt>
                <c:pt idx="5675">
                  <c:v>29.827997591967801</c:v>
                </c:pt>
                <c:pt idx="5676">
                  <c:v>29.828297045703199</c:v>
                </c:pt>
                <c:pt idx="5677">
                  <c:v>29.8286170034363</c:v>
                </c:pt>
                <c:pt idx="5678">
                  <c:v>29.8289594917252</c:v>
                </c:pt>
                <c:pt idx="5679">
                  <c:v>29.829288032527199</c:v>
                </c:pt>
                <c:pt idx="5680">
                  <c:v>29.829642441745001</c:v>
                </c:pt>
                <c:pt idx="5681">
                  <c:v>29.830002096171601</c:v>
                </c:pt>
                <c:pt idx="5682">
                  <c:v>29.8303581743195</c:v>
                </c:pt>
                <c:pt idx="5683">
                  <c:v>29.830710318560801</c:v>
                </c:pt>
                <c:pt idx="5684">
                  <c:v>29.8310488729431</c:v>
                </c:pt>
                <c:pt idx="5685">
                  <c:v>29.8313750295594</c:v>
                </c:pt>
                <c:pt idx="5686">
                  <c:v>29.831710007662998</c:v>
                </c:pt>
                <c:pt idx="5687">
                  <c:v>29.832074668879699</c:v>
                </c:pt>
                <c:pt idx="5688">
                  <c:v>29.8324337272599</c:v>
                </c:pt>
                <c:pt idx="5689">
                  <c:v>29.832803872103899</c:v>
                </c:pt>
                <c:pt idx="5690">
                  <c:v>29.8331741361573</c:v>
                </c:pt>
                <c:pt idx="5691">
                  <c:v>29.833523180957101</c:v>
                </c:pt>
                <c:pt idx="5692">
                  <c:v>29.833889749522399</c:v>
                </c:pt>
                <c:pt idx="5693">
                  <c:v>29.8342514305069</c:v>
                </c:pt>
                <c:pt idx="5694">
                  <c:v>29.834586885447699</c:v>
                </c:pt>
                <c:pt idx="5695">
                  <c:v>29.834963706012001</c:v>
                </c:pt>
                <c:pt idx="5696">
                  <c:v>29.8353519706681</c:v>
                </c:pt>
                <c:pt idx="5697">
                  <c:v>29.8357484607651</c:v>
                </c:pt>
                <c:pt idx="5698">
                  <c:v>29.836116221423399</c:v>
                </c:pt>
                <c:pt idx="5699">
                  <c:v>29.836466935153201</c:v>
                </c:pt>
                <c:pt idx="5700">
                  <c:v>29.8368521003678</c:v>
                </c:pt>
                <c:pt idx="5701">
                  <c:v>29.837251451487798</c:v>
                </c:pt>
                <c:pt idx="5702">
                  <c:v>29.837638285632401</c:v>
                </c:pt>
                <c:pt idx="5703">
                  <c:v>29.838014271731598</c:v>
                </c:pt>
                <c:pt idx="5704">
                  <c:v>29.838372018809501</c:v>
                </c:pt>
                <c:pt idx="5705">
                  <c:v>29.8387377529099</c:v>
                </c:pt>
                <c:pt idx="5706">
                  <c:v>29.839094665522801</c:v>
                </c:pt>
                <c:pt idx="5707">
                  <c:v>29.839450624461399</c:v>
                </c:pt>
                <c:pt idx="5708">
                  <c:v>29.8398139743759</c:v>
                </c:pt>
                <c:pt idx="5709">
                  <c:v>29.8401497869446</c:v>
                </c:pt>
                <c:pt idx="5710">
                  <c:v>29.840504434581</c:v>
                </c:pt>
                <c:pt idx="5711">
                  <c:v>29.840854075427298</c:v>
                </c:pt>
                <c:pt idx="5712">
                  <c:v>29.841190722461</c:v>
                </c:pt>
                <c:pt idx="5713">
                  <c:v>29.841551211352598</c:v>
                </c:pt>
                <c:pt idx="5714">
                  <c:v>29.841896679873699</c:v>
                </c:pt>
                <c:pt idx="5715">
                  <c:v>29.842225578303601</c:v>
                </c:pt>
                <c:pt idx="5716">
                  <c:v>29.842556622500599</c:v>
                </c:pt>
                <c:pt idx="5717">
                  <c:v>29.8428689508393</c:v>
                </c:pt>
                <c:pt idx="5718">
                  <c:v>29.843201067919999</c:v>
                </c:pt>
                <c:pt idx="5719">
                  <c:v>29.8435368804886</c:v>
                </c:pt>
                <c:pt idx="5720">
                  <c:v>29.843853261943099</c:v>
                </c:pt>
                <c:pt idx="5721">
                  <c:v>29.844169404978999</c:v>
                </c:pt>
                <c:pt idx="5722">
                  <c:v>29.844498899455299</c:v>
                </c:pt>
                <c:pt idx="5723">
                  <c:v>29.8448171882584</c:v>
                </c:pt>
                <c:pt idx="5724">
                  <c:v>29.8450902967408</c:v>
                </c:pt>
                <c:pt idx="5725">
                  <c:v>29.845370438571202</c:v>
                </c:pt>
                <c:pt idx="5726">
                  <c:v>29.845699575419701</c:v>
                </c:pt>
                <c:pt idx="5727">
                  <c:v>29.846017625804201</c:v>
                </c:pt>
                <c:pt idx="5728">
                  <c:v>29.846326735491999</c:v>
                </c:pt>
                <c:pt idx="5729">
                  <c:v>29.846652296061698</c:v>
                </c:pt>
                <c:pt idx="5730">
                  <c:v>29.846964505191099</c:v>
                </c:pt>
                <c:pt idx="5731">
                  <c:v>29.847273734088201</c:v>
                </c:pt>
                <c:pt idx="5732">
                  <c:v>29.847580101962301</c:v>
                </c:pt>
                <c:pt idx="5733">
                  <c:v>29.847887900347899</c:v>
                </c:pt>
                <c:pt idx="5734">
                  <c:v>29.8481804399445</c:v>
                </c:pt>
                <c:pt idx="5735">
                  <c:v>29.848452833171098</c:v>
                </c:pt>
                <c:pt idx="5736">
                  <c:v>29.848724034304801</c:v>
                </c:pt>
                <c:pt idx="5737">
                  <c:v>29.849064496035801</c:v>
                </c:pt>
                <c:pt idx="5738">
                  <c:v>29.849397805209399</c:v>
                </c:pt>
                <c:pt idx="5739">
                  <c:v>29.849733021731598</c:v>
                </c:pt>
                <c:pt idx="5740">
                  <c:v>29.8500439195588</c:v>
                </c:pt>
                <c:pt idx="5741">
                  <c:v>29.850354459758002</c:v>
                </c:pt>
                <c:pt idx="5742">
                  <c:v>29.8506634502365</c:v>
                </c:pt>
                <c:pt idx="5743">
                  <c:v>29.850982573504702</c:v>
                </c:pt>
                <c:pt idx="5744">
                  <c:v>29.851275351519799</c:v>
                </c:pt>
                <c:pt idx="5745">
                  <c:v>29.8515649108841</c:v>
                </c:pt>
                <c:pt idx="5746">
                  <c:v>29.851891782756098</c:v>
                </c:pt>
                <c:pt idx="5747">
                  <c:v>29.8522217540696</c:v>
                </c:pt>
                <c:pt idx="5748">
                  <c:v>29.852548983569399</c:v>
                </c:pt>
                <c:pt idx="5749">
                  <c:v>29.852855947489999</c:v>
                </c:pt>
                <c:pt idx="5750">
                  <c:v>29.853152420993101</c:v>
                </c:pt>
                <c:pt idx="5751">
                  <c:v>29.853483226771601</c:v>
                </c:pt>
                <c:pt idx="5752">
                  <c:v>29.8538121252015</c:v>
                </c:pt>
                <c:pt idx="5753">
                  <c:v>29.854145076747201</c:v>
                </c:pt>
                <c:pt idx="5754">
                  <c:v>29.854469326014701</c:v>
                </c:pt>
                <c:pt idx="5755">
                  <c:v>29.854754117007499</c:v>
                </c:pt>
                <c:pt idx="5756">
                  <c:v>29.855091479296899</c:v>
                </c:pt>
                <c:pt idx="5757">
                  <c:v>29.8554356365158</c:v>
                </c:pt>
                <c:pt idx="5758">
                  <c:v>29.8557520179703</c:v>
                </c:pt>
                <c:pt idx="5759">
                  <c:v>29.856074598307799</c:v>
                </c:pt>
                <c:pt idx="5760">
                  <c:v>29.856432583804398</c:v>
                </c:pt>
                <c:pt idx="5761">
                  <c:v>29.8567722110703</c:v>
                </c:pt>
                <c:pt idx="5762">
                  <c:v>29.857100871081599</c:v>
                </c:pt>
                <c:pt idx="5763">
                  <c:v>29.857425477976999</c:v>
                </c:pt>
                <c:pt idx="5764">
                  <c:v>29.857730534548999</c:v>
                </c:pt>
                <c:pt idx="5765">
                  <c:v>29.858065512652601</c:v>
                </c:pt>
                <c:pt idx="5766">
                  <c:v>29.858397152896199</c:v>
                </c:pt>
                <c:pt idx="5767">
                  <c:v>29.858711030955501</c:v>
                </c:pt>
                <c:pt idx="5768">
                  <c:v>29.859034684176699</c:v>
                </c:pt>
                <c:pt idx="5769">
                  <c:v>29.859393742556801</c:v>
                </c:pt>
                <c:pt idx="5770">
                  <c:v>29.859726813311799</c:v>
                </c:pt>
                <c:pt idx="5771">
                  <c:v>29.8600598840668</c:v>
                </c:pt>
                <c:pt idx="5772">
                  <c:v>29.860355165476999</c:v>
                </c:pt>
                <c:pt idx="5773">
                  <c:v>29.860673811908001</c:v>
                </c:pt>
                <c:pt idx="5774">
                  <c:v>29.8610012798264</c:v>
                </c:pt>
                <c:pt idx="5775">
                  <c:v>29.861313250537101</c:v>
                </c:pt>
                <c:pt idx="5776">
                  <c:v>29.8616467981293</c:v>
                </c:pt>
                <c:pt idx="5777">
                  <c:v>29.861998942370601</c:v>
                </c:pt>
                <c:pt idx="5778">
                  <c:v>29.862358119960099</c:v>
                </c:pt>
                <c:pt idx="5779">
                  <c:v>29.862697985644601</c:v>
                </c:pt>
                <c:pt idx="5780">
                  <c:v>29.8630168704941</c:v>
                </c:pt>
                <c:pt idx="5781">
                  <c:v>29.863367465014701</c:v>
                </c:pt>
                <c:pt idx="5782">
                  <c:v>29.863722589488301</c:v>
                </c:pt>
                <c:pt idx="5783">
                  <c:v>29.864074495311002</c:v>
                </c:pt>
                <c:pt idx="5784">
                  <c:v>29.864407566065999</c:v>
                </c:pt>
                <c:pt idx="5785">
                  <c:v>29.8647308616593</c:v>
                </c:pt>
                <c:pt idx="5786">
                  <c:v>29.865052249903901</c:v>
                </c:pt>
                <c:pt idx="5787">
                  <c:v>29.865413573260501</c:v>
                </c:pt>
                <c:pt idx="5788">
                  <c:v>29.8657924203827</c:v>
                </c:pt>
                <c:pt idx="5789">
                  <c:v>29.8661489753678</c:v>
                </c:pt>
                <c:pt idx="5790">
                  <c:v>29.866500523562699</c:v>
                </c:pt>
                <c:pt idx="5791">
                  <c:v>29.866875198359701</c:v>
                </c:pt>
                <c:pt idx="5792">
                  <c:v>29.867220666880801</c:v>
                </c:pt>
                <c:pt idx="5793">
                  <c:v>29.867571261401402</c:v>
                </c:pt>
                <c:pt idx="5794">
                  <c:v>29.8679288892701</c:v>
                </c:pt>
                <c:pt idx="5795">
                  <c:v>29.868290570254601</c:v>
                </c:pt>
                <c:pt idx="5796">
                  <c:v>29.868693974490402</c:v>
                </c:pt>
                <c:pt idx="5797">
                  <c:v>29.8691123990967</c:v>
                </c:pt>
                <c:pt idx="5798">
                  <c:v>29.869487073893801</c:v>
                </c:pt>
                <c:pt idx="5799">
                  <c:v>29.869858887667899</c:v>
                </c:pt>
                <c:pt idx="5800">
                  <c:v>29.870246794696101</c:v>
                </c:pt>
                <c:pt idx="5801">
                  <c:v>29.870613124842901</c:v>
                </c:pt>
                <c:pt idx="5802">
                  <c:v>29.870987203593501</c:v>
                </c:pt>
                <c:pt idx="5803">
                  <c:v>29.871351030345199</c:v>
                </c:pt>
                <c:pt idx="5804">
                  <c:v>29.8717001943543</c:v>
                </c:pt>
                <c:pt idx="5805">
                  <c:v>29.872061994548101</c:v>
                </c:pt>
                <c:pt idx="5806">
                  <c:v>29.8724211721375</c:v>
                </c:pt>
                <c:pt idx="5807">
                  <c:v>29.872784402842701</c:v>
                </c:pt>
                <c:pt idx="5808">
                  <c:v>29.8731597928955</c:v>
                </c:pt>
                <c:pt idx="5809">
                  <c:v>29.873512533183298</c:v>
                </c:pt>
                <c:pt idx="5810">
                  <c:v>29.873872783656299</c:v>
                </c:pt>
                <c:pt idx="5811">
                  <c:v>29.8742138414338</c:v>
                </c:pt>
                <c:pt idx="5812">
                  <c:v>29.874563482279999</c:v>
                </c:pt>
                <c:pt idx="5813">
                  <c:v>29.874885466571101</c:v>
                </c:pt>
                <c:pt idx="5814">
                  <c:v>29.875215199465998</c:v>
                </c:pt>
                <c:pt idx="5815">
                  <c:v>29.875564244265799</c:v>
                </c:pt>
                <c:pt idx="5816">
                  <c:v>29.875909474368299</c:v>
                </c:pt>
                <c:pt idx="5817">
                  <c:v>29.876248028750599</c:v>
                </c:pt>
                <c:pt idx="5818">
                  <c:v>29.876566079135198</c:v>
                </c:pt>
                <c:pt idx="5819">
                  <c:v>29.876857069010999</c:v>
                </c:pt>
                <c:pt idx="5820">
                  <c:v>29.877167251582399</c:v>
                </c:pt>
                <c:pt idx="5821">
                  <c:v>29.877527502055401</c:v>
                </c:pt>
                <c:pt idx="5822">
                  <c:v>29.877847221370001</c:v>
                </c:pt>
                <c:pt idx="5823">
                  <c:v>29.878125694270398</c:v>
                </c:pt>
                <c:pt idx="5824">
                  <c:v>29.878411558146698</c:v>
                </c:pt>
                <c:pt idx="5825">
                  <c:v>29.8787396221115</c:v>
                </c:pt>
                <c:pt idx="5826">
                  <c:v>29.879069593425001</c:v>
                </c:pt>
                <c:pt idx="5827">
                  <c:v>29.879402306552201</c:v>
                </c:pt>
                <c:pt idx="5828">
                  <c:v>29.8797148733094</c:v>
                </c:pt>
                <c:pt idx="5829">
                  <c:v>29.879989054675299</c:v>
                </c:pt>
                <c:pt idx="5830">
                  <c:v>29.880316045756601</c:v>
                </c:pt>
                <c:pt idx="5831">
                  <c:v>29.880585816378801</c:v>
                </c:pt>
                <c:pt idx="5832">
                  <c:v>29.8808969526245</c:v>
                </c:pt>
                <c:pt idx="5833">
                  <c:v>29.881220248217801</c:v>
                </c:pt>
                <c:pt idx="5834">
                  <c:v>29.881504443164101</c:v>
                </c:pt>
                <c:pt idx="5835">
                  <c:v>29.881817844386301</c:v>
                </c:pt>
                <c:pt idx="5836">
                  <c:v>29.882120039935302</c:v>
                </c:pt>
                <c:pt idx="5837">
                  <c:v>29.882420924182199</c:v>
                </c:pt>
                <c:pt idx="5838">
                  <c:v>29.882737067218098</c:v>
                </c:pt>
                <c:pt idx="5839">
                  <c:v>29.883044865603701</c:v>
                </c:pt>
                <c:pt idx="5840">
                  <c:v>29.883336332316599</c:v>
                </c:pt>
                <c:pt idx="5841">
                  <c:v>29.8836516408875</c:v>
                </c:pt>
                <c:pt idx="5842">
                  <c:v>29.883999851222299</c:v>
                </c:pt>
                <c:pt idx="5843">
                  <c:v>29.884300973887701</c:v>
                </c:pt>
                <c:pt idx="5844">
                  <c:v>29.8846445350602</c:v>
                </c:pt>
                <c:pt idx="5845">
                  <c:v>29.884964850421198</c:v>
                </c:pt>
                <c:pt idx="5846">
                  <c:v>29.885280158992</c:v>
                </c:pt>
                <c:pt idx="5847">
                  <c:v>29.8855695991471</c:v>
                </c:pt>
                <c:pt idx="5848">
                  <c:v>29.885859396930002</c:v>
                </c:pt>
                <c:pt idx="5849">
                  <c:v>29.8861943750336</c:v>
                </c:pt>
                <c:pt idx="5850">
                  <c:v>29.886534598346</c:v>
                </c:pt>
                <c:pt idx="5851">
                  <c:v>29.886841085429399</c:v>
                </c:pt>
                <c:pt idx="5852">
                  <c:v>29.887134936328199</c:v>
                </c:pt>
                <c:pt idx="5853">
                  <c:v>29.887449648852598</c:v>
                </c:pt>
                <c:pt idx="5854">
                  <c:v>29.8877860574677</c:v>
                </c:pt>
                <c:pt idx="5855">
                  <c:v>29.8881233005478</c:v>
                </c:pt>
                <c:pt idx="5856">
                  <c:v>29.888430264468401</c:v>
                </c:pt>
                <c:pt idx="5857">
                  <c:v>29.888746884341501</c:v>
                </c:pt>
                <c:pt idx="5858">
                  <c:v>29.889092352862601</c:v>
                </c:pt>
                <c:pt idx="5859">
                  <c:v>29.8894224433853</c:v>
                </c:pt>
                <c:pt idx="5860">
                  <c:v>29.889751222605899</c:v>
                </c:pt>
                <c:pt idx="5861">
                  <c:v>29.8900506763413</c:v>
                </c:pt>
                <c:pt idx="5862">
                  <c:v>29.890384343142699</c:v>
                </c:pt>
                <c:pt idx="5863">
                  <c:v>29.890736725802601</c:v>
                </c:pt>
                <c:pt idx="5864">
                  <c:v>29.8910833864167</c:v>
                </c:pt>
                <c:pt idx="5865">
                  <c:v>29.8913983373597</c:v>
                </c:pt>
                <c:pt idx="5866">
                  <c:v>29.891698983187901</c:v>
                </c:pt>
                <c:pt idx="5867">
                  <c:v>29.892034557338</c:v>
                </c:pt>
                <c:pt idx="5868">
                  <c:v>29.892375615115402</c:v>
                </c:pt>
                <c:pt idx="5869">
                  <c:v>29.892690566058398</c:v>
                </c:pt>
                <c:pt idx="5870">
                  <c:v>29.892995384211801</c:v>
                </c:pt>
                <c:pt idx="5871">
                  <c:v>29.893347170825201</c:v>
                </c:pt>
                <c:pt idx="5872">
                  <c:v>29.893697169299401</c:v>
                </c:pt>
                <c:pt idx="5873">
                  <c:v>29.893998053546198</c:v>
                </c:pt>
                <c:pt idx="5874">
                  <c:v>29.894321945185901</c:v>
                </c:pt>
                <c:pt idx="5875">
                  <c:v>29.894678500170901</c:v>
                </c:pt>
                <c:pt idx="5876">
                  <c:v>29.8950042991593</c:v>
                </c:pt>
                <c:pt idx="5877">
                  <c:v>29.8953110246613</c:v>
                </c:pt>
                <c:pt idx="5878">
                  <c:v>29.8956420688584</c:v>
                </c:pt>
                <c:pt idx="5879">
                  <c:v>29.895999577517699</c:v>
                </c:pt>
                <c:pt idx="5880">
                  <c:v>29.896338131900102</c:v>
                </c:pt>
                <c:pt idx="5881">
                  <c:v>29.8966584472611</c:v>
                </c:pt>
                <c:pt idx="5882">
                  <c:v>29.897018578524801</c:v>
                </c:pt>
                <c:pt idx="5883">
                  <c:v>29.897380497927902</c:v>
                </c:pt>
                <c:pt idx="5884">
                  <c:v>29.897725728030402</c:v>
                </c:pt>
                <c:pt idx="5885">
                  <c:v>29.898072627063002</c:v>
                </c:pt>
                <c:pt idx="5886">
                  <c:v>29.898398664469902</c:v>
                </c:pt>
                <c:pt idx="5887">
                  <c:v>29.898729827876299</c:v>
                </c:pt>
                <c:pt idx="5888">
                  <c:v>29.899078634257499</c:v>
                </c:pt>
                <c:pt idx="5889">
                  <c:v>29.899456050868299</c:v>
                </c:pt>
                <c:pt idx="5890">
                  <c:v>29.8998192815735</c:v>
                </c:pt>
                <c:pt idx="5891">
                  <c:v>29.900175598139999</c:v>
                </c:pt>
                <c:pt idx="5892">
                  <c:v>29.9005455045655</c:v>
                </c:pt>
                <c:pt idx="5893">
                  <c:v>29.900912073130801</c:v>
                </c:pt>
                <c:pt idx="5894">
                  <c:v>29.9012762575104</c:v>
                </c:pt>
                <c:pt idx="5895">
                  <c:v>29.901647832865901</c:v>
                </c:pt>
                <c:pt idx="5896">
                  <c:v>29.902052667613301</c:v>
                </c:pt>
                <c:pt idx="5897">
                  <c:v>29.902453330035399</c:v>
                </c:pt>
                <c:pt idx="5898">
                  <c:v>29.9028263359024</c:v>
                </c:pt>
                <c:pt idx="5899">
                  <c:v>29.903220084185801</c:v>
                </c:pt>
                <c:pt idx="5900">
                  <c:v>29.903586414332601</c:v>
                </c:pt>
                <c:pt idx="5901">
                  <c:v>29.9039509563401</c:v>
                </c:pt>
                <c:pt idx="5902">
                  <c:v>29.904319551463399</c:v>
                </c:pt>
                <c:pt idx="5903">
                  <c:v>29.904670861239701</c:v>
                </c:pt>
                <c:pt idx="5904">
                  <c:v>29.9050447015717</c:v>
                </c:pt>
                <c:pt idx="5905">
                  <c:v>29.905417945857302</c:v>
                </c:pt>
                <c:pt idx="5906">
                  <c:v>29.9057686595871</c:v>
                </c:pt>
                <c:pt idx="5907">
                  <c:v>29.906132247920301</c:v>
                </c:pt>
                <c:pt idx="5908">
                  <c:v>29.906466033931</c:v>
                </c:pt>
                <c:pt idx="5909">
                  <c:v>29.9068321256592</c:v>
                </c:pt>
                <c:pt idx="5910">
                  <c:v>29.9071953563645</c:v>
                </c:pt>
                <c:pt idx="5911">
                  <c:v>29.907548931117301</c:v>
                </c:pt>
                <c:pt idx="5912">
                  <c:v>29.907911088938899</c:v>
                </c:pt>
                <c:pt idx="5913">
                  <c:v>29.9082504777863</c:v>
                </c:pt>
                <c:pt idx="5914">
                  <c:v>29.9085959463074</c:v>
                </c:pt>
                <c:pt idx="5915">
                  <c:v>29.9089204339936</c:v>
                </c:pt>
                <c:pt idx="5916">
                  <c:v>29.909259822840902</c:v>
                </c:pt>
                <c:pt idx="5917">
                  <c:v>29.909594562525999</c:v>
                </c:pt>
                <c:pt idx="5918">
                  <c:v>29.909922864909401</c:v>
                </c:pt>
                <c:pt idx="5919">
                  <c:v>29.9102611808731</c:v>
                </c:pt>
                <c:pt idx="5920">
                  <c:v>29.910547640795901</c:v>
                </c:pt>
                <c:pt idx="5921">
                  <c:v>29.910813477511599</c:v>
                </c:pt>
                <c:pt idx="5922">
                  <c:v>29.911105778689599</c:v>
                </c:pt>
                <c:pt idx="5923">
                  <c:v>29.911436584468099</c:v>
                </c:pt>
                <c:pt idx="5924">
                  <c:v>29.911783245082098</c:v>
                </c:pt>
                <c:pt idx="5925">
                  <c:v>29.912128952021799</c:v>
                </c:pt>
                <c:pt idx="5926">
                  <c:v>29.9124120740845</c:v>
                </c:pt>
                <c:pt idx="5927">
                  <c:v>29.912700202937401</c:v>
                </c:pt>
                <c:pt idx="5928">
                  <c:v>29.9129902391388</c:v>
                </c:pt>
                <c:pt idx="5929">
                  <c:v>29.913286951060499</c:v>
                </c:pt>
                <c:pt idx="5930">
                  <c:v>29.913591411586001</c:v>
                </c:pt>
                <c:pt idx="5931">
                  <c:v>29.913888481135601</c:v>
                </c:pt>
                <c:pt idx="5932">
                  <c:v>29.9142209558442</c:v>
                </c:pt>
                <c:pt idx="5933">
                  <c:v>29.914553668971301</c:v>
                </c:pt>
                <c:pt idx="5934">
                  <c:v>29.9148645667984</c:v>
                </c:pt>
                <c:pt idx="5935">
                  <c:v>29.915173676486202</c:v>
                </c:pt>
                <c:pt idx="5936">
                  <c:v>29.915476229663099</c:v>
                </c:pt>
                <c:pt idx="5937">
                  <c:v>29.9157834320023</c:v>
                </c:pt>
                <c:pt idx="5938">
                  <c:v>29.916099932666</c:v>
                </c:pt>
                <c:pt idx="5939">
                  <c:v>29.916415718074099</c:v>
                </c:pt>
                <c:pt idx="5940">
                  <c:v>29.916752603526302</c:v>
                </c:pt>
                <c:pt idx="5941">
                  <c:v>29.917072918887399</c:v>
                </c:pt>
                <c:pt idx="5942">
                  <c:v>29.917379882808</c:v>
                </c:pt>
                <c:pt idx="5943">
                  <c:v>29.917674925799599</c:v>
                </c:pt>
                <c:pt idx="5944">
                  <c:v>29.9179758100464</c:v>
                </c:pt>
                <c:pt idx="5945">
                  <c:v>29.9182616739228</c:v>
                </c:pt>
                <c:pt idx="5946">
                  <c:v>29.918560650821</c:v>
                </c:pt>
                <c:pt idx="5947">
                  <c:v>29.918907192225699</c:v>
                </c:pt>
                <c:pt idx="5948">
                  <c:v>29.919235852237001</c:v>
                </c:pt>
                <c:pt idx="5949">
                  <c:v>29.919545319552601</c:v>
                </c:pt>
                <c:pt idx="5950">
                  <c:v>29.9198437004044</c:v>
                </c:pt>
                <c:pt idx="5951">
                  <c:v>29.920159247393801</c:v>
                </c:pt>
                <c:pt idx="5952">
                  <c:v>29.920506980891499</c:v>
                </c:pt>
                <c:pt idx="5953">
                  <c:v>29.920846846576001</c:v>
                </c:pt>
                <c:pt idx="5954">
                  <c:v>29.921181347842399</c:v>
                </c:pt>
                <c:pt idx="5955">
                  <c:v>29.921479371066301</c:v>
                </c:pt>
                <c:pt idx="5956">
                  <c:v>29.9217841892197</c:v>
                </c:pt>
                <c:pt idx="5957">
                  <c:v>29.922121074671999</c:v>
                </c:pt>
                <c:pt idx="5958">
                  <c:v>29.922455218310599</c:v>
                </c:pt>
                <c:pt idx="5959">
                  <c:v>29.922770169253599</c:v>
                </c:pt>
                <c:pt idx="5960">
                  <c:v>29.923065569873099</c:v>
                </c:pt>
                <c:pt idx="5961">
                  <c:v>29.923395302768</c:v>
                </c:pt>
                <c:pt idx="5962">
                  <c:v>29.923770454402199</c:v>
                </c:pt>
                <c:pt idx="5963">
                  <c:v>29.924105432505801</c:v>
                </c:pt>
                <c:pt idx="5964">
                  <c:v>29.924418714518801</c:v>
                </c:pt>
                <c:pt idx="5965">
                  <c:v>29.9247043399765</c:v>
                </c:pt>
                <c:pt idx="5966">
                  <c:v>29.925043490405301</c:v>
                </c:pt>
                <c:pt idx="5967">
                  <c:v>29.9254206685974</c:v>
                </c:pt>
                <c:pt idx="5968">
                  <c:v>29.925761964793399</c:v>
                </c:pt>
                <c:pt idx="5969">
                  <c:v>29.9260647563889</c:v>
                </c:pt>
                <c:pt idx="5970">
                  <c:v>29.926371958728101</c:v>
                </c:pt>
                <c:pt idx="5971">
                  <c:v>29.926711705203299</c:v>
                </c:pt>
                <c:pt idx="5972">
                  <c:v>29.927040246005301</c:v>
                </c:pt>
                <c:pt idx="5973">
                  <c:v>29.927337553973398</c:v>
                </c:pt>
                <c:pt idx="5974">
                  <c:v>29.927665021891801</c:v>
                </c:pt>
                <c:pt idx="5975">
                  <c:v>29.9280194311097</c:v>
                </c:pt>
                <c:pt idx="5976">
                  <c:v>29.9283355741455</c:v>
                </c:pt>
                <c:pt idx="5977">
                  <c:v>29.928634789462301</c:v>
                </c:pt>
                <c:pt idx="5978">
                  <c:v>29.928966072078001</c:v>
                </c:pt>
                <c:pt idx="5979">
                  <c:v>29.929309990878298</c:v>
                </c:pt>
                <c:pt idx="5980">
                  <c:v>29.929642704005499</c:v>
                </c:pt>
                <c:pt idx="5981">
                  <c:v>29.9299820928528</c:v>
                </c:pt>
                <c:pt idx="5982">
                  <c:v>29.930341270442199</c:v>
                </c:pt>
                <c:pt idx="5983">
                  <c:v>29.9307114152863</c:v>
                </c:pt>
                <c:pt idx="5984">
                  <c:v>29.931081560130298</c:v>
                </c:pt>
                <c:pt idx="5985">
                  <c:v>29.931424048419199</c:v>
                </c:pt>
                <c:pt idx="5986">
                  <c:v>29.931747940058901</c:v>
                </c:pt>
                <c:pt idx="5987">
                  <c:v>29.9320524005844</c:v>
                </c:pt>
                <c:pt idx="5988">
                  <c:v>29.932410982127401</c:v>
                </c:pt>
                <c:pt idx="5989">
                  <c:v>29.9327719478562</c:v>
                </c:pt>
                <c:pt idx="5990">
                  <c:v>29.933129456515498</c:v>
                </c:pt>
                <c:pt idx="5991">
                  <c:v>29.933492448802198</c:v>
                </c:pt>
                <c:pt idx="5992">
                  <c:v>29.933869507785101</c:v>
                </c:pt>
                <c:pt idx="5993">
                  <c:v>29.934248593325801</c:v>
                </c:pt>
                <c:pt idx="5994">
                  <c:v>29.9345869092896</c:v>
                </c:pt>
                <c:pt idx="5995">
                  <c:v>29.9349273710205</c:v>
                </c:pt>
                <c:pt idx="5996">
                  <c:v>29.935336139674401</c:v>
                </c:pt>
                <c:pt idx="5997">
                  <c:v>29.9357371597245</c:v>
                </c:pt>
                <c:pt idx="5998">
                  <c:v>29.936135080332999</c:v>
                </c:pt>
                <c:pt idx="5999">
                  <c:v>29.936486390109302</c:v>
                </c:pt>
                <c:pt idx="6000">
                  <c:v>29.936858442302</c:v>
                </c:pt>
                <c:pt idx="6001">
                  <c:v>29.937254217143298</c:v>
                </c:pt>
                <c:pt idx="6002">
                  <c:v>29.937591341014102</c:v>
                </c:pt>
                <c:pt idx="6003">
                  <c:v>29.937962439532502</c:v>
                </c:pt>
                <c:pt idx="6004">
                  <c:v>29.9383440284684</c:v>
                </c:pt>
                <c:pt idx="6005">
                  <c:v>29.9386974840119</c:v>
                </c:pt>
                <c:pt idx="6006">
                  <c:v>29.939066079135198</c:v>
                </c:pt>
                <c:pt idx="6007">
                  <c:v>29.9394475488617</c:v>
                </c:pt>
                <c:pt idx="6008">
                  <c:v>29.9398150711014</c:v>
                </c:pt>
                <c:pt idx="6009">
                  <c:v>29.9401494531586</c:v>
                </c:pt>
                <c:pt idx="6010">
                  <c:v>29.9404915838196</c:v>
                </c:pt>
                <c:pt idx="6011">
                  <c:v>29.9408673315003</c:v>
                </c:pt>
                <c:pt idx="6012">
                  <c:v>29.941201832766801</c:v>
                </c:pt>
                <c:pt idx="6013">
                  <c:v>29.9415564804032</c:v>
                </c:pt>
                <c:pt idx="6014">
                  <c:v>29.941896346087699</c:v>
                </c:pt>
                <c:pt idx="6015">
                  <c:v>29.942226436610401</c:v>
                </c:pt>
                <c:pt idx="6016">
                  <c:v>29.942568805690001</c:v>
                </c:pt>
                <c:pt idx="6017">
                  <c:v>29.942883875842298</c:v>
                </c:pt>
                <c:pt idx="6018">
                  <c:v>29.9432107477143</c:v>
                </c:pt>
                <c:pt idx="6019">
                  <c:v>29.943550494189498</c:v>
                </c:pt>
                <c:pt idx="6020">
                  <c:v>29.943858530993701</c:v>
                </c:pt>
                <c:pt idx="6021">
                  <c:v>29.9441824226334</c:v>
                </c:pt>
                <c:pt idx="6022">
                  <c:v>29.944512989993299</c:v>
                </c:pt>
                <c:pt idx="6023">
                  <c:v>29.944836047168</c:v>
                </c:pt>
                <c:pt idx="6024">
                  <c:v>29.945108082766801</c:v>
                </c:pt>
                <c:pt idx="6025">
                  <c:v>29.945385363574299</c:v>
                </c:pt>
                <c:pt idx="6026">
                  <c:v>29.945688751216199</c:v>
                </c:pt>
                <c:pt idx="6027">
                  <c:v>29.945974257464599</c:v>
                </c:pt>
                <c:pt idx="6028">
                  <c:v>29.9463026790573</c:v>
                </c:pt>
                <c:pt idx="6029">
                  <c:v>29.9466301469757</c:v>
                </c:pt>
                <c:pt idx="6030">
                  <c:v>29.9469515352204</c:v>
                </c:pt>
                <c:pt idx="6031">
                  <c:v>29.947254326815798</c:v>
                </c:pt>
                <c:pt idx="6032">
                  <c:v>29.947545197482299</c:v>
                </c:pt>
                <c:pt idx="6033">
                  <c:v>29.947848823542799</c:v>
                </c:pt>
                <c:pt idx="6034">
                  <c:v>29.9481591253235</c:v>
                </c:pt>
                <c:pt idx="6035">
                  <c:v>29.948470261569199</c:v>
                </c:pt>
                <c:pt idx="6036">
                  <c:v>29.9487663774445</c:v>
                </c:pt>
                <c:pt idx="6037">
                  <c:v>29.949118521685801</c:v>
                </c:pt>
                <c:pt idx="6038">
                  <c:v>29.9494089155152</c:v>
                </c:pt>
                <c:pt idx="6039">
                  <c:v>29.949728396411199</c:v>
                </c:pt>
                <c:pt idx="6040">
                  <c:v>29.950079348559601</c:v>
                </c:pt>
                <c:pt idx="6041">
                  <c:v>29.9504082469895</c:v>
                </c:pt>
                <c:pt idx="6042">
                  <c:v>29.9507116346314</c:v>
                </c:pt>
                <c:pt idx="6043">
                  <c:v>29.9510265855744</c:v>
                </c:pt>
                <c:pt idx="6044">
                  <c:v>29.951329138751301</c:v>
                </c:pt>
                <c:pt idx="6045">
                  <c:v>29.9516158370926</c:v>
                </c:pt>
                <c:pt idx="6046">
                  <c:v>29.951907065387001</c:v>
                </c:pt>
                <c:pt idx="6047">
                  <c:v>29.952249196048001</c:v>
                </c:pt>
                <c:pt idx="6048">
                  <c:v>29.952587512011799</c:v>
                </c:pt>
                <c:pt idx="6049">
                  <c:v>29.952903655047599</c:v>
                </c:pt>
                <c:pt idx="6050">
                  <c:v>29.953224208827201</c:v>
                </c:pt>
                <c:pt idx="6051">
                  <c:v>29.953519847865302</c:v>
                </c:pt>
                <c:pt idx="6052">
                  <c:v>29.953825619692999</c:v>
                </c:pt>
                <c:pt idx="6053">
                  <c:v>29.954152849192798</c:v>
                </c:pt>
                <c:pt idx="6054">
                  <c:v>29.954479005809102</c:v>
                </c:pt>
                <c:pt idx="6055">
                  <c:v>29.954798963542199</c:v>
                </c:pt>
                <c:pt idx="6056">
                  <c:v>29.955095913882499</c:v>
                </c:pt>
                <c:pt idx="6057">
                  <c:v>29.955441978450001</c:v>
                </c:pt>
                <c:pt idx="6058">
                  <c:v>29.9557888774826</c:v>
                </c:pt>
                <c:pt idx="6059">
                  <c:v>29.9561052589371</c:v>
                </c:pt>
                <c:pt idx="6060">
                  <c:v>29.956432130809102</c:v>
                </c:pt>
                <c:pt idx="6061">
                  <c:v>29.9567430286362</c:v>
                </c:pt>
                <c:pt idx="6062">
                  <c:v>29.9570849208786</c:v>
                </c:pt>
                <c:pt idx="6063">
                  <c:v>29.9574303893998</c:v>
                </c:pt>
                <c:pt idx="6064">
                  <c:v>29.957753923411602</c:v>
                </c:pt>
                <c:pt idx="6065">
                  <c:v>29.9580533771469</c:v>
                </c:pt>
                <c:pt idx="6066">
                  <c:v>29.958378580088802</c:v>
                </c:pt>
                <c:pt idx="6067">
                  <c:v>29.9587362079575</c:v>
                </c:pt>
                <c:pt idx="6068">
                  <c:v>29.9590831069901</c:v>
                </c:pt>
                <c:pt idx="6069">
                  <c:v>29.959405210490502</c:v>
                </c:pt>
                <c:pt idx="6070">
                  <c:v>29.9596934585526</c:v>
                </c:pt>
                <c:pt idx="6071">
                  <c:v>29.960031536097802</c:v>
                </c:pt>
                <c:pt idx="6072">
                  <c:v>29.960375335688799</c:v>
                </c:pt>
                <c:pt idx="6073">
                  <c:v>29.960684803004501</c:v>
                </c:pt>
                <c:pt idx="6074">
                  <c:v>29.960996416087401</c:v>
                </c:pt>
                <c:pt idx="6075">
                  <c:v>29.961345699305799</c:v>
                </c:pt>
                <c:pt idx="6076">
                  <c:v>29.9616995124771</c:v>
                </c:pt>
                <c:pt idx="6077">
                  <c:v>29.962019947047501</c:v>
                </c:pt>
                <c:pt idx="6078">
                  <c:v>29.962319162364199</c:v>
                </c:pt>
                <c:pt idx="6079">
                  <c:v>29.962675359721398</c:v>
                </c:pt>
                <c:pt idx="6080">
                  <c:v>29.9630248813584</c:v>
                </c:pt>
                <c:pt idx="6081">
                  <c:v>29.963345554347299</c:v>
                </c:pt>
                <c:pt idx="6082">
                  <c:v>29.963660982127401</c:v>
                </c:pt>
                <c:pt idx="6083">
                  <c:v>29.964023139949099</c:v>
                </c:pt>
                <c:pt idx="6084">
                  <c:v>29.9643833904221</c:v>
                </c:pt>
                <c:pt idx="6085">
                  <c:v>29.964723375315899</c:v>
                </c:pt>
                <c:pt idx="6086">
                  <c:v>29.965058830256702</c:v>
                </c:pt>
                <c:pt idx="6087">
                  <c:v>29.965380456919899</c:v>
                </c:pt>
                <c:pt idx="6088">
                  <c:v>29.965726879115302</c:v>
                </c:pt>
                <c:pt idx="6089">
                  <c:v>29.966099527354501</c:v>
                </c:pt>
                <c:pt idx="6090">
                  <c:v>29.9664700298264</c:v>
                </c:pt>
                <c:pt idx="6091">
                  <c:v>29.9668472080185</c:v>
                </c:pt>
                <c:pt idx="6092">
                  <c:v>29.967178848262101</c:v>
                </c:pt>
                <c:pt idx="6093">
                  <c:v>29.9675541191056</c:v>
                </c:pt>
                <c:pt idx="6094">
                  <c:v>29.967924383158898</c:v>
                </c:pt>
                <c:pt idx="6095">
                  <c:v>29.968290117259301</c:v>
                </c:pt>
                <c:pt idx="6096">
                  <c:v>29.968674209590201</c:v>
                </c:pt>
                <c:pt idx="6097">
                  <c:v>29.969066884989999</c:v>
                </c:pt>
                <c:pt idx="6098">
                  <c:v>29.969440963740599</c:v>
                </c:pt>
                <c:pt idx="6099">
                  <c:v>29.969818141932699</c:v>
                </c:pt>
                <c:pt idx="6100">
                  <c:v>29.970203664775099</c:v>
                </c:pt>
                <c:pt idx="6101">
                  <c:v>29.970594909663401</c:v>
                </c:pt>
                <c:pt idx="6102">
                  <c:v>29.970942762370299</c:v>
                </c:pt>
                <c:pt idx="6103">
                  <c:v>29.9713142185166</c:v>
                </c:pt>
                <c:pt idx="6104">
                  <c:v>29.971694257731698</c:v>
                </c:pt>
                <c:pt idx="6105">
                  <c:v>29.9720576076462</c:v>
                </c:pt>
                <c:pt idx="6106">
                  <c:v>29.972399023051501</c:v>
                </c:pt>
                <c:pt idx="6107">
                  <c:v>29.9727163581803</c:v>
                </c:pt>
                <c:pt idx="6108">
                  <c:v>29.973079231257699</c:v>
                </c:pt>
                <c:pt idx="6109">
                  <c:v>29.9734759597733</c:v>
                </c:pt>
                <c:pt idx="6110">
                  <c:v>29.973835018153402</c:v>
                </c:pt>
                <c:pt idx="6111">
                  <c:v>29.9741874008133</c:v>
                </c:pt>
                <c:pt idx="6112">
                  <c:v>29.974513319010999</c:v>
                </c:pt>
                <c:pt idx="6113">
                  <c:v>29.974837806697099</c:v>
                </c:pt>
                <c:pt idx="6114">
                  <c:v>29.975200441355899</c:v>
                </c:pt>
                <c:pt idx="6115">
                  <c:v>29.975559976573201</c:v>
                </c:pt>
                <c:pt idx="6116">
                  <c:v>29.975912359233099</c:v>
                </c:pt>
                <c:pt idx="6117">
                  <c:v>29.976221349711601</c:v>
                </c:pt>
                <c:pt idx="6118">
                  <c:v>29.9765649108841</c:v>
                </c:pt>
                <c:pt idx="6119">
                  <c:v>29.976894405360401</c:v>
                </c:pt>
                <c:pt idx="6120">
                  <c:v>29.9771797923996</c:v>
                </c:pt>
                <c:pt idx="6121">
                  <c:v>29.977487352366701</c:v>
                </c:pt>
                <c:pt idx="6122">
                  <c:v>29.977828290934799</c:v>
                </c:pt>
                <c:pt idx="6123">
                  <c:v>29.9781694679215</c:v>
                </c:pt>
                <c:pt idx="6124">
                  <c:v>29.9784570007279</c:v>
                </c:pt>
                <c:pt idx="6125">
                  <c:v>29.978738334651201</c:v>
                </c:pt>
                <c:pt idx="6126">
                  <c:v>29.979038980479501</c:v>
                </c:pt>
                <c:pt idx="6127">
                  <c:v>29.979331520075998</c:v>
                </c:pt>
                <c:pt idx="6128">
                  <c:v>29.9796407489731</c:v>
                </c:pt>
                <c:pt idx="6129">
                  <c:v>29.979974534983899</c:v>
                </c:pt>
                <c:pt idx="6130">
                  <c:v>29.980303314204399</c:v>
                </c:pt>
                <c:pt idx="6131">
                  <c:v>29.980629232402102</c:v>
                </c:pt>
                <c:pt idx="6132">
                  <c:v>29.980932977671799</c:v>
                </c:pt>
                <c:pt idx="6133">
                  <c:v>29.981236484522999</c:v>
                </c:pt>
                <c:pt idx="6134">
                  <c:v>29.981541660304298</c:v>
                </c:pt>
                <c:pt idx="6135">
                  <c:v>29.981838253016701</c:v>
                </c:pt>
                <c:pt idx="6136">
                  <c:v>29.9821255474045</c:v>
                </c:pt>
                <c:pt idx="6137">
                  <c:v>29.9824111728623</c:v>
                </c:pt>
                <c:pt idx="6138">
                  <c:v>29.9826989440873</c:v>
                </c:pt>
                <c:pt idx="6139">
                  <c:v>29.9830522804215</c:v>
                </c:pt>
                <c:pt idx="6140">
                  <c:v>29.9833832054093</c:v>
                </c:pt>
                <c:pt idx="6141">
                  <c:v>29.9836833744004</c:v>
                </c:pt>
                <c:pt idx="6142">
                  <c:v>29.9840081005051</c:v>
                </c:pt>
                <c:pt idx="6143">
                  <c:v>29.984319952006601</c:v>
                </c:pt>
                <c:pt idx="6144">
                  <c:v>29.984628227229301</c:v>
                </c:pt>
                <c:pt idx="6145">
                  <c:v>29.9849152831986</c:v>
                </c:pt>
                <c:pt idx="6146">
                  <c:v>29.985207107539399</c:v>
                </c:pt>
                <c:pt idx="6147">
                  <c:v>29.985558059687801</c:v>
                </c:pt>
                <c:pt idx="6148">
                  <c:v>29.985889223094201</c:v>
                </c:pt>
                <c:pt idx="6149">
                  <c:v>29.986200120921399</c:v>
                </c:pt>
                <c:pt idx="6150">
                  <c:v>29.986510780329901</c:v>
                </c:pt>
                <c:pt idx="6151">
                  <c:v>29.986815479274</c:v>
                </c:pt>
                <c:pt idx="6152">
                  <c:v>29.987152364726299</c:v>
                </c:pt>
                <c:pt idx="6153">
                  <c:v>29.987489011760001</c:v>
                </c:pt>
                <c:pt idx="6154">
                  <c:v>29.9878306655838</c:v>
                </c:pt>
                <c:pt idx="6155">
                  <c:v>29.9881277351334</c:v>
                </c:pt>
                <c:pt idx="6156">
                  <c:v>29.988423851008601</c:v>
                </c:pt>
                <c:pt idx="6157">
                  <c:v>29.988756683345098</c:v>
                </c:pt>
                <c:pt idx="6158">
                  <c:v>29.989090707774398</c:v>
                </c:pt>
                <c:pt idx="6159">
                  <c:v>29.9894192485764</c:v>
                </c:pt>
                <c:pt idx="6160">
                  <c:v>29.9897341995194</c:v>
                </c:pt>
                <c:pt idx="6161">
                  <c:v>29.9900696544602</c:v>
                </c:pt>
                <c:pt idx="6162">
                  <c:v>29.990403440470899</c:v>
                </c:pt>
                <c:pt idx="6163">
                  <c:v>29.990743663783299</c:v>
                </c:pt>
                <c:pt idx="6164">
                  <c:v>29.991050031657402</c:v>
                </c:pt>
                <c:pt idx="6165">
                  <c:v>29.991378095622299</c:v>
                </c:pt>
                <c:pt idx="6166">
                  <c:v>29.991727855677802</c:v>
                </c:pt>
                <c:pt idx="6167">
                  <c:v>29.9920661716416</c:v>
                </c:pt>
                <c:pt idx="6168">
                  <c:v>29.992382553096</c:v>
                </c:pt>
                <c:pt idx="6169">
                  <c:v>29.992687252040099</c:v>
                </c:pt>
                <c:pt idx="6170">
                  <c:v>29.9930296211197</c:v>
                </c:pt>
                <c:pt idx="6171">
                  <c:v>29.993366506571999</c:v>
                </c:pt>
                <c:pt idx="6172">
                  <c:v>29.993675020213399</c:v>
                </c:pt>
                <c:pt idx="6173">
                  <c:v>29.993984725947598</c:v>
                </c:pt>
                <c:pt idx="6174">
                  <c:v>29.994327333445799</c:v>
                </c:pt>
                <c:pt idx="6175">
                  <c:v>29.9946520595505</c:v>
                </c:pt>
                <c:pt idx="6176">
                  <c:v>29.994962480540501</c:v>
                </c:pt>
                <c:pt idx="6177">
                  <c:v>29.995302227015699</c:v>
                </c:pt>
                <c:pt idx="6178">
                  <c:v>29.995634820933599</c:v>
                </c:pt>
                <c:pt idx="6179">
                  <c:v>29.995945718760701</c:v>
                </c:pt>
                <c:pt idx="6180">
                  <c:v>29.996312406535399</c:v>
                </c:pt>
                <c:pt idx="6181">
                  <c:v>29.9966841011002</c:v>
                </c:pt>
                <c:pt idx="6182">
                  <c:v>29.997006443019099</c:v>
                </c:pt>
                <c:pt idx="6183">
                  <c:v>29.9973182945206</c:v>
                </c:pt>
                <c:pt idx="6184">
                  <c:v>29.997671154017699</c:v>
                </c:pt>
                <c:pt idx="6185">
                  <c:v>29.9980235366776</c:v>
                </c:pt>
                <c:pt idx="6186">
                  <c:v>29.9983704357102</c:v>
                </c:pt>
                <c:pt idx="6187">
                  <c:v>29.998717096324199</c:v>
                </c:pt>
                <c:pt idx="6188">
                  <c:v>29.9990577964737</c:v>
                </c:pt>
                <c:pt idx="6189">
                  <c:v>29.999390867228701</c:v>
                </c:pt>
                <c:pt idx="6190">
                  <c:v>29.9997580318405</c:v>
                </c:pt>
                <c:pt idx="6191">
                  <c:v>30.000133541102599</c:v>
                </c:pt>
                <c:pt idx="6192">
                  <c:v>30.000491407389902</c:v>
                </c:pt>
                <c:pt idx="6193">
                  <c:v>30.0008518962815</c:v>
                </c:pt>
                <c:pt idx="6194">
                  <c:v>30.001220729823299</c:v>
                </c:pt>
                <c:pt idx="6195">
                  <c:v>30.001612451548802</c:v>
                </c:pt>
                <c:pt idx="6196">
                  <c:v>30.002028491969298</c:v>
                </c:pt>
                <c:pt idx="6197">
                  <c:v>30.002436426158201</c:v>
                </c:pt>
                <c:pt idx="6198">
                  <c:v>30.0028147964432</c:v>
                </c:pt>
                <c:pt idx="6199">
                  <c:v>30.003191020961001</c:v>
                </c:pt>
                <c:pt idx="6200">
                  <c:v>30.003544357295301</c:v>
                </c:pt>
                <c:pt idx="6201">
                  <c:v>30.003904846186899</c:v>
                </c:pt>
                <c:pt idx="6202">
                  <c:v>30.0042794017746</c:v>
                </c:pt>
                <c:pt idx="6203">
                  <c:v>30.0046425132706</c:v>
                </c:pt>
                <c:pt idx="6204">
                  <c:v>30.005012538905401</c:v>
                </c:pt>
                <c:pt idx="6205">
                  <c:v>30.005407598490901</c:v>
                </c:pt>
                <c:pt idx="6206">
                  <c:v>30.005750682826299</c:v>
                </c:pt>
                <c:pt idx="6207">
                  <c:v>30.006106641764902</c:v>
                </c:pt>
                <c:pt idx="6208">
                  <c:v>30.0064590244248</c:v>
                </c:pt>
                <c:pt idx="6209">
                  <c:v>30.006805446620199</c:v>
                </c:pt>
                <c:pt idx="6210">
                  <c:v>30.007153776164301</c:v>
                </c:pt>
                <c:pt idx="6211">
                  <c:v>30.0074646739914</c:v>
                </c:pt>
                <c:pt idx="6212">
                  <c:v>30.0078037052109</c:v>
                </c:pt>
                <c:pt idx="6213">
                  <c:v>30.008167055125501</c:v>
                </c:pt>
                <c:pt idx="6214">
                  <c:v>30.008475330348201</c:v>
                </c:pt>
                <c:pt idx="6215">
                  <c:v>30.008813169474799</c:v>
                </c:pt>
                <c:pt idx="6216">
                  <c:v>30.009184625621099</c:v>
                </c:pt>
                <c:pt idx="6217">
                  <c:v>30.009517696376101</c:v>
                </c:pt>
                <c:pt idx="6218">
                  <c:v>30.009831216807601</c:v>
                </c:pt>
                <c:pt idx="6219">
                  <c:v>30.0101583270981</c:v>
                </c:pt>
                <c:pt idx="6220">
                  <c:v>30.010496643061899</c:v>
                </c:pt>
                <c:pt idx="6221">
                  <c:v>30.010842826838701</c:v>
                </c:pt>
                <c:pt idx="6222">
                  <c:v>30.0111830501511</c:v>
                </c:pt>
                <c:pt idx="6223">
                  <c:v>30.011474636073299</c:v>
                </c:pt>
                <c:pt idx="6224">
                  <c:v>30.011731412883002</c:v>
                </c:pt>
                <c:pt idx="6225">
                  <c:v>30.012025859828199</c:v>
                </c:pt>
                <c:pt idx="6226">
                  <c:v>30.0123682289078</c:v>
                </c:pt>
                <c:pt idx="6227">
                  <c:v>30.012654569621301</c:v>
                </c:pt>
                <c:pt idx="6228">
                  <c:v>30.012931850428799</c:v>
                </c:pt>
                <c:pt idx="6229">
                  <c:v>30.013240364070199</c:v>
                </c:pt>
                <c:pt idx="6230">
                  <c:v>30.013588455195698</c:v>
                </c:pt>
                <c:pt idx="6231">
                  <c:v>30.013884332652299</c:v>
                </c:pt>
                <c:pt idx="6232">
                  <c:v>30.014170911784401</c:v>
                </c:pt>
                <c:pt idx="6233">
                  <c:v>30.014507558818099</c:v>
                </c:pt>
                <c:pt idx="6234">
                  <c:v>30.014810350413502</c:v>
                </c:pt>
                <c:pt idx="6235">
                  <c:v>30.015085962291</c:v>
                </c:pt>
                <c:pt idx="6236">
                  <c:v>30.0154171256974</c:v>
                </c:pt>
                <c:pt idx="6237">
                  <c:v>30.015755441661099</c:v>
                </c:pt>
                <c:pt idx="6238">
                  <c:v>30.016093519206301</c:v>
                </c:pt>
                <c:pt idx="6239">
                  <c:v>30.016436126704399</c:v>
                </c:pt>
                <c:pt idx="6240">
                  <c:v>30.0167417793228</c:v>
                </c:pt>
                <c:pt idx="6241">
                  <c:v>30.017036941523799</c:v>
                </c:pt>
                <c:pt idx="6242">
                  <c:v>30.017332103724701</c:v>
                </c:pt>
                <c:pt idx="6243">
                  <c:v>30.017630603785701</c:v>
                </c:pt>
                <c:pt idx="6244">
                  <c:v>30.017917182917799</c:v>
                </c:pt>
                <c:pt idx="6245">
                  <c:v>30.0182550220444</c:v>
                </c:pt>
                <c:pt idx="6246">
                  <c:v>30.018577125544802</c:v>
                </c:pt>
                <c:pt idx="6247">
                  <c:v>30.0188863544419</c:v>
                </c:pt>
                <c:pt idx="6248">
                  <c:v>30.0191831855728</c:v>
                </c:pt>
                <c:pt idx="6249">
                  <c:v>30.0194933681443</c:v>
                </c:pt>
                <c:pt idx="6250">
                  <c:v>30.019826438899301</c:v>
                </c:pt>
                <c:pt idx="6251">
                  <c:v>30.0201616554215</c:v>
                </c:pt>
                <c:pt idx="6252">
                  <c:v>30.020473983760098</c:v>
                </c:pt>
                <c:pt idx="6253">
                  <c:v>30.020756748194898</c:v>
                </c:pt>
                <c:pt idx="6254">
                  <c:v>30.02109315681</c:v>
                </c:pt>
                <c:pt idx="6255">
                  <c:v>30.021446969981401</c:v>
                </c:pt>
                <c:pt idx="6256">
                  <c:v>30.021771696086201</c:v>
                </c:pt>
                <c:pt idx="6257">
                  <c:v>30.0220794944718</c:v>
                </c:pt>
                <c:pt idx="6258">
                  <c:v>30.0223827629044</c:v>
                </c:pt>
                <c:pt idx="6259">
                  <c:v>30.022741582865901</c:v>
                </c:pt>
                <c:pt idx="6260">
                  <c:v>30.0230913429215</c:v>
                </c:pt>
                <c:pt idx="6261">
                  <c:v>30.023421314235001</c:v>
                </c:pt>
                <c:pt idx="6262">
                  <c:v>30.023730781550601</c:v>
                </c:pt>
                <c:pt idx="6263">
                  <c:v>30.024068382258601</c:v>
                </c:pt>
                <c:pt idx="6264">
                  <c:v>30.024407175059501</c:v>
                </c:pt>
                <c:pt idx="6265">
                  <c:v>30.024742868418901</c:v>
                </c:pt>
                <c:pt idx="6266">
                  <c:v>30.025054719920401</c:v>
                </c:pt>
                <c:pt idx="6267">
                  <c:v>30.0253675250962</c:v>
                </c:pt>
                <c:pt idx="6268">
                  <c:v>30.0257077484085</c:v>
                </c:pt>
                <c:pt idx="6269">
                  <c:v>30.026036289210499</c:v>
                </c:pt>
                <c:pt idx="6270">
                  <c:v>30.026353862757901</c:v>
                </c:pt>
                <c:pt idx="6271">
                  <c:v>30.026672389979598</c:v>
                </c:pt>
                <c:pt idx="6272">
                  <c:v>30.0270345478012</c:v>
                </c:pt>
                <c:pt idx="6273">
                  <c:v>30.0273671417191</c:v>
                </c:pt>
                <c:pt idx="6274">
                  <c:v>30.027668264384499</c:v>
                </c:pt>
                <c:pt idx="6275">
                  <c:v>30.027984169001801</c:v>
                </c:pt>
                <c:pt idx="6276">
                  <c:v>30.028341558451899</c:v>
                </c:pt>
                <c:pt idx="6277">
                  <c:v>30.028680112834198</c:v>
                </c:pt>
                <c:pt idx="6278">
                  <c:v>30.028996494288702</c:v>
                </c:pt>
                <c:pt idx="6279">
                  <c:v>30.029331949229501</c:v>
                </c:pt>
                <c:pt idx="6280">
                  <c:v>30.029693391795401</c:v>
                </c:pt>
                <c:pt idx="6281">
                  <c:v>30.0300414829209</c:v>
                </c:pt>
                <c:pt idx="6282">
                  <c:v>30.030397680278</c:v>
                </c:pt>
                <c:pt idx="6283">
                  <c:v>30.030730989451602</c:v>
                </c:pt>
                <c:pt idx="6284">
                  <c:v>30.0310399799301</c:v>
                </c:pt>
                <c:pt idx="6285">
                  <c:v>30.031383541102599</c:v>
                </c:pt>
                <c:pt idx="6286">
                  <c:v>30.0317454605057</c:v>
                </c:pt>
                <c:pt idx="6287">
                  <c:v>30.032104757304399</c:v>
                </c:pt>
                <c:pt idx="6288">
                  <c:v>30.032456424708599</c:v>
                </c:pt>
                <c:pt idx="6289">
                  <c:v>30.03281190681</c:v>
                </c:pt>
                <c:pt idx="6290">
                  <c:v>30.033158567424</c:v>
                </c:pt>
                <c:pt idx="6291">
                  <c:v>30.033519771571399</c:v>
                </c:pt>
                <c:pt idx="6292">
                  <c:v>30.0338738231614</c:v>
                </c:pt>
                <c:pt idx="6293">
                  <c:v>30.034231451029999</c:v>
                </c:pt>
                <c:pt idx="6294">
                  <c:v>30.034602668757699</c:v>
                </c:pt>
                <c:pt idx="6295">
                  <c:v>30.034970310206599</c:v>
                </c:pt>
                <c:pt idx="6296">
                  <c:v>30.0353527336075</c:v>
                </c:pt>
                <c:pt idx="6297">
                  <c:v>30.035723236079399</c:v>
                </c:pt>
                <c:pt idx="6298">
                  <c:v>30.036098745341501</c:v>
                </c:pt>
                <c:pt idx="6299">
                  <c:v>30.0364964275315</c:v>
                </c:pt>
                <c:pt idx="6300">
                  <c:v>30.036886241908299</c:v>
                </c:pt>
                <c:pt idx="6301">
                  <c:v>30.037288215632699</c:v>
                </c:pt>
                <c:pt idx="6302">
                  <c:v>30.037650611872898</c:v>
                </c:pt>
                <c:pt idx="6303">
                  <c:v>30.038021352763401</c:v>
                </c:pt>
                <c:pt idx="6304">
                  <c:v>30.038402107234202</c:v>
                </c:pt>
                <c:pt idx="6305">
                  <c:v>30.0387566356614</c:v>
                </c:pt>
                <c:pt idx="6306">
                  <c:v>30.0391340522721</c:v>
                </c:pt>
                <c:pt idx="6307">
                  <c:v>30.039495733256601</c:v>
                </c:pt>
                <c:pt idx="6308">
                  <c:v>30.0398371486618</c:v>
                </c:pt>
                <c:pt idx="6309">
                  <c:v>30.040150907511901</c:v>
                </c:pt>
                <c:pt idx="6310">
                  <c:v>30.040455606456</c:v>
                </c:pt>
                <c:pt idx="6311">
                  <c:v>30.040825393672201</c:v>
                </c:pt>
                <c:pt idx="6312">
                  <c:v>30.041194227214099</c:v>
                </c:pt>
                <c:pt idx="6313">
                  <c:v>30.041550662989799</c:v>
                </c:pt>
                <c:pt idx="6314">
                  <c:v>30.041897562022399</c:v>
                </c:pt>
                <c:pt idx="6315">
                  <c:v>30.042207029338101</c:v>
                </c:pt>
                <c:pt idx="6316">
                  <c:v>30.042562511439499</c:v>
                </c:pt>
                <c:pt idx="6317">
                  <c:v>30.042900112147599</c:v>
                </c:pt>
                <c:pt idx="6318">
                  <c:v>30.043209341044701</c:v>
                </c:pt>
                <c:pt idx="6319">
                  <c:v>30.0435238151505</c:v>
                </c:pt>
                <c:pt idx="6320">
                  <c:v>30.043848541255201</c:v>
                </c:pt>
                <c:pt idx="6321">
                  <c:v>30.044149425501999</c:v>
                </c:pt>
                <c:pt idx="6322">
                  <c:v>30.0444324283554</c:v>
                </c:pt>
                <c:pt idx="6323">
                  <c:v>30.044727590556398</c:v>
                </c:pt>
                <c:pt idx="6324">
                  <c:v>30.0450544624283</c:v>
                </c:pt>
                <c:pt idx="6325">
                  <c:v>30.045404937739601</c:v>
                </c:pt>
                <c:pt idx="6326">
                  <c:v>30.045734193797301</c:v>
                </c:pt>
                <c:pt idx="6327">
                  <c:v>30.046002176280201</c:v>
                </c:pt>
                <c:pt idx="6328">
                  <c:v>30.0463023452713</c:v>
                </c:pt>
                <c:pt idx="6329">
                  <c:v>30.046635177607801</c:v>
                </c:pt>
                <c:pt idx="6330">
                  <c:v>30.046940591807601</c:v>
                </c:pt>
                <c:pt idx="6331">
                  <c:v>30.047236707682799</c:v>
                </c:pt>
                <c:pt idx="6332">
                  <c:v>30.0475409297898</c:v>
                </c:pt>
                <c:pt idx="6333">
                  <c:v>30.0478620796158</c:v>
                </c:pt>
                <c:pt idx="6334">
                  <c:v>30.048166063304201</c:v>
                </c:pt>
                <c:pt idx="6335">
                  <c:v>30.048486021037299</c:v>
                </c:pt>
                <c:pt idx="6336">
                  <c:v>30.048800971980299</c:v>
                </c:pt>
                <c:pt idx="6337">
                  <c:v>30.049108770365901</c:v>
                </c:pt>
                <c:pt idx="6338">
                  <c:v>30.0494056014969</c:v>
                </c:pt>
                <c:pt idx="6339">
                  <c:v>30.0497024326279</c:v>
                </c:pt>
                <c:pt idx="6340">
                  <c:v>30.049989488597099</c:v>
                </c:pt>
                <c:pt idx="6341">
                  <c:v>30.050272014613402</c:v>
                </c:pt>
                <c:pt idx="6342">
                  <c:v>30.050611284251399</c:v>
                </c:pt>
                <c:pt idx="6343">
                  <c:v>30.050933387751801</c:v>
                </c:pt>
                <c:pt idx="6344">
                  <c:v>30.051263120646698</c:v>
                </c:pt>
                <c:pt idx="6345">
                  <c:v>30.0515673427536</c:v>
                </c:pt>
                <c:pt idx="6346">
                  <c:v>30.0518484382584</c:v>
                </c:pt>
                <c:pt idx="6347">
                  <c:v>30.052175548548899</c:v>
                </c:pt>
                <c:pt idx="6348">
                  <c:v>30.052520778651498</c:v>
                </c:pt>
                <c:pt idx="6349">
                  <c:v>30.052847888942001</c:v>
                </c:pt>
                <c:pt idx="6350">
                  <c:v>30.0531671314194</c:v>
                </c:pt>
                <c:pt idx="6351">
                  <c:v>30.053462293620299</c:v>
                </c:pt>
                <c:pt idx="6352">
                  <c:v>30.053786542887899</c:v>
                </c:pt>
                <c:pt idx="6353">
                  <c:v>30.054126289363101</c:v>
                </c:pt>
                <c:pt idx="6354">
                  <c:v>30.0544522075608</c:v>
                </c:pt>
                <c:pt idx="6355">
                  <c:v>30.0547313957169</c:v>
                </c:pt>
                <c:pt idx="6356">
                  <c:v>30.055061605448898</c:v>
                </c:pt>
                <c:pt idx="6357">
                  <c:v>30.0554156570389</c:v>
                </c:pt>
                <c:pt idx="6358">
                  <c:v>30.0557692317917</c:v>
                </c:pt>
                <c:pt idx="6359">
                  <c:v>30.0560825138047</c:v>
                </c:pt>
                <c:pt idx="6360">
                  <c:v>30.056390550608899</c:v>
                </c:pt>
                <c:pt idx="6361">
                  <c:v>30.056724575038199</c:v>
                </c:pt>
                <c:pt idx="6362">
                  <c:v>30.057083394999701</c:v>
                </c:pt>
                <c:pt idx="6363">
                  <c:v>30.0574124126389</c:v>
                </c:pt>
                <c:pt idx="6364">
                  <c:v>30.057704952235401</c:v>
                </c:pt>
                <c:pt idx="6365">
                  <c:v>30.058031824107399</c:v>
                </c:pt>
                <c:pt idx="6366">
                  <c:v>30.058388021464602</c:v>
                </c:pt>
                <c:pt idx="6367">
                  <c:v>30.0587280063584</c:v>
                </c:pt>
                <c:pt idx="6368">
                  <c:v>30.0590346126511</c:v>
                </c:pt>
                <c:pt idx="6369">
                  <c:v>30.059350517268399</c:v>
                </c:pt>
                <c:pt idx="6370">
                  <c:v>30.059687402720701</c:v>
                </c:pt>
                <c:pt idx="6371">
                  <c:v>30.060014751429801</c:v>
                </c:pt>
                <c:pt idx="6372">
                  <c:v>30.060328033442701</c:v>
                </c:pt>
                <c:pt idx="6373">
                  <c:v>30.060659196849102</c:v>
                </c:pt>
                <c:pt idx="6374">
                  <c:v>30.0609972743943</c:v>
                </c:pt>
                <c:pt idx="6375">
                  <c:v>30.061337497706599</c:v>
                </c:pt>
                <c:pt idx="6376">
                  <c:v>30.061645296092301</c:v>
                </c:pt>
                <c:pt idx="6377">
                  <c:v>30.061998155589301</c:v>
                </c:pt>
                <c:pt idx="6378">
                  <c:v>30.062353637690801</c:v>
                </c:pt>
                <c:pt idx="6379">
                  <c:v>30.062694337840298</c:v>
                </c:pt>
                <c:pt idx="6380">
                  <c:v>30.0630305080368</c:v>
                </c:pt>
                <c:pt idx="6381">
                  <c:v>30.06335046577</c:v>
                </c:pt>
                <c:pt idx="6382">
                  <c:v>30.063713100428799</c:v>
                </c:pt>
                <c:pt idx="6383">
                  <c:v>30.064059284205701</c:v>
                </c:pt>
                <c:pt idx="6384">
                  <c:v>30.064396884913702</c:v>
                </c:pt>
                <c:pt idx="6385">
                  <c:v>30.064742591853399</c:v>
                </c:pt>
                <c:pt idx="6386">
                  <c:v>30.0650751857712</c:v>
                </c:pt>
                <c:pt idx="6387">
                  <c:v>30.065423038478102</c:v>
                </c:pt>
                <c:pt idx="6388">
                  <c:v>30.06579187202</c:v>
                </c:pt>
                <c:pt idx="6389">
                  <c:v>30.066140916819801</c:v>
                </c:pt>
                <c:pt idx="6390">
                  <c:v>30.066520002360601</c:v>
                </c:pt>
                <c:pt idx="6391">
                  <c:v>30.066870477671799</c:v>
                </c:pt>
                <c:pt idx="6392">
                  <c:v>30.0672278671219</c:v>
                </c:pt>
                <c:pt idx="6393">
                  <c:v>30.067611959452901</c:v>
                </c:pt>
                <c:pt idx="6394">
                  <c:v>30.068020847315999</c:v>
                </c:pt>
                <c:pt idx="6395">
                  <c:v>30.068415906901599</c:v>
                </c:pt>
                <c:pt idx="6396">
                  <c:v>30.068797615046702</c:v>
                </c:pt>
                <c:pt idx="6397">
                  <c:v>30.069173124308801</c:v>
                </c:pt>
                <c:pt idx="6398">
                  <c:v>30.069541004176401</c:v>
                </c:pt>
                <c:pt idx="6399">
                  <c:v>30.069880512232999</c:v>
                </c:pt>
                <c:pt idx="6400">
                  <c:v>30.070235517497299</c:v>
                </c:pt>
                <c:pt idx="6401">
                  <c:v>30.070628669734202</c:v>
                </c:pt>
                <c:pt idx="6402">
                  <c:v>30.071014669413799</c:v>
                </c:pt>
                <c:pt idx="6403">
                  <c:v>30.071385887141499</c:v>
                </c:pt>
                <c:pt idx="6404">
                  <c:v>30.071755197520499</c:v>
                </c:pt>
                <c:pt idx="6405">
                  <c:v>30.072111394877702</c:v>
                </c:pt>
                <c:pt idx="6406">
                  <c:v>30.072482612605299</c:v>
                </c:pt>
                <c:pt idx="6407">
                  <c:v>30.072840717311099</c:v>
                </c:pt>
                <c:pt idx="6408">
                  <c:v>30.073197153086898</c:v>
                </c:pt>
                <c:pt idx="6409">
                  <c:v>30.073523071284502</c:v>
                </c:pt>
                <c:pt idx="6410">
                  <c:v>30.073843267436299</c:v>
                </c:pt>
                <c:pt idx="6411">
                  <c:v>30.0741858749344</c:v>
                </c:pt>
                <c:pt idx="6412">
                  <c:v>30.0745296745255</c:v>
                </c:pt>
                <c:pt idx="6413">
                  <c:v>30.074885633464099</c:v>
                </c:pt>
                <c:pt idx="6414">
                  <c:v>30.075221565242</c:v>
                </c:pt>
                <c:pt idx="6415">
                  <c:v>30.075567749018902</c:v>
                </c:pt>
                <c:pt idx="6416">
                  <c:v>30.0759027271225</c:v>
                </c:pt>
                <c:pt idx="6417">
                  <c:v>30.076177146907099</c:v>
                </c:pt>
                <c:pt idx="6418">
                  <c:v>30.0764682559922</c:v>
                </c:pt>
                <c:pt idx="6419">
                  <c:v>30.0767910747483</c:v>
                </c:pt>
                <c:pt idx="6420">
                  <c:v>30.077148464198299</c:v>
                </c:pt>
                <c:pt idx="6421">
                  <c:v>30.077485826487798</c:v>
                </c:pt>
                <c:pt idx="6422">
                  <c:v>30.077781227107302</c:v>
                </c:pt>
                <c:pt idx="6423">
                  <c:v>30.078113582606498</c:v>
                </c:pt>
                <c:pt idx="6424">
                  <c:v>30.078449037547301</c:v>
                </c:pt>
                <c:pt idx="6425">
                  <c:v>30.078782346720899</c:v>
                </c:pt>
                <c:pt idx="6426">
                  <c:v>30.079053190226801</c:v>
                </c:pt>
                <c:pt idx="6427">
                  <c:v>30.079371002192701</c:v>
                </c:pt>
                <c:pt idx="6428">
                  <c:v>30.079679515834101</c:v>
                </c:pt>
                <c:pt idx="6429">
                  <c:v>30.079958227153</c:v>
                </c:pt>
                <c:pt idx="6430">
                  <c:v>30.080216434474199</c:v>
                </c:pt>
                <c:pt idx="6431">
                  <c:v>30.080525901789901</c:v>
                </c:pt>
                <c:pt idx="6432">
                  <c:v>30.0808768539383</c:v>
                </c:pt>
                <c:pt idx="6433">
                  <c:v>30.081187990184102</c:v>
                </c:pt>
                <c:pt idx="6434">
                  <c:v>30.081499364848401</c:v>
                </c:pt>
                <c:pt idx="6435">
                  <c:v>30.0818200378373</c:v>
                </c:pt>
                <c:pt idx="6436">
                  <c:v>30.082128789897201</c:v>
                </c:pt>
                <c:pt idx="6437">
                  <c:v>30.0824592380478</c:v>
                </c:pt>
                <c:pt idx="6438">
                  <c:v>30.082748916621401</c:v>
                </c:pt>
                <c:pt idx="6439">
                  <c:v>30.083042886729501</c:v>
                </c:pt>
                <c:pt idx="6440">
                  <c:v>30.0833509235337</c:v>
                </c:pt>
                <c:pt idx="6441">
                  <c:v>30.0836267738297</c:v>
                </c:pt>
                <c:pt idx="6442">
                  <c:v>30.083937910075399</c:v>
                </c:pt>
                <c:pt idx="6443">
                  <c:v>30.084275272364799</c:v>
                </c:pt>
                <c:pt idx="6444">
                  <c:v>30.0845985679581</c:v>
                </c:pt>
                <c:pt idx="6445">
                  <c:v>30.0849132804825</c:v>
                </c:pt>
                <c:pt idx="6446">
                  <c:v>30.085219648356698</c:v>
                </c:pt>
                <c:pt idx="6447">
                  <c:v>30.085517671580501</c:v>
                </c:pt>
                <c:pt idx="6448">
                  <c:v>30.085845973963998</c:v>
                </c:pt>
                <c:pt idx="6449">
                  <c:v>30.086190965647901</c:v>
                </c:pt>
                <c:pt idx="6450">
                  <c:v>30.086509016032402</c:v>
                </c:pt>
                <c:pt idx="6451">
                  <c:v>30.086829450602799</c:v>
                </c:pt>
                <c:pt idx="6452">
                  <c:v>30.0871315269425</c:v>
                </c:pt>
                <c:pt idx="6453">
                  <c:v>30.087474849696399</c:v>
                </c:pt>
                <c:pt idx="6454">
                  <c:v>30.087814834590201</c:v>
                </c:pt>
                <c:pt idx="6455">
                  <c:v>30.088131216044701</c:v>
                </c:pt>
                <c:pt idx="6456">
                  <c:v>30.088433530803002</c:v>
                </c:pt>
                <c:pt idx="6457">
                  <c:v>30.08874109077</c:v>
                </c:pt>
                <c:pt idx="6458">
                  <c:v>30.089087751384</c:v>
                </c:pt>
                <c:pt idx="6459">
                  <c:v>30.089440849299699</c:v>
                </c:pt>
                <c:pt idx="6460">
                  <c:v>30.089753416056901</c:v>
                </c:pt>
                <c:pt idx="6461">
                  <c:v>30.0900514392807</c:v>
                </c:pt>
                <c:pt idx="6462">
                  <c:v>30.090388086314402</c:v>
                </c:pt>
                <c:pt idx="6463">
                  <c:v>30.090733316417001</c:v>
                </c:pt>
                <c:pt idx="6464">
                  <c:v>30.091062095637501</c:v>
                </c:pt>
                <c:pt idx="6465">
                  <c:v>30.091383960719298</c:v>
                </c:pt>
                <c:pt idx="6466">
                  <c:v>30.0917063026383</c:v>
                </c:pt>
                <c:pt idx="6467">
                  <c:v>30.092062738414</c:v>
                </c:pt>
                <c:pt idx="6468">
                  <c:v>30.0924001007035</c:v>
                </c:pt>
                <c:pt idx="6469">
                  <c:v>30.0926957397416</c:v>
                </c:pt>
                <c:pt idx="6470">
                  <c:v>30.093011167521698</c:v>
                </c:pt>
                <c:pt idx="6471">
                  <c:v>30.093353775019899</c:v>
                </c:pt>
                <c:pt idx="6472">
                  <c:v>30.093678262706</c:v>
                </c:pt>
                <c:pt idx="6473">
                  <c:v>30.093998935694898</c:v>
                </c:pt>
                <c:pt idx="6474">
                  <c:v>30.094342020030201</c:v>
                </c:pt>
                <c:pt idx="6475">
                  <c:v>30.094679382319701</c:v>
                </c:pt>
                <c:pt idx="6476">
                  <c:v>30.095012453074698</c:v>
                </c:pt>
                <c:pt idx="6477">
                  <c:v>30.095315959925902</c:v>
                </c:pt>
                <c:pt idx="6478">
                  <c:v>30.095639970774901</c:v>
                </c:pt>
                <c:pt idx="6479">
                  <c:v>30.096016672129899</c:v>
                </c:pt>
                <c:pt idx="6480">
                  <c:v>30.096376445765699</c:v>
                </c:pt>
                <c:pt idx="6481">
                  <c:v>30.096725728984101</c:v>
                </c:pt>
                <c:pt idx="6482">
                  <c:v>30.09704187202</c:v>
                </c:pt>
                <c:pt idx="6483">
                  <c:v>30.097386863703999</c:v>
                </c:pt>
                <c:pt idx="6484">
                  <c:v>30.097765233989001</c:v>
                </c:pt>
                <c:pt idx="6485">
                  <c:v>30.098101165766899</c:v>
                </c:pt>
                <c:pt idx="6486">
                  <c:v>30.098444726939402</c:v>
                </c:pt>
                <c:pt idx="6487">
                  <c:v>30.098787334437599</c:v>
                </c:pt>
                <c:pt idx="6488">
                  <c:v>30.099125411982801</c:v>
                </c:pt>
                <c:pt idx="6489">
                  <c:v>30.099487331385799</c:v>
                </c:pt>
                <c:pt idx="6490">
                  <c:v>30.099844005580199</c:v>
                </c:pt>
                <c:pt idx="6491">
                  <c:v>30.100213554377799</c:v>
                </c:pt>
                <c:pt idx="6492">
                  <c:v>30.100592401499998</c:v>
                </c:pt>
                <c:pt idx="6493">
                  <c:v>30.1009609966233</c:v>
                </c:pt>
                <c:pt idx="6494">
                  <c:v>30.101334121699601</c:v>
                </c:pt>
                <c:pt idx="6495">
                  <c:v>30.101671245570401</c:v>
                </c:pt>
                <c:pt idx="6496">
                  <c:v>30.102023151393201</c:v>
                </c:pt>
                <c:pt idx="6497">
                  <c:v>30.102406766886901</c:v>
                </c:pt>
                <c:pt idx="6498">
                  <c:v>30.102821615214602</c:v>
                </c:pt>
                <c:pt idx="6499">
                  <c:v>30.1032097606614</c:v>
                </c:pt>
                <c:pt idx="6500">
                  <c:v>30.1036143569901</c:v>
                </c:pt>
                <c:pt idx="6501">
                  <c:v>30.1039934425309</c:v>
                </c:pt>
                <c:pt idx="6502">
                  <c:v>30.104360607142699</c:v>
                </c:pt>
                <c:pt idx="6503">
                  <c:v>30.104747322078001</c:v>
                </c:pt>
                <c:pt idx="6504">
                  <c:v>30.105114963527001</c:v>
                </c:pt>
                <c:pt idx="6505">
                  <c:v>30.105481412883002</c:v>
                </c:pt>
                <c:pt idx="6506">
                  <c:v>30.1058194904282</c:v>
                </c:pt>
                <c:pt idx="6507">
                  <c:v>30.106174257273899</c:v>
                </c:pt>
                <c:pt idx="6508">
                  <c:v>30.106536176677</c:v>
                </c:pt>
                <c:pt idx="6509">
                  <c:v>30.106891420359801</c:v>
                </c:pt>
                <c:pt idx="6510">
                  <c:v>30.107203748698499</c:v>
                </c:pt>
                <c:pt idx="6511">
                  <c:v>30.1075237064316</c:v>
                </c:pt>
                <c:pt idx="6512">
                  <c:v>30.107874181742901</c:v>
                </c:pt>
                <c:pt idx="6513">
                  <c:v>30.108229425425801</c:v>
                </c:pt>
                <c:pt idx="6514">
                  <c:v>30.108557727809199</c:v>
                </c:pt>
                <c:pt idx="6515">
                  <c:v>30.108896520610099</c:v>
                </c:pt>
                <c:pt idx="6516">
                  <c:v>30.109219339366199</c:v>
                </c:pt>
                <c:pt idx="6517">
                  <c:v>30.109547880168201</c:v>
                </c:pt>
                <c:pt idx="6518">
                  <c:v>30.109901216502401</c:v>
                </c:pt>
                <c:pt idx="6519">
                  <c:v>30.1102412013962</c:v>
                </c:pt>
                <c:pt idx="6520">
                  <c:v>30.1105752258255</c:v>
                </c:pt>
                <c:pt idx="6521">
                  <c:v>30.1108725337937</c:v>
                </c:pt>
                <c:pt idx="6522">
                  <c:v>30.111148384089699</c:v>
                </c:pt>
                <c:pt idx="6523">
                  <c:v>30.111439254756199</c:v>
                </c:pt>
                <c:pt idx="6524">
                  <c:v>30.1117499141648</c:v>
                </c:pt>
                <c:pt idx="6525">
                  <c:v>30.112075355525199</c:v>
                </c:pt>
                <c:pt idx="6526">
                  <c:v>30.112413671489001</c:v>
                </c:pt>
                <c:pt idx="6527">
                  <c:v>30.112739828105202</c:v>
                </c:pt>
                <c:pt idx="6528">
                  <c:v>30.1130378513291</c:v>
                </c:pt>
                <c:pt idx="6529">
                  <c:v>30.113308456416402</c:v>
                </c:pt>
                <c:pt idx="6530">
                  <c:v>30.113620069499198</c:v>
                </c:pt>
                <c:pt idx="6531">
                  <c:v>30.113946464533999</c:v>
                </c:pt>
                <c:pt idx="6532">
                  <c:v>30.114209440226801</c:v>
                </c:pt>
                <c:pt idx="6533">
                  <c:v>30.114529397959899</c:v>
                </c:pt>
                <c:pt idx="6534">
                  <c:v>30.114858415599102</c:v>
                </c:pt>
                <c:pt idx="6535">
                  <c:v>30.115172889704901</c:v>
                </c:pt>
                <c:pt idx="6536">
                  <c:v>30.115487840647901</c:v>
                </c:pt>
                <c:pt idx="6537">
                  <c:v>30.1157875328019</c:v>
                </c:pt>
                <c:pt idx="6538">
                  <c:v>30.116100337977599</c:v>
                </c:pt>
                <c:pt idx="6539">
                  <c:v>30.116404321666</c:v>
                </c:pt>
                <c:pt idx="6540">
                  <c:v>30.116695669169701</c:v>
                </c:pt>
                <c:pt idx="6541">
                  <c:v>30.1169729499771</c:v>
                </c:pt>
                <c:pt idx="6542">
                  <c:v>30.117284324641499</c:v>
                </c:pt>
                <c:pt idx="6543">
                  <c:v>30.1176171569779</c:v>
                </c:pt>
                <c:pt idx="6544">
                  <c:v>30.1179349689438</c:v>
                </c:pt>
                <c:pt idx="6545">
                  <c:v>30.118261840815801</c:v>
                </c:pt>
                <c:pt idx="6546">
                  <c:v>30.118584897990502</c:v>
                </c:pt>
                <c:pt idx="6547">
                  <c:v>30.1188793449356</c:v>
                </c:pt>
                <c:pt idx="6548">
                  <c:v>30.1191909580185</c:v>
                </c:pt>
                <c:pt idx="6549">
                  <c:v>30.119536188121099</c:v>
                </c:pt>
                <c:pt idx="6550">
                  <c:v>30.119874265666201</c:v>
                </c:pt>
                <c:pt idx="6551">
                  <c:v>30.120190885539301</c:v>
                </c:pt>
                <c:pt idx="6552">
                  <c:v>30.120485094065899</c:v>
                </c:pt>
                <c:pt idx="6553">
                  <c:v>30.120783832545499</c:v>
                </c:pt>
                <c:pt idx="6554">
                  <c:v>30.1211166648819</c:v>
                </c:pt>
                <c:pt idx="6555">
                  <c:v>30.1214494972184</c:v>
                </c:pt>
                <c:pt idx="6556">
                  <c:v>30.121753242488101</c:v>
                </c:pt>
                <c:pt idx="6557">
                  <c:v>30.1220691471054</c:v>
                </c:pt>
                <c:pt idx="6558">
                  <c:v>30.122419860835301</c:v>
                </c:pt>
                <c:pt idx="6559">
                  <c:v>30.122751262660302</c:v>
                </c:pt>
                <c:pt idx="6560">
                  <c:v>30.123084094996699</c:v>
                </c:pt>
                <c:pt idx="6561">
                  <c:v>30.123385456080701</c:v>
                </c:pt>
                <c:pt idx="6562">
                  <c:v>30.123702552790899</c:v>
                </c:pt>
                <c:pt idx="6563">
                  <c:v>30.1240432529404</c:v>
                </c:pt>
                <c:pt idx="6564">
                  <c:v>30.124376323695401</c:v>
                </c:pt>
                <c:pt idx="6565">
                  <c:v>30.124688413615502</c:v>
                </c:pt>
                <c:pt idx="6566">
                  <c:v>30.125029352183599</c:v>
                </c:pt>
                <c:pt idx="6567">
                  <c:v>30.125369098658801</c:v>
                </c:pt>
                <c:pt idx="6568">
                  <c:v>30.125682380671702</c:v>
                </c:pt>
                <c:pt idx="6569">
                  <c:v>30.1260013847306</c:v>
                </c:pt>
                <c:pt idx="6570">
                  <c:v>30.126329925532598</c:v>
                </c:pt>
                <c:pt idx="6571">
                  <c:v>30.1266694335892</c:v>
                </c:pt>
                <c:pt idx="6572">
                  <c:v>30.1269924907639</c:v>
                </c:pt>
                <c:pt idx="6573">
                  <c:v>30.127312925334198</c:v>
                </c:pt>
                <c:pt idx="6574">
                  <c:v>30.1276865272477</c:v>
                </c:pt>
                <c:pt idx="6575">
                  <c:v>30.1280379562332</c:v>
                </c:pt>
                <c:pt idx="6576">
                  <c:v>30.128350522990502</c:v>
                </c:pt>
                <c:pt idx="6577">
                  <c:v>30.128650691981498</c:v>
                </c:pt>
                <c:pt idx="6578">
                  <c:v>30.128994253154001</c:v>
                </c:pt>
                <c:pt idx="6579">
                  <c:v>30.129342582698101</c:v>
                </c:pt>
                <c:pt idx="6580">
                  <c:v>30.129683759684799</c:v>
                </c:pt>
                <c:pt idx="6581">
                  <c:v>30.130010869975301</c:v>
                </c:pt>
                <c:pt idx="6582">
                  <c:v>30.1303572921707</c:v>
                </c:pt>
                <c:pt idx="6583">
                  <c:v>30.130719211573801</c:v>
                </c:pt>
                <c:pt idx="6584">
                  <c:v>30.131060388560499</c:v>
                </c:pt>
                <c:pt idx="6585">
                  <c:v>30.131405618663099</c:v>
                </c:pt>
                <c:pt idx="6586">
                  <c:v>30.131728675837699</c:v>
                </c:pt>
                <c:pt idx="6587">
                  <c:v>30.132065322871401</c:v>
                </c:pt>
                <c:pt idx="6588">
                  <c:v>30.132449415202402</c:v>
                </c:pt>
                <c:pt idx="6589">
                  <c:v>30.132805850978102</c:v>
                </c:pt>
                <c:pt idx="6590">
                  <c:v>30.133160617823801</c:v>
                </c:pt>
                <c:pt idx="6591">
                  <c:v>30.1335280208542</c:v>
                </c:pt>
                <c:pt idx="6592">
                  <c:v>30.133891370768801</c:v>
                </c:pt>
                <c:pt idx="6593">
                  <c:v>30.134253051753301</c:v>
                </c:pt>
                <c:pt idx="6594">
                  <c:v>30.134638336177101</c:v>
                </c:pt>
                <c:pt idx="6595">
                  <c:v>30.135062482829301</c:v>
                </c:pt>
                <c:pt idx="6596">
                  <c:v>30.135430362696901</c:v>
                </c:pt>
                <c:pt idx="6597">
                  <c:v>30.135794904704301</c:v>
                </c:pt>
                <c:pt idx="6598">
                  <c:v>30.136185434336898</c:v>
                </c:pt>
                <c:pt idx="6599">
                  <c:v>30.136572864527899</c:v>
                </c:pt>
                <c:pt idx="6600">
                  <c:v>30.1369426517441</c:v>
                </c:pt>
                <c:pt idx="6601">
                  <c:v>30.137317445750501</c:v>
                </c:pt>
                <c:pt idx="6602">
                  <c:v>30.137665775294501</c:v>
                </c:pt>
                <c:pt idx="6603">
                  <c:v>30.138014581675801</c:v>
                </c:pt>
                <c:pt idx="6604">
                  <c:v>30.138402965541101</c:v>
                </c:pt>
                <c:pt idx="6605">
                  <c:v>30.1387498645737</c:v>
                </c:pt>
                <c:pt idx="6606">
                  <c:v>30.139101770396501</c:v>
                </c:pt>
                <c:pt idx="6607">
                  <c:v>30.139454153056398</c:v>
                </c:pt>
                <c:pt idx="6608">
                  <c:v>30.139777210231099</c:v>
                </c:pt>
                <c:pt idx="6609">
                  <c:v>30.140133407588198</c:v>
                </c:pt>
                <c:pt idx="6610">
                  <c:v>30.1404829292252</c:v>
                </c:pt>
                <c:pt idx="6611">
                  <c:v>30.140815523143001</c:v>
                </c:pt>
                <c:pt idx="6612">
                  <c:v>30.141176012034599</c:v>
                </c:pt>
                <c:pt idx="6613">
                  <c:v>30.1415186195328</c:v>
                </c:pt>
                <c:pt idx="6614">
                  <c:v>30.1418543128922</c:v>
                </c:pt>
                <c:pt idx="6615">
                  <c:v>30.142203357692001</c:v>
                </c:pt>
                <c:pt idx="6616">
                  <c:v>30.1425419120743</c:v>
                </c:pt>
                <c:pt idx="6617">
                  <c:v>30.1428857116654</c:v>
                </c:pt>
                <c:pt idx="6618">
                  <c:v>30.143188503260799</c:v>
                </c:pt>
                <c:pt idx="6619">
                  <c:v>30.143486049647599</c:v>
                </c:pt>
                <c:pt idx="6620">
                  <c:v>30.143822935099799</c:v>
                </c:pt>
                <c:pt idx="6621">
                  <c:v>30.144173410411099</c:v>
                </c:pt>
                <c:pt idx="6622">
                  <c:v>30.144494321818598</c:v>
                </c:pt>
                <c:pt idx="6623">
                  <c:v>30.144798067088399</c:v>
                </c:pt>
                <c:pt idx="6624">
                  <c:v>30.145109918589799</c:v>
                </c:pt>
                <c:pt idx="6625">
                  <c:v>30.1454313068344</c:v>
                </c:pt>
                <c:pt idx="6626">
                  <c:v>30.1457588939621</c:v>
                </c:pt>
                <c:pt idx="6627">
                  <c:v>30.146043327327</c:v>
                </c:pt>
                <c:pt idx="6628">
                  <c:v>30.146347787852498</c:v>
                </c:pt>
                <c:pt idx="6629">
                  <c:v>30.1466329364731</c:v>
                </c:pt>
                <c:pt idx="6630">
                  <c:v>30.146925952906798</c:v>
                </c:pt>
                <c:pt idx="6631">
                  <c:v>30.147261646266202</c:v>
                </c:pt>
                <c:pt idx="6632">
                  <c:v>30.147557046885701</c:v>
                </c:pt>
                <c:pt idx="6633">
                  <c:v>30.147868659968601</c:v>
                </c:pt>
                <c:pt idx="6634">
                  <c:v>30.148190763469</c:v>
                </c:pt>
                <c:pt idx="6635">
                  <c:v>30.148506906504899</c:v>
                </c:pt>
                <c:pt idx="6636">
                  <c:v>30.148811605448898</c:v>
                </c:pt>
                <c:pt idx="6637">
                  <c:v>30.149129417414901</c:v>
                </c:pt>
                <c:pt idx="6638">
                  <c:v>30.149459150309799</c:v>
                </c:pt>
                <c:pt idx="6639">
                  <c:v>30.149772670741299</c:v>
                </c:pt>
                <c:pt idx="6640">
                  <c:v>30.1500749854996</c:v>
                </c:pt>
                <c:pt idx="6641">
                  <c:v>30.150375869746401</c:v>
                </c:pt>
                <c:pt idx="6642">
                  <c:v>30.1506643562271</c:v>
                </c:pt>
                <c:pt idx="6643">
                  <c:v>30.150936391825901</c:v>
                </c:pt>
                <c:pt idx="6644">
                  <c:v>30.1512282161667</c:v>
                </c:pt>
                <c:pt idx="6645">
                  <c:v>30.1515896587326</c:v>
                </c:pt>
                <c:pt idx="6646">
                  <c:v>30.151940610881098</c:v>
                </c:pt>
                <c:pt idx="6647">
                  <c:v>30.152268198008802</c:v>
                </c:pt>
                <c:pt idx="6648">
                  <c:v>30.152574804301501</c:v>
                </c:pt>
                <c:pt idx="6649">
                  <c:v>30.1528744964554</c:v>
                </c:pt>
                <c:pt idx="6650">
                  <c:v>30.1531827716782</c:v>
                </c:pt>
                <c:pt idx="6651">
                  <c:v>30.153525617594902</c:v>
                </c:pt>
                <c:pt idx="6652">
                  <c:v>30.1538529663041</c:v>
                </c:pt>
                <c:pt idx="6653">
                  <c:v>30.154158142085301</c:v>
                </c:pt>
                <c:pt idx="6654">
                  <c:v>30.154459026332098</c:v>
                </c:pt>
                <c:pt idx="6655">
                  <c:v>30.154781606669701</c:v>
                </c:pt>
                <c:pt idx="6656">
                  <c:v>30.1551199226334</c:v>
                </c:pt>
                <c:pt idx="6657">
                  <c:v>30.155456569667098</c:v>
                </c:pt>
                <c:pt idx="6658">
                  <c:v>30.155767944331402</c:v>
                </c:pt>
                <c:pt idx="6659">
                  <c:v>30.156075265879899</c:v>
                </c:pt>
                <c:pt idx="6660">
                  <c:v>30.156421926493898</c:v>
                </c:pt>
                <c:pt idx="6661">
                  <c:v>30.156747844691498</c:v>
                </c:pt>
                <c:pt idx="6662">
                  <c:v>30.157075193400601</c:v>
                </c:pt>
                <c:pt idx="6663">
                  <c:v>30.157375839228902</c:v>
                </c:pt>
                <c:pt idx="6664">
                  <c:v>30.157734420771799</c:v>
                </c:pt>
                <c:pt idx="6665">
                  <c:v>30.158095386500602</c:v>
                </c:pt>
                <c:pt idx="6666">
                  <c:v>30.1584255962326</c:v>
                </c:pt>
                <c:pt idx="6667">
                  <c:v>30.158743169779999</c:v>
                </c:pt>
                <c:pt idx="6668">
                  <c:v>30.159039524073801</c:v>
                </c:pt>
                <c:pt idx="6669">
                  <c:v>30.159374740596</c:v>
                </c:pt>
                <c:pt idx="6670">
                  <c:v>30.159736898417702</c:v>
                </c:pt>
                <c:pt idx="6671">
                  <c:v>30.160064485545401</c:v>
                </c:pt>
                <c:pt idx="6672">
                  <c:v>30.160351541514601</c:v>
                </c:pt>
                <c:pt idx="6673">
                  <c:v>30.160674360270701</c:v>
                </c:pt>
                <c:pt idx="6674">
                  <c:v>30.160990980143801</c:v>
                </c:pt>
                <c:pt idx="6675">
                  <c:v>30.161304738993898</c:v>
                </c:pt>
                <c:pt idx="6676">
                  <c:v>30.161646154399101</c:v>
                </c:pt>
                <c:pt idx="6677">
                  <c:v>30.162002113337699</c:v>
                </c:pt>
                <c:pt idx="6678">
                  <c:v>30.162336853022801</c:v>
                </c:pt>
                <c:pt idx="6679">
                  <c:v>30.162655141825901</c:v>
                </c:pt>
                <c:pt idx="6680">
                  <c:v>30.163022783274901</c:v>
                </c:pt>
                <c:pt idx="6681">
                  <c:v>30.163383510585099</c:v>
                </c:pt>
                <c:pt idx="6682">
                  <c:v>30.1637325553849</c:v>
                </c:pt>
                <c:pt idx="6683">
                  <c:v>30.1640792159989</c:v>
                </c:pt>
                <c:pt idx="6684">
                  <c:v>30.164415147776801</c:v>
                </c:pt>
                <c:pt idx="6685">
                  <c:v>30.164727237696901</c:v>
                </c:pt>
                <c:pt idx="6686">
                  <c:v>30.1650605468705</c:v>
                </c:pt>
                <c:pt idx="6687">
                  <c:v>30.165424135203601</c:v>
                </c:pt>
                <c:pt idx="6688">
                  <c:v>30.1657929687455</c:v>
                </c:pt>
                <c:pt idx="6689">
                  <c:v>30.1661658554032</c:v>
                </c:pt>
                <c:pt idx="6690">
                  <c:v>30.1665385036423</c:v>
                </c:pt>
                <c:pt idx="6691">
                  <c:v>30.166891124720799</c:v>
                </c:pt>
                <c:pt idx="6692">
                  <c:v>30.167248752589501</c:v>
                </c:pt>
                <c:pt idx="6693">
                  <c:v>30.1676147251084</c:v>
                </c:pt>
                <c:pt idx="6694">
                  <c:v>30.167964008326798</c:v>
                </c:pt>
                <c:pt idx="6695">
                  <c:v>30.168345001216199</c:v>
                </c:pt>
                <c:pt idx="6696">
                  <c:v>30.168748167033399</c:v>
                </c:pt>
                <c:pt idx="6697">
                  <c:v>30.169123199458301</c:v>
                </c:pt>
                <c:pt idx="6698">
                  <c:v>30.169482257838499</c:v>
                </c:pt>
                <c:pt idx="6699">
                  <c:v>30.169883754725699</c:v>
                </c:pt>
                <c:pt idx="6700">
                  <c:v>30.170258787150601</c:v>
                </c:pt>
                <c:pt idx="6701">
                  <c:v>30.1706230907395</c:v>
                </c:pt>
                <c:pt idx="6702">
                  <c:v>30.171004560465999</c:v>
                </c:pt>
                <c:pt idx="6703">
                  <c:v>30.171350028987199</c:v>
                </c:pt>
                <c:pt idx="6704">
                  <c:v>30.1716923980667</c:v>
                </c:pt>
                <c:pt idx="6705">
                  <c:v>30.172062423701501</c:v>
                </c:pt>
                <c:pt idx="6706">
                  <c:v>30.172425773616101</c:v>
                </c:pt>
                <c:pt idx="6707">
                  <c:v>30.172790315623502</c:v>
                </c:pt>
                <c:pt idx="6708">
                  <c:v>30.173119571681202</c:v>
                </c:pt>
                <c:pt idx="6709">
                  <c:v>30.173431184764102</c:v>
                </c:pt>
                <c:pt idx="6710">
                  <c:v>30.173799541468799</c:v>
                </c:pt>
                <c:pt idx="6711">
                  <c:v>30.174175527568099</c:v>
                </c:pt>
                <c:pt idx="6712">
                  <c:v>30.174526241297901</c:v>
                </c:pt>
                <c:pt idx="6713">
                  <c:v>30.174869325633299</c:v>
                </c:pt>
                <c:pt idx="6714">
                  <c:v>30.175172832484499</c:v>
                </c:pt>
                <c:pt idx="6715">
                  <c:v>30.175499465937801</c:v>
                </c:pt>
                <c:pt idx="6716">
                  <c:v>30.175874021525601</c:v>
                </c:pt>
                <c:pt idx="6717">
                  <c:v>30.176220920558201</c:v>
                </c:pt>
                <c:pt idx="6718">
                  <c:v>30.176549461360199</c:v>
                </c:pt>
                <c:pt idx="6719">
                  <c:v>30.1768644123032</c:v>
                </c:pt>
                <c:pt idx="6720">
                  <c:v>30.1771555213883</c:v>
                </c:pt>
                <c:pt idx="6721">
                  <c:v>30.177467611308298</c:v>
                </c:pt>
                <c:pt idx="6722">
                  <c:v>30.1777847080185</c:v>
                </c:pt>
                <c:pt idx="6723">
                  <c:v>30.178117540355</c:v>
                </c:pt>
                <c:pt idx="6724">
                  <c:v>30.1784451274826</c:v>
                </c:pt>
                <c:pt idx="6725">
                  <c:v>30.178725746150199</c:v>
                </c:pt>
                <c:pt idx="6726">
                  <c:v>30.179004934306398</c:v>
                </c:pt>
                <c:pt idx="6727">
                  <c:v>30.1793267993882</c:v>
                </c:pt>
                <c:pt idx="6728">
                  <c:v>30.1796224384262</c:v>
                </c:pt>
                <c:pt idx="6729">
                  <c:v>30.179911878581301</c:v>
                </c:pt>
                <c:pt idx="6730">
                  <c:v>30.180225160594201</c:v>
                </c:pt>
                <c:pt idx="6731">
                  <c:v>30.180527236933901</c:v>
                </c:pt>
                <c:pt idx="6732">
                  <c:v>30.180876520152299</c:v>
                </c:pt>
                <c:pt idx="6733">
                  <c:v>30.181194332118299</c:v>
                </c:pt>
                <c:pt idx="6734">
                  <c:v>30.181493785853601</c:v>
                </c:pt>
                <c:pt idx="6735">
                  <c:v>30.181778457637101</c:v>
                </c:pt>
                <c:pt idx="6736">
                  <c:v>30.1821184425309</c:v>
                </c:pt>
                <c:pt idx="6737">
                  <c:v>30.182445314402798</c:v>
                </c:pt>
                <c:pt idx="6738">
                  <c:v>30.182748344416801</c:v>
                </c:pt>
                <c:pt idx="6739">
                  <c:v>30.183092144007901</c:v>
                </c:pt>
                <c:pt idx="6740">
                  <c:v>30.1834001808121</c:v>
                </c:pt>
                <c:pt idx="6741">
                  <c:v>30.1837244300797</c:v>
                </c:pt>
                <c:pt idx="6742">
                  <c:v>30.1840396194413</c:v>
                </c:pt>
                <c:pt idx="6743">
                  <c:v>30.184338596339501</c:v>
                </c:pt>
                <c:pt idx="6744">
                  <c:v>30.184633043284599</c:v>
                </c:pt>
                <c:pt idx="6745">
                  <c:v>30.184910324092101</c:v>
                </c:pt>
                <c:pt idx="6746">
                  <c:v>30.185234096522599</c:v>
                </c:pt>
                <c:pt idx="6747">
                  <c:v>30.185575273509301</c:v>
                </c:pt>
                <c:pt idx="6748">
                  <c:v>30.185885217662101</c:v>
                </c:pt>
                <c:pt idx="6749">
                  <c:v>30.186183002467398</c:v>
                </c:pt>
                <c:pt idx="6750">
                  <c:v>30.186486270900001</c:v>
                </c:pt>
                <c:pt idx="6751">
                  <c:v>30.186827447886699</c:v>
                </c:pt>
                <c:pt idx="6752">
                  <c:v>30.187174108500699</c:v>
                </c:pt>
                <c:pt idx="6753">
                  <c:v>30.187501218791201</c:v>
                </c:pt>
                <c:pt idx="6754">
                  <c:v>30.187795665736399</c:v>
                </c:pt>
                <c:pt idx="6755">
                  <c:v>30.188082483287101</c:v>
                </c:pt>
                <c:pt idx="6756">
                  <c:v>30.188432720179801</c:v>
                </c:pt>
                <c:pt idx="6757">
                  <c:v>30.188776758189402</c:v>
                </c:pt>
                <c:pt idx="6758">
                  <c:v>30.189101484294198</c:v>
                </c:pt>
                <c:pt idx="6759">
                  <c:v>30.189397123332199</c:v>
                </c:pt>
                <c:pt idx="6760">
                  <c:v>30.189716127391101</c:v>
                </c:pt>
                <c:pt idx="6761">
                  <c:v>30.190086629863</c:v>
                </c:pt>
                <c:pt idx="6762">
                  <c:v>30.190429714198299</c:v>
                </c:pt>
                <c:pt idx="6763">
                  <c:v>30.190719869609101</c:v>
                </c:pt>
                <c:pt idx="6764">
                  <c:v>30.191028383250501</c:v>
                </c:pt>
                <c:pt idx="6765">
                  <c:v>30.1913621692612</c:v>
                </c:pt>
                <c:pt idx="6766">
                  <c:v>30.1917200355484</c:v>
                </c:pt>
                <c:pt idx="6767">
                  <c:v>30.1920507221176</c:v>
                </c:pt>
                <c:pt idx="6768">
                  <c:v>30.192346837992901</c:v>
                </c:pt>
                <c:pt idx="6769">
                  <c:v>30.192675617213499</c:v>
                </c:pt>
                <c:pt idx="6770">
                  <c:v>30.193013933177198</c:v>
                </c:pt>
                <c:pt idx="6771">
                  <c:v>30.193336990351899</c:v>
                </c:pt>
                <c:pt idx="6772">
                  <c:v>30.19367792892</c:v>
                </c:pt>
                <c:pt idx="6773">
                  <c:v>30.1940012245133</c:v>
                </c:pt>
                <c:pt idx="6774">
                  <c:v>30.1942980556443</c:v>
                </c:pt>
                <c:pt idx="6775">
                  <c:v>30.1946194438889</c:v>
                </c:pt>
                <c:pt idx="6776">
                  <c:v>30.1949630050614</c:v>
                </c:pt>
                <c:pt idx="6777">
                  <c:v>30.1952894000962</c:v>
                </c:pt>
                <c:pt idx="6778">
                  <c:v>30.195624378199799</c:v>
                </c:pt>
                <c:pt idx="6779">
                  <c:v>30.195993211741701</c:v>
                </c:pt>
                <c:pt idx="6780">
                  <c:v>30.196338680262802</c:v>
                </c:pt>
                <c:pt idx="6781">
                  <c:v>30.196691778178401</c:v>
                </c:pt>
                <c:pt idx="6782">
                  <c:v>30.1970317630722</c:v>
                </c:pt>
                <c:pt idx="6783">
                  <c:v>30.197344091410901</c:v>
                </c:pt>
                <c:pt idx="6784">
                  <c:v>30.197702434535302</c:v>
                </c:pt>
                <c:pt idx="6785">
                  <c:v>30.198057916636699</c:v>
                </c:pt>
                <c:pt idx="6786">
                  <c:v>30.198394802088998</c:v>
                </c:pt>
                <c:pt idx="6787">
                  <c:v>30.1987424163773</c:v>
                </c:pt>
                <c:pt idx="6788">
                  <c:v>30.199096229548701</c:v>
                </c:pt>
                <c:pt idx="6789">
                  <c:v>30.199444082255599</c:v>
                </c:pt>
                <c:pt idx="6790">
                  <c:v>30.199777153010601</c:v>
                </c:pt>
                <c:pt idx="6791">
                  <c:v>30.200124767298899</c:v>
                </c:pt>
                <c:pt idx="6792">
                  <c:v>30.200510051722802</c:v>
                </c:pt>
                <c:pt idx="6793">
                  <c:v>30.2008912830307</c:v>
                </c:pt>
                <c:pt idx="6794">
                  <c:v>30.201291587825001</c:v>
                </c:pt>
                <c:pt idx="6795">
                  <c:v>30.201695468897999</c:v>
                </c:pt>
                <c:pt idx="6796">
                  <c:v>30.202071454997299</c:v>
                </c:pt>
                <c:pt idx="6797">
                  <c:v>30.2024481563523</c:v>
                </c:pt>
                <c:pt idx="6798">
                  <c:v>30.202848699565202</c:v>
                </c:pt>
                <c:pt idx="6799">
                  <c:v>30.203243043895</c:v>
                </c:pt>
                <c:pt idx="6800">
                  <c:v>30.203608777995299</c:v>
                </c:pt>
                <c:pt idx="6801">
                  <c:v>30.2039819030716</c:v>
                </c:pt>
                <c:pt idx="6802">
                  <c:v>30.204339769358899</c:v>
                </c:pt>
                <c:pt idx="6803">
                  <c:v>30.204705741877799</c:v>
                </c:pt>
                <c:pt idx="6804">
                  <c:v>30.205042865748599</c:v>
                </c:pt>
                <c:pt idx="6805">
                  <c:v>30.2053742675736</c:v>
                </c:pt>
                <c:pt idx="6806">
                  <c:v>30.2057359485581</c:v>
                </c:pt>
                <c:pt idx="6807">
                  <c:v>30.206104782099899</c:v>
                </c:pt>
                <c:pt idx="6808">
                  <c:v>30.206448581690999</c:v>
                </c:pt>
                <c:pt idx="6809">
                  <c:v>30.206805017466799</c:v>
                </c:pt>
                <c:pt idx="6810">
                  <c:v>30.207125690455701</c:v>
                </c:pt>
                <c:pt idx="6811">
                  <c:v>30.207455184932002</c:v>
                </c:pt>
                <c:pt idx="6812">
                  <c:v>30.207822587962401</c:v>
                </c:pt>
                <c:pt idx="6813">
                  <c:v>30.208173301692199</c:v>
                </c:pt>
                <c:pt idx="6814">
                  <c:v>30.2085271148636</c:v>
                </c:pt>
                <c:pt idx="6815">
                  <c:v>30.208833721156299</c:v>
                </c:pt>
                <c:pt idx="6816">
                  <c:v>30.209138896937599</c:v>
                </c:pt>
                <c:pt idx="6817">
                  <c:v>30.209477928157099</c:v>
                </c:pt>
                <c:pt idx="6818">
                  <c:v>30.209843900675999</c:v>
                </c:pt>
                <c:pt idx="6819">
                  <c:v>30.2101702957108</c:v>
                </c:pt>
                <c:pt idx="6820">
                  <c:v>30.210477855677802</c:v>
                </c:pt>
                <c:pt idx="6821">
                  <c:v>30.210813549037201</c:v>
                </c:pt>
                <c:pt idx="6822">
                  <c:v>30.2111406593277</c:v>
                </c:pt>
                <c:pt idx="6823">
                  <c:v>30.211433914179999</c:v>
                </c:pt>
                <c:pt idx="6824">
                  <c:v>30.211694505686999</c:v>
                </c:pt>
                <c:pt idx="6825">
                  <c:v>30.212015417094499</c:v>
                </c:pt>
                <c:pt idx="6826">
                  <c:v>30.2123210697129</c:v>
                </c:pt>
                <c:pt idx="6827">
                  <c:v>30.2125926284745</c:v>
                </c:pt>
                <c:pt idx="6828">
                  <c:v>30.212933328624</c:v>
                </c:pt>
                <c:pt idx="6829">
                  <c:v>30.213256624217301</c:v>
                </c:pt>
                <c:pt idx="6830">
                  <c:v>30.213531520838998</c:v>
                </c:pt>
                <c:pt idx="6831">
                  <c:v>30.213834550853001</c:v>
                </c:pt>
                <c:pt idx="6832">
                  <c:v>30.2141716747239</c:v>
                </c:pt>
                <c:pt idx="6833">
                  <c:v>30.2144654064133</c:v>
                </c:pt>
                <c:pt idx="6834">
                  <c:v>30.214802530284199</c:v>
                </c:pt>
                <c:pt idx="6835">
                  <c:v>30.215111520762701</c:v>
                </c:pt>
                <c:pt idx="6836">
                  <c:v>30.215445783610601</c:v>
                </c:pt>
                <c:pt idx="6837">
                  <c:v>30.215748575206</c:v>
                </c:pt>
                <c:pt idx="6838">
                  <c:v>30.2160587577774</c:v>
                </c:pt>
                <c:pt idx="6839">
                  <c:v>30.2163703708603</c:v>
                </c:pt>
                <c:pt idx="6840">
                  <c:v>30.216674354548701</c:v>
                </c:pt>
                <c:pt idx="6841">
                  <c:v>30.216968563075302</c:v>
                </c:pt>
                <c:pt idx="6842">
                  <c:v>30.217257049556</c:v>
                </c:pt>
                <c:pt idx="6843">
                  <c:v>30.217577722544899</c:v>
                </c:pt>
                <c:pt idx="6844">
                  <c:v>30.2179024486496</c:v>
                </c:pt>
                <c:pt idx="6845">
                  <c:v>30.218232658381702</c:v>
                </c:pt>
                <c:pt idx="6846">
                  <c:v>30.218548801417601</c:v>
                </c:pt>
                <c:pt idx="6847">
                  <c:v>30.2188358573868</c:v>
                </c:pt>
                <c:pt idx="6848">
                  <c:v>30.219180610652199</c:v>
                </c:pt>
                <c:pt idx="6849">
                  <c:v>30.219526079173299</c:v>
                </c:pt>
                <c:pt idx="6850">
                  <c:v>30.2198493747666</c:v>
                </c:pt>
                <c:pt idx="6851">
                  <c:v>30.220148828501902</c:v>
                </c:pt>
                <c:pt idx="6852">
                  <c:v>30.2204373149826</c:v>
                </c:pt>
                <c:pt idx="6853">
                  <c:v>30.220772531504899</c:v>
                </c:pt>
                <c:pt idx="6854">
                  <c:v>30.2211244373276</c:v>
                </c:pt>
                <c:pt idx="6855">
                  <c:v>30.221445348735099</c:v>
                </c:pt>
                <c:pt idx="6856">
                  <c:v>30.221745040889001</c:v>
                </c:pt>
                <c:pt idx="6857">
                  <c:v>30.2220769195511</c:v>
                </c:pt>
                <c:pt idx="6858">
                  <c:v>30.222415235514902</c:v>
                </c:pt>
                <c:pt idx="6859">
                  <c:v>30.222747114177</c:v>
                </c:pt>
                <c:pt idx="6860">
                  <c:v>30.2230618267014</c:v>
                </c:pt>
                <c:pt idx="6861">
                  <c:v>30.2233763008072</c:v>
                </c:pt>
                <c:pt idx="6862">
                  <c:v>30.223719861979699</c:v>
                </c:pt>
                <c:pt idx="6863">
                  <c:v>30.224059846873502</c:v>
                </c:pt>
                <c:pt idx="6864">
                  <c:v>30.224380758281001</c:v>
                </c:pt>
                <c:pt idx="6865">
                  <c:v>30.2246904640152</c:v>
                </c:pt>
                <c:pt idx="6866">
                  <c:v>30.2250359325364</c:v>
                </c:pt>
                <c:pt idx="6867">
                  <c:v>30.2254002361252</c:v>
                </c:pt>
                <c:pt idx="6868">
                  <c:v>30.225732114787299</c:v>
                </c:pt>
                <c:pt idx="6869">
                  <c:v>30.226024654383899</c:v>
                </c:pt>
                <c:pt idx="6870">
                  <c:v>30.226337936396799</c:v>
                </c:pt>
                <c:pt idx="6871">
                  <c:v>30.226655509944202</c:v>
                </c:pt>
                <c:pt idx="6872">
                  <c:v>30.226966169352799</c:v>
                </c:pt>
                <c:pt idx="6873">
                  <c:v>30.227308061595199</c:v>
                </c:pt>
                <c:pt idx="6874">
                  <c:v>30.227649477000501</c:v>
                </c:pt>
                <c:pt idx="6875">
                  <c:v>30.2279768257096</c:v>
                </c:pt>
                <c:pt idx="6876">
                  <c:v>30.228284385676599</c:v>
                </c:pt>
                <c:pt idx="6877">
                  <c:v>30.228618648524499</c:v>
                </c:pt>
                <c:pt idx="6878">
                  <c:v>30.228973176951602</c:v>
                </c:pt>
                <c:pt idx="6879">
                  <c:v>30.229309108729598</c:v>
                </c:pt>
                <c:pt idx="6880">
                  <c:v>30.229641464228902</c:v>
                </c:pt>
                <c:pt idx="6881">
                  <c:v>30.2300117282822</c:v>
                </c:pt>
                <c:pt idx="6882">
                  <c:v>30.2303762702896</c:v>
                </c:pt>
                <c:pt idx="6883">
                  <c:v>30.2307410507157</c:v>
                </c:pt>
                <c:pt idx="6884">
                  <c:v>30.231096294398501</c:v>
                </c:pt>
                <c:pt idx="6885">
                  <c:v>30.231438425059501</c:v>
                </c:pt>
                <c:pt idx="6886">
                  <c:v>30.2317769794419</c:v>
                </c:pt>
                <c:pt idx="6887">
                  <c:v>30.2321205406144</c:v>
                </c:pt>
                <c:pt idx="6888">
                  <c:v>30.232474353785701</c:v>
                </c:pt>
                <c:pt idx="6889">
                  <c:v>30.2328303127243</c:v>
                </c:pt>
                <c:pt idx="6890">
                  <c:v>30.233179834361302</c:v>
                </c:pt>
                <c:pt idx="6891">
                  <c:v>30.233543184275899</c:v>
                </c:pt>
                <c:pt idx="6892">
                  <c:v>30.233917263026498</c:v>
                </c:pt>
                <c:pt idx="6893">
                  <c:v>30.234317567820799</c:v>
                </c:pt>
                <c:pt idx="6894">
                  <c:v>30.234726932521099</c:v>
                </c:pt>
                <c:pt idx="6895">
                  <c:v>30.235097434993001</c:v>
                </c:pt>
                <c:pt idx="6896">
                  <c:v>30.235467222209198</c:v>
                </c:pt>
                <c:pt idx="6897">
                  <c:v>30.235855367656001</c:v>
                </c:pt>
                <c:pt idx="6898">
                  <c:v>30.236227300639399</c:v>
                </c:pt>
                <c:pt idx="6899">
                  <c:v>30.2366068630173</c:v>
                </c:pt>
                <c:pt idx="6900">
                  <c:v>30.236978796000699</c:v>
                </c:pt>
                <c:pt idx="6901">
                  <c:v>30.237330940242</c:v>
                </c:pt>
                <c:pt idx="6902">
                  <c:v>30.237715986247299</c:v>
                </c:pt>
                <c:pt idx="6903">
                  <c:v>30.238094833369502</c:v>
                </c:pt>
                <c:pt idx="6904">
                  <c:v>30.238460805888401</c:v>
                </c:pt>
                <c:pt idx="6905">
                  <c:v>30.2388022212937</c:v>
                </c:pt>
                <c:pt idx="6906">
                  <c:v>30.239132192607201</c:v>
                </c:pt>
                <c:pt idx="6907">
                  <c:v>30.2394962577774</c:v>
                </c:pt>
                <c:pt idx="6908">
                  <c:v>30.239847686763</c:v>
                </c:pt>
                <c:pt idx="6909">
                  <c:v>30.240196731562801</c:v>
                </c:pt>
                <c:pt idx="6910">
                  <c:v>30.240523126597601</c:v>
                </c:pt>
                <c:pt idx="6911">
                  <c:v>30.240817335124198</c:v>
                </c:pt>
                <c:pt idx="6912">
                  <c:v>30.241139677043201</c:v>
                </c:pt>
                <c:pt idx="6913">
                  <c:v>30.241512563700901</c:v>
                </c:pt>
                <c:pt idx="6914">
                  <c:v>30.241863277430799</c:v>
                </c:pt>
                <c:pt idx="6915">
                  <c:v>30.242201831813102</c:v>
                </c:pt>
                <c:pt idx="6916">
                  <c:v>30.2425430087998</c:v>
                </c:pt>
                <c:pt idx="6917">
                  <c:v>30.2428565292313</c:v>
                </c:pt>
                <c:pt idx="6918">
                  <c:v>30.243195798869401</c:v>
                </c:pt>
                <c:pt idx="6919">
                  <c:v>30.243519332881199</c:v>
                </c:pt>
                <c:pt idx="6920">
                  <c:v>30.243809488292001</c:v>
                </c:pt>
                <c:pt idx="6921">
                  <c:v>30.244100358958502</c:v>
                </c:pt>
                <c:pt idx="6922">
                  <c:v>30.244402435298198</c:v>
                </c:pt>
                <c:pt idx="6923">
                  <c:v>30.2447116641953</c:v>
                </c:pt>
                <c:pt idx="6924">
                  <c:v>30.245041397090201</c:v>
                </c:pt>
                <c:pt idx="6925">
                  <c:v>30.245384958262701</c:v>
                </c:pt>
                <c:pt idx="6926">
                  <c:v>30.245704677577201</c:v>
                </c:pt>
                <c:pt idx="6927">
                  <c:v>30.2459914951279</c:v>
                </c:pt>
                <c:pt idx="6928">
                  <c:v>30.246301916117901</c:v>
                </c:pt>
                <c:pt idx="6929">
                  <c:v>30.246593263621602</c:v>
                </c:pt>
                <c:pt idx="6930">
                  <c:v>30.2469103603318</c:v>
                </c:pt>
                <c:pt idx="6931">
                  <c:v>30.247213390345799</c:v>
                </c:pt>
                <c:pt idx="6932">
                  <c:v>30.247500923152199</c:v>
                </c:pt>
                <c:pt idx="6933">
                  <c:v>30.247820165629602</c:v>
                </c:pt>
                <c:pt idx="6934">
                  <c:v>30.2481360702469</c:v>
                </c:pt>
                <c:pt idx="6935">
                  <c:v>30.248451021189901</c:v>
                </c:pt>
                <c:pt idx="6936">
                  <c:v>30.2487588195755</c:v>
                </c:pt>
                <c:pt idx="6937">
                  <c:v>30.2490787773087</c:v>
                </c:pt>
                <c:pt idx="6938">
                  <c:v>30.249392774577402</c:v>
                </c:pt>
                <c:pt idx="6939">
                  <c:v>30.249690559382699</c:v>
                </c:pt>
                <c:pt idx="6940">
                  <c:v>30.249969509120199</c:v>
                </c:pt>
                <c:pt idx="6941">
                  <c:v>30.250290420527701</c:v>
                </c:pt>
                <c:pt idx="6942">
                  <c:v>30.250635889048802</c:v>
                </c:pt>
                <c:pt idx="6943">
                  <c:v>30.250972774501101</c:v>
                </c:pt>
                <c:pt idx="6944">
                  <c:v>30.251285102839699</c:v>
                </c:pt>
                <c:pt idx="6945">
                  <c:v>30.251573589320401</c:v>
                </c:pt>
                <c:pt idx="6946">
                  <c:v>30.251856592173802</c:v>
                </c:pt>
                <c:pt idx="6947">
                  <c:v>30.252154138560499</c:v>
                </c:pt>
                <c:pt idx="6948">
                  <c:v>30.2524965076401</c:v>
                </c:pt>
                <c:pt idx="6949">
                  <c:v>30.252824094767799</c:v>
                </c:pt>
                <c:pt idx="6950">
                  <c:v>30.253123548503101</c:v>
                </c:pt>
                <c:pt idx="6951">
                  <c:v>30.253433492656001</c:v>
                </c:pt>
                <c:pt idx="6952">
                  <c:v>30.253807809825201</c:v>
                </c:pt>
                <c:pt idx="6953">
                  <c:v>30.254145410533201</c:v>
                </c:pt>
                <c:pt idx="6954">
                  <c:v>30.2544613151505</c:v>
                </c:pt>
                <c:pt idx="6955">
                  <c:v>30.254753854747001</c:v>
                </c:pt>
                <c:pt idx="6956">
                  <c:v>30.255056169505298</c:v>
                </c:pt>
                <c:pt idx="6957">
                  <c:v>30.255417373652701</c:v>
                </c:pt>
                <c:pt idx="6958">
                  <c:v>30.255774047847002</c:v>
                </c:pt>
                <c:pt idx="6959">
                  <c:v>30.2560835151627</c:v>
                </c:pt>
                <c:pt idx="6960">
                  <c:v>30.256392505641202</c:v>
                </c:pt>
                <c:pt idx="6961">
                  <c:v>30.256744649882499</c:v>
                </c:pt>
                <c:pt idx="6962">
                  <c:v>30.2570758132889</c:v>
                </c:pt>
                <c:pt idx="6963">
                  <c:v>30.257416036601299</c:v>
                </c:pt>
                <c:pt idx="6964">
                  <c:v>30.257744338984701</c:v>
                </c:pt>
                <c:pt idx="6965">
                  <c:v>30.258038547511301</c:v>
                </c:pt>
                <c:pt idx="6966">
                  <c:v>30.2583833007767</c:v>
                </c:pt>
                <c:pt idx="6967">
                  <c:v>30.2587301998093</c:v>
                </c:pt>
                <c:pt idx="6968">
                  <c:v>30.259047773356698</c:v>
                </c:pt>
                <c:pt idx="6969">
                  <c:v>30.259362247462501</c:v>
                </c:pt>
                <c:pt idx="6970">
                  <c:v>30.259695079798899</c:v>
                </c:pt>
                <c:pt idx="6971">
                  <c:v>30.260043170924401</c:v>
                </c:pt>
                <c:pt idx="6972">
                  <c:v>30.2603621749832</c:v>
                </c:pt>
                <c:pt idx="6973">
                  <c:v>30.260674026484701</c:v>
                </c:pt>
                <c:pt idx="6974">
                  <c:v>30.2610178260758</c:v>
                </c:pt>
                <c:pt idx="6975">
                  <c:v>30.261356142039499</c:v>
                </c:pt>
                <c:pt idx="6976">
                  <c:v>30.261667993541</c:v>
                </c:pt>
                <c:pt idx="6977">
                  <c:v>30.2619939117386</c:v>
                </c:pt>
                <c:pt idx="6978">
                  <c:v>30.262356784815999</c:v>
                </c:pt>
                <c:pt idx="6979">
                  <c:v>30.262723949427802</c:v>
                </c:pt>
                <c:pt idx="6980">
                  <c:v>30.263079431529299</c:v>
                </c:pt>
                <c:pt idx="6981">
                  <c:v>30.263420608516</c:v>
                </c:pt>
                <c:pt idx="6982">
                  <c:v>30.263745334620701</c:v>
                </c:pt>
                <c:pt idx="6983">
                  <c:v>30.264063623423802</c:v>
                </c:pt>
                <c:pt idx="6984">
                  <c:v>30.264428165431202</c:v>
                </c:pt>
                <c:pt idx="6985">
                  <c:v>30.264786031718501</c:v>
                </c:pt>
                <c:pt idx="6986">
                  <c:v>30.265147951121602</c:v>
                </c:pt>
                <c:pt idx="6987">
                  <c:v>30.265496042247001</c:v>
                </c:pt>
                <c:pt idx="6988">
                  <c:v>30.2658424644425</c:v>
                </c:pt>
                <c:pt idx="6989">
                  <c:v>30.266197708125301</c:v>
                </c:pt>
                <c:pt idx="6990">
                  <c:v>30.266551998133899</c:v>
                </c:pt>
                <c:pt idx="6991">
                  <c:v>30.266921070094298</c:v>
                </c:pt>
                <c:pt idx="6992">
                  <c:v>30.267296817775001</c:v>
                </c:pt>
                <c:pt idx="6993">
                  <c:v>30.267643478389001</c:v>
                </c:pt>
                <c:pt idx="6994">
                  <c:v>30.268008258815001</c:v>
                </c:pt>
                <c:pt idx="6995">
                  <c:v>30.268371370311002</c:v>
                </c:pt>
                <c:pt idx="6996">
                  <c:v>30.268770244593799</c:v>
                </c:pt>
                <c:pt idx="6997">
                  <c:v>30.269161727900698</c:v>
                </c:pt>
                <c:pt idx="6998">
                  <c:v>30.2695191173508</c:v>
                </c:pt>
                <c:pt idx="6999">
                  <c:v>30.269921091075201</c:v>
                </c:pt>
                <c:pt idx="7000">
                  <c:v>30.270302560801699</c:v>
                </c:pt>
                <c:pt idx="7001">
                  <c:v>30.270676877970899</c:v>
                </c:pt>
                <c:pt idx="7002">
                  <c:v>30.271020200724799</c:v>
                </c:pt>
                <c:pt idx="7003">
                  <c:v>30.271363523478701</c:v>
                </c:pt>
                <c:pt idx="7004">
                  <c:v>30.271730449671999</c:v>
                </c:pt>
                <c:pt idx="7005">
                  <c:v>30.272103813166801</c:v>
                </c:pt>
                <c:pt idx="7006">
                  <c:v>30.272478130336001</c:v>
                </c:pt>
                <c:pt idx="7007">
                  <c:v>30.2728550701096</c:v>
                </c:pt>
                <c:pt idx="7008">
                  <c:v>30.2732103137925</c:v>
                </c:pt>
                <c:pt idx="7009">
                  <c:v>30.273562696452402</c:v>
                </c:pt>
                <c:pt idx="7010">
                  <c:v>30.273901012416101</c:v>
                </c:pt>
                <c:pt idx="7011">
                  <c:v>30.274253156657402</c:v>
                </c:pt>
                <c:pt idx="7012">
                  <c:v>30.274565246577499</c:v>
                </c:pt>
                <c:pt idx="7013">
                  <c:v>30.274872806544501</c:v>
                </c:pt>
                <c:pt idx="7014">
                  <c:v>30.275211122508299</c:v>
                </c:pt>
                <c:pt idx="7015">
                  <c:v>30.275527503962699</c:v>
                </c:pt>
                <c:pt idx="7016">
                  <c:v>30.275833871836898</c:v>
                </c:pt>
                <c:pt idx="7017">
                  <c:v>30.276144292826899</c:v>
                </c:pt>
                <c:pt idx="7018">
                  <c:v>30.276472833628901</c:v>
                </c:pt>
                <c:pt idx="7019">
                  <c:v>30.276804473872399</c:v>
                </c:pt>
                <c:pt idx="7020">
                  <c:v>30.277101305003399</c:v>
                </c:pt>
                <c:pt idx="7021">
                  <c:v>30.277409103389001</c:v>
                </c:pt>
                <c:pt idx="7022">
                  <c:v>30.277711179728701</c:v>
                </c:pt>
                <c:pt idx="7023">
                  <c:v>30.278031375880499</c:v>
                </c:pt>
                <c:pt idx="7024">
                  <c:v>30.2783708839371</c:v>
                </c:pt>
                <c:pt idx="7025">
                  <c:v>30.278709199900899</c:v>
                </c:pt>
                <c:pt idx="7026">
                  <c:v>30.278991249079901</c:v>
                </c:pt>
                <c:pt idx="7027">
                  <c:v>30.279283550257901</c:v>
                </c:pt>
                <c:pt idx="7028">
                  <c:v>30.279624250407402</c:v>
                </c:pt>
                <c:pt idx="7029">
                  <c:v>30.279905345912201</c:v>
                </c:pt>
                <c:pt idx="7030">
                  <c:v>30.280198362345899</c:v>
                </c:pt>
                <c:pt idx="7031">
                  <c:v>30.280528572078001</c:v>
                </c:pt>
                <c:pt idx="7032">
                  <c:v>30.280840185160901</c:v>
                </c:pt>
                <c:pt idx="7033">
                  <c:v>30.281151082988</c:v>
                </c:pt>
                <c:pt idx="7034">
                  <c:v>30.2814548282578</c:v>
                </c:pt>
                <c:pt idx="7035">
                  <c:v>30.281756904597501</c:v>
                </c:pt>
                <c:pt idx="7036">
                  <c:v>30.282074239726299</c:v>
                </c:pt>
                <c:pt idx="7037">
                  <c:v>30.282392051692199</c:v>
                </c:pt>
                <c:pt idx="7038">
                  <c:v>30.282684829707399</c:v>
                </c:pt>
                <c:pt idx="7039">
                  <c:v>30.282955434794701</c:v>
                </c:pt>
                <c:pt idx="7040">
                  <c:v>30.283262279506001</c:v>
                </c:pt>
                <c:pt idx="7041">
                  <c:v>30.2836101322129</c:v>
                </c:pt>
                <c:pt idx="7042">
                  <c:v>30.283951786036699</c:v>
                </c:pt>
                <c:pt idx="7043">
                  <c:v>30.284269359584101</c:v>
                </c:pt>
                <c:pt idx="7044">
                  <c:v>30.284567382808</c:v>
                </c:pt>
                <c:pt idx="7045">
                  <c:v>30.284864213938899</c:v>
                </c:pt>
                <c:pt idx="7046">
                  <c:v>30.285189655299401</c:v>
                </c:pt>
                <c:pt idx="7047">
                  <c:v>30.285531785960401</c:v>
                </c:pt>
                <c:pt idx="7048">
                  <c:v>30.2858636646225</c:v>
                </c:pt>
                <c:pt idx="7049">
                  <c:v>30.2861864833786</c:v>
                </c:pt>
                <c:pt idx="7050">
                  <c:v>30.286479976649499</c:v>
                </c:pt>
                <c:pt idx="7051">
                  <c:v>30.286768939967398</c:v>
                </c:pt>
                <c:pt idx="7052">
                  <c:v>30.287108448024</c:v>
                </c:pt>
                <c:pt idx="7053">
                  <c:v>30.287445333476299</c:v>
                </c:pt>
                <c:pt idx="7054">
                  <c:v>30.287757661814901</c:v>
                </c:pt>
                <c:pt idx="7055">
                  <c:v>30.288056877131702</c:v>
                </c:pt>
                <c:pt idx="7056">
                  <c:v>30.2884156970932</c:v>
                </c:pt>
                <c:pt idx="7057">
                  <c:v>30.2887709407761</c:v>
                </c:pt>
                <c:pt idx="7058">
                  <c:v>30.289099481578099</c:v>
                </c:pt>
                <c:pt idx="7059">
                  <c:v>30.2894006042435</c:v>
                </c:pt>
                <c:pt idx="7060">
                  <c:v>30.2897424964859</c:v>
                </c:pt>
                <c:pt idx="7061">
                  <c:v>30.290093687053002</c:v>
                </c:pt>
                <c:pt idx="7062">
                  <c:v>30.290422227855</c:v>
                </c:pt>
                <c:pt idx="7063">
                  <c:v>30.290736225123599</c:v>
                </c:pt>
                <c:pt idx="7064">
                  <c:v>30.291056898112501</c:v>
                </c:pt>
                <c:pt idx="7065">
                  <c:v>30.291410472865302</c:v>
                </c:pt>
                <c:pt idx="7066">
                  <c:v>30.291754510874998</c:v>
                </c:pt>
                <c:pt idx="7067">
                  <c:v>30.292071130747999</c:v>
                </c:pt>
                <c:pt idx="7068">
                  <c:v>30.2923624782517</c:v>
                </c:pt>
                <c:pt idx="7069">
                  <c:v>30.292670991893001</c:v>
                </c:pt>
                <c:pt idx="7070">
                  <c:v>30.2930078773453</c:v>
                </c:pt>
                <c:pt idx="7071">
                  <c:v>30.293331411357201</c:v>
                </c:pt>
                <c:pt idx="7072">
                  <c:v>30.293651369090298</c:v>
                </c:pt>
                <c:pt idx="7073">
                  <c:v>30.293974426264999</c:v>
                </c:pt>
                <c:pt idx="7074">
                  <c:v>30.294311311717301</c:v>
                </c:pt>
                <c:pt idx="7075">
                  <c:v>30.294634368891899</c:v>
                </c:pt>
                <c:pt idx="7076">
                  <c:v>30.294979360575901</c:v>
                </c:pt>
                <c:pt idx="7077">
                  <c:v>30.295335796351701</c:v>
                </c:pt>
                <c:pt idx="7078">
                  <c:v>30.2956905631974</c:v>
                </c:pt>
                <c:pt idx="7079">
                  <c:v>30.2960193424179</c:v>
                </c:pt>
                <c:pt idx="7080">
                  <c:v>30.296338584895398</c:v>
                </c:pt>
                <c:pt idx="7081">
                  <c:v>30.296691682811002</c:v>
                </c:pt>
                <c:pt idx="7082">
                  <c:v>30.2970669536545</c:v>
                </c:pt>
                <c:pt idx="7083">
                  <c:v>30.297410037989799</c:v>
                </c:pt>
                <c:pt idx="7084">
                  <c:v>30.2977497844651</c:v>
                </c:pt>
                <c:pt idx="7085">
                  <c:v>30.298105743403699</c:v>
                </c:pt>
                <c:pt idx="7086">
                  <c:v>30.2984593181565</c:v>
                </c:pt>
                <c:pt idx="7087">
                  <c:v>30.298807409281999</c:v>
                </c:pt>
                <c:pt idx="7088">
                  <c:v>30.299163845057699</c:v>
                </c:pt>
                <c:pt idx="7089">
                  <c:v>30.299526718135098</c:v>
                </c:pt>
                <c:pt idx="7090">
                  <c:v>30.299920108790602</c:v>
                </c:pt>
                <c:pt idx="7091">
                  <c:v>30.300325181956499</c:v>
                </c:pt>
                <c:pt idx="7092">
                  <c:v>30.300710943217499</c:v>
                </c:pt>
                <c:pt idx="7093">
                  <c:v>30.301049497599799</c:v>
                </c:pt>
                <c:pt idx="7094">
                  <c:v>30.301417615885999</c:v>
                </c:pt>
                <c:pt idx="7095">
                  <c:v>30.301828172679201</c:v>
                </c:pt>
                <c:pt idx="7096">
                  <c:v>30.302219179148899</c:v>
                </c:pt>
                <c:pt idx="7097">
                  <c:v>30.302591112132301</c:v>
                </c:pt>
                <c:pt idx="7098">
                  <c:v>30.302962568278499</c:v>
                </c:pt>
                <c:pt idx="7099">
                  <c:v>30.303319004054298</c:v>
                </c:pt>
                <c:pt idx="7100">
                  <c:v>30.303699996943699</c:v>
                </c:pt>
                <c:pt idx="7101">
                  <c:v>30.304047134394899</c:v>
                </c:pt>
                <c:pt idx="7102">
                  <c:v>30.304398801799</c:v>
                </c:pt>
                <c:pt idx="7103">
                  <c:v>30.304776218409799</c:v>
                </c:pt>
                <c:pt idx="7104">
                  <c:v>30.305133846278402</c:v>
                </c:pt>
                <c:pt idx="7105">
                  <c:v>30.305497196192999</c:v>
                </c:pt>
                <c:pt idx="7106">
                  <c:v>30.305857923503101</c:v>
                </c:pt>
                <c:pt idx="7107">
                  <c:v>30.306200054164201</c:v>
                </c:pt>
                <c:pt idx="7108">
                  <c:v>30.306552198405502</c:v>
                </c:pt>
                <c:pt idx="7109">
                  <c:v>30.306897666926599</c:v>
                </c:pt>
                <c:pt idx="7110">
                  <c:v>30.307245758052101</c:v>
                </c:pt>
                <c:pt idx="7111">
                  <c:v>30.307552364344801</c:v>
                </c:pt>
                <c:pt idx="7112">
                  <c:v>30.3078668384507</c:v>
                </c:pt>
                <c:pt idx="7113">
                  <c:v>30.308203723902899</c:v>
                </c:pt>
                <c:pt idx="7114">
                  <c:v>30.308533695216401</c:v>
                </c:pt>
                <c:pt idx="7115">
                  <c:v>30.308867958064301</c:v>
                </c:pt>
                <c:pt idx="7116">
                  <c:v>30.309207704539499</c:v>
                </c:pt>
                <c:pt idx="7117">
                  <c:v>30.3095131187394</c:v>
                </c:pt>
                <c:pt idx="7118">
                  <c:v>30.309790399546799</c:v>
                </c:pt>
                <c:pt idx="7119">
                  <c:v>30.310093667979501</c:v>
                </c:pt>
                <c:pt idx="7120">
                  <c:v>30.310442712779299</c:v>
                </c:pt>
                <c:pt idx="7121">
                  <c:v>30.310788181300399</c:v>
                </c:pt>
                <c:pt idx="7122">
                  <c:v>30.3111224441483</c:v>
                </c:pt>
                <c:pt idx="7123">
                  <c:v>30.311414030070502</c:v>
                </c:pt>
                <c:pt idx="7124">
                  <c:v>30.311718729014601</c:v>
                </c:pt>
                <c:pt idx="7125">
                  <c:v>30.3120332031205</c:v>
                </c:pt>
                <c:pt idx="7126">
                  <c:v>30.312351015086399</c:v>
                </c:pt>
                <c:pt idx="7127">
                  <c:v>30.312661674495001</c:v>
                </c:pt>
                <c:pt idx="7128">
                  <c:v>30.312968996043399</c:v>
                </c:pt>
                <c:pt idx="7129">
                  <c:v>30.313289669032301</c:v>
                </c:pt>
                <c:pt idx="7130">
                  <c:v>30.313594606395</c:v>
                </c:pt>
                <c:pt idx="7131">
                  <c:v>30.3138804702713</c:v>
                </c:pt>
                <c:pt idx="7132">
                  <c:v>30.314167526240599</c:v>
                </c:pt>
                <c:pt idx="7133">
                  <c:v>30.3144653110459</c:v>
                </c:pt>
                <c:pt idx="7134">
                  <c:v>30.314764764781199</c:v>
                </c:pt>
                <c:pt idx="7135">
                  <c:v>30.315045145030201</c:v>
                </c:pt>
                <c:pt idx="7136">
                  <c:v>30.315367486949199</c:v>
                </c:pt>
                <c:pt idx="7137">
                  <c:v>30.3157213001206</c:v>
                </c:pt>
                <c:pt idx="7138">
                  <c:v>30.316022422785998</c:v>
                </c:pt>
                <c:pt idx="7139">
                  <c:v>30.316354778285302</c:v>
                </c:pt>
                <c:pt idx="7140">
                  <c:v>30.3166945247605</c:v>
                </c:pt>
                <c:pt idx="7141">
                  <c:v>30.317013767237899</c:v>
                </c:pt>
                <c:pt idx="7142">
                  <c:v>30.317313220973201</c:v>
                </c:pt>
                <c:pt idx="7143">
                  <c:v>30.3176181583359</c:v>
                </c:pt>
                <c:pt idx="7144">
                  <c:v>30.317901399607901</c:v>
                </c:pt>
                <c:pt idx="7145">
                  <c:v>30.318195131297301</c:v>
                </c:pt>
                <c:pt idx="7146">
                  <c:v>30.318535593028301</c:v>
                </c:pt>
                <c:pt idx="7147">
                  <c:v>30.3188755779221</c:v>
                </c:pt>
                <c:pt idx="7148">
                  <c:v>30.319194581980899</c:v>
                </c:pt>
                <c:pt idx="7149">
                  <c:v>30.3194861679032</c:v>
                </c:pt>
                <c:pt idx="7150">
                  <c:v>30.319792058940202</c:v>
                </c:pt>
                <c:pt idx="7151">
                  <c:v>30.320128944392401</c:v>
                </c:pt>
                <c:pt idx="7152">
                  <c:v>30.320461538310301</c:v>
                </c:pt>
                <c:pt idx="7153">
                  <c:v>30.3207724361374</c:v>
                </c:pt>
                <c:pt idx="7154">
                  <c:v>30.321082857127401</c:v>
                </c:pt>
                <c:pt idx="7155">
                  <c:v>30.321440246577499</c:v>
                </c:pt>
                <c:pt idx="7156">
                  <c:v>30.3217828540757</c:v>
                </c:pt>
                <c:pt idx="7157">
                  <c:v>30.3221104412033</c:v>
                </c:pt>
                <c:pt idx="7158">
                  <c:v>30.3224075107529</c:v>
                </c:pt>
                <c:pt idx="7159">
                  <c:v>30.322715785975699</c:v>
                </c:pt>
                <c:pt idx="7160">
                  <c:v>30.323074844355801</c:v>
                </c:pt>
                <c:pt idx="7161">
                  <c:v>30.323430088038702</c:v>
                </c:pt>
                <c:pt idx="7162">
                  <c:v>30.3237507610276</c:v>
                </c:pt>
                <c:pt idx="7163">
                  <c:v>30.324048784251399</c:v>
                </c:pt>
                <c:pt idx="7164">
                  <c:v>30.324379709239199</c:v>
                </c:pt>
                <c:pt idx="7165">
                  <c:v>30.324727561946101</c:v>
                </c:pt>
                <c:pt idx="7166">
                  <c:v>30.3250661163285</c:v>
                </c:pt>
                <c:pt idx="7167">
                  <c:v>30.325371768946901</c:v>
                </c:pt>
                <c:pt idx="7168">
                  <c:v>30.3257050781205</c:v>
                </c:pt>
                <c:pt idx="7169">
                  <c:v>30.326050308223</c:v>
                </c:pt>
                <c:pt idx="7170">
                  <c:v>30.326379325862199</c:v>
                </c:pt>
                <c:pt idx="7171">
                  <c:v>30.326677825923198</c:v>
                </c:pt>
                <c:pt idx="7172">
                  <c:v>30.326984909053099</c:v>
                </c:pt>
                <c:pt idx="7173">
                  <c:v>30.327324417109701</c:v>
                </c:pt>
                <c:pt idx="7174">
                  <c:v>30.3276453285172</c:v>
                </c:pt>
                <c:pt idx="7175">
                  <c:v>30.327989843364001</c:v>
                </c:pt>
                <c:pt idx="7176">
                  <c:v>30.328341987605299</c:v>
                </c:pt>
                <c:pt idx="7177">
                  <c:v>30.3286862640335</c:v>
                </c:pt>
                <c:pt idx="7178">
                  <c:v>30.329006937022399</c:v>
                </c:pt>
                <c:pt idx="7179">
                  <c:v>30.329327848429902</c:v>
                </c:pt>
                <c:pt idx="7180">
                  <c:v>30.329685714717101</c:v>
                </c:pt>
                <c:pt idx="7181">
                  <c:v>30.3300419120743</c:v>
                </c:pt>
                <c:pt idx="7182">
                  <c:v>30.330383327479598</c:v>
                </c:pt>
                <c:pt idx="7183">
                  <c:v>30.330708053584299</c:v>
                </c:pt>
                <c:pt idx="7184">
                  <c:v>30.331023719783101</c:v>
                </c:pt>
                <c:pt idx="7185">
                  <c:v>30.331382539744599</c:v>
                </c:pt>
                <c:pt idx="7186">
                  <c:v>30.331755426402299</c:v>
                </c:pt>
                <c:pt idx="7187">
                  <c:v>30.3321187763169</c:v>
                </c:pt>
                <c:pt idx="7188">
                  <c:v>30.332470920558201</c:v>
                </c:pt>
                <c:pt idx="7189">
                  <c:v>30.332835700984202</c:v>
                </c:pt>
                <c:pt idx="7190">
                  <c:v>30.3332045345261</c:v>
                </c:pt>
                <c:pt idx="7191">
                  <c:v>30.333581235881098</c:v>
                </c:pt>
                <c:pt idx="7192">
                  <c:v>30.333931234355202</c:v>
                </c:pt>
                <c:pt idx="7193">
                  <c:v>30.334283140178002</c:v>
                </c:pt>
                <c:pt idx="7194">
                  <c:v>30.3346531658127</c:v>
                </c:pt>
                <c:pt idx="7195">
                  <c:v>30.335031536097802</c:v>
                </c:pt>
                <c:pt idx="7196">
                  <c:v>30.335440662379501</c:v>
                </c:pt>
                <c:pt idx="7197">
                  <c:v>30.335832860942102</c:v>
                </c:pt>
                <c:pt idx="7198">
                  <c:v>30.336219814296001</c:v>
                </c:pt>
                <c:pt idx="7199">
                  <c:v>30.336594369883802</c:v>
                </c:pt>
                <c:pt idx="7200">
                  <c:v>30.336960103984101</c:v>
                </c:pt>
                <c:pt idx="7201">
                  <c:v>30.337353971476801</c:v>
                </c:pt>
                <c:pt idx="7202">
                  <c:v>30.3377132682755</c:v>
                </c:pt>
                <c:pt idx="7203">
                  <c:v>30.338068511958301</c:v>
                </c:pt>
                <c:pt idx="7204">
                  <c:v>30.338428762431398</c:v>
                </c:pt>
                <c:pt idx="7205">
                  <c:v>30.338758972163401</c:v>
                </c:pt>
                <c:pt idx="7206">
                  <c:v>30.3391216068222</c:v>
                </c:pt>
                <c:pt idx="7207">
                  <c:v>30.339494970317102</c:v>
                </c:pt>
                <c:pt idx="7208">
                  <c:v>30.3398525981858</c:v>
                </c:pt>
                <c:pt idx="7209">
                  <c:v>30.340179231639102</c:v>
                </c:pt>
                <c:pt idx="7210">
                  <c:v>30.340486314768999</c:v>
                </c:pt>
                <c:pt idx="7211">
                  <c:v>30.340860393519598</c:v>
                </c:pt>
                <c:pt idx="7212">
                  <c:v>30.341248538966401</c:v>
                </c:pt>
                <c:pt idx="7213">
                  <c:v>30.341604259486399</c:v>
                </c:pt>
                <c:pt idx="7214">
                  <c:v>30.341910627360601</c:v>
                </c:pt>
                <c:pt idx="7215">
                  <c:v>30.3422181873276</c:v>
                </c:pt>
                <c:pt idx="7216">
                  <c:v>30.3425619869187</c:v>
                </c:pt>
                <c:pt idx="7217">
                  <c:v>30.342892435069299</c:v>
                </c:pt>
                <c:pt idx="7218">
                  <c:v>30.3431918888047</c:v>
                </c:pt>
                <c:pt idx="7219">
                  <c:v>30.343517091746602</c:v>
                </c:pt>
                <c:pt idx="7220">
                  <c:v>30.343862560267699</c:v>
                </c:pt>
                <c:pt idx="7221">
                  <c:v>30.344161298747299</c:v>
                </c:pt>
                <c:pt idx="7222">
                  <c:v>30.3444495468094</c:v>
                </c:pt>
                <c:pt idx="7223">
                  <c:v>30.344740417475901</c:v>
                </c:pt>
                <c:pt idx="7224">
                  <c:v>30.3450563220932</c:v>
                </c:pt>
                <c:pt idx="7225">
                  <c:v>30.345365789408898</c:v>
                </c:pt>
                <c:pt idx="7226">
                  <c:v>30.345681694026201</c:v>
                </c:pt>
                <c:pt idx="7227">
                  <c:v>30.346021440501399</c:v>
                </c:pt>
                <c:pt idx="7228">
                  <c:v>30.346343544001801</c:v>
                </c:pt>
                <c:pt idx="7229">
                  <c:v>30.3466275005295</c:v>
                </c:pt>
                <c:pt idx="7230">
                  <c:v>30.346937921519501</c:v>
                </c:pt>
                <c:pt idx="7231">
                  <c:v>30.3472392826035</c:v>
                </c:pt>
                <c:pt idx="7232">
                  <c:v>30.3475315837815</c:v>
                </c:pt>
                <c:pt idx="7233">
                  <c:v>30.347846296305899</c:v>
                </c:pt>
                <c:pt idx="7234">
                  <c:v>30.348142889018298</c:v>
                </c:pt>
                <c:pt idx="7235">
                  <c:v>30.348437097544899</c:v>
                </c:pt>
                <c:pt idx="7236">
                  <c:v>30.3487348823502</c:v>
                </c:pt>
                <c:pt idx="7237">
                  <c:v>30.349013832087699</c:v>
                </c:pt>
                <c:pt idx="7238">
                  <c:v>30.3493047027542</c:v>
                </c:pt>
                <c:pt idx="7239">
                  <c:v>30.349657800669899</c:v>
                </c:pt>
                <c:pt idx="7240">
                  <c:v>30.350004699702499</c:v>
                </c:pt>
                <c:pt idx="7241">
                  <c:v>30.3503248958542</c:v>
                </c:pt>
                <c:pt idx="7242">
                  <c:v>30.350637224192798</c:v>
                </c:pt>
                <c:pt idx="7243">
                  <c:v>30.350949075694299</c:v>
                </c:pt>
                <c:pt idx="7244">
                  <c:v>30.351244714732399</c:v>
                </c:pt>
                <c:pt idx="7245">
                  <c:v>30.3515408306076</c:v>
                </c:pt>
                <c:pt idx="7246">
                  <c:v>30.351884868617301</c:v>
                </c:pt>
                <c:pt idx="7247">
                  <c:v>30.352224376673899</c:v>
                </c:pt>
                <c:pt idx="7248">
                  <c:v>30.352551725383002</c:v>
                </c:pt>
                <c:pt idx="7249">
                  <c:v>30.352874782557699</c:v>
                </c:pt>
                <c:pt idx="7250">
                  <c:v>30.353173282618702</c:v>
                </c:pt>
                <c:pt idx="7251">
                  <c:v>30.353464153285302</c:v>
                </c:pt>
                <c:pt idx="7252">
                  <c:v>30.353803422923299</c:v>
                </c:pt>
                <c:pt idx="7253">
                  <c:v>30.354147460933</c:v>
                </c:pt>
                <c:pt idx="7254">
                  <c:v>30.354484346385199</c:v>
                </c:pt>
                <c:pt idx="7255">
                  <c:v>30.354792860026599</c:v>
                </c:pt>
                <c:pt idx="7256">
                  <c:v>30.355094459529099</c:v>
                </c:pt>
                <c:pt idx="7257">
                  <c:v>30.355431344981401</c:v>
                </c:pt>
                <c:pt idx="7258">
                  <c:v>30.355762746806398</c:v>
                </c:pt>
                <c:pt idx="7259">
                  <c:v>30.356069829936299</c:v>
                </c:pt>
                <c:pt idx="7260">
                  <c:v>30.3563671379044</c:v>
                </c:pt>
                <c:pt idx="7261">
                  <c:v>30.356749084468099</c:v>
                </c:pt>
                <c:pt idx="7262">
                  <c:v>30.357104804988101</c:v>
                </c:pt>
                <c:pt idx="7263">
                  <c:v>30.3574338226273</c:v>
                </c:pt>
                <c:pt idx="7264">
                  <c:v>30.357738759989999</c:v>
                </c:pt>
                <c:pt idx="7265">
                  <c:v>30.3580489425614</c:v>
                </c:pt>
                <c:pt idx="7266">
                  <c:v>30.358387258525099</c:v>
                </c:pt>
                <c:pt idx="7267">
                  <c:v>30.3587284355118</c:v>
                </c:pt>
                <c:pt idx="7268">
                  <c:v>30.359043624873401</c:v>
                </c:pt>
                <c:pt idx="7269">
                  <c:v>30.3593437938645</c:v>
                </c:pt>
                <c:pt idx="7270">
                  <c:v>30.359705713267601</c:v>
                </c:pt>
                <c:pt idx="7271">
                  <c:v>30.360051181788702</c:v>
                </c:pt>
                <c:pt idx="7272">
                  <c:v>30.360370662684701</c:v>
                </c:pt>
                <c:pt idx="7273">
                  <c:v>30.360668209071399</c:v>
                </c:pt>
                <c:pt idx="7274">
                  <c:v>30.361021306986999</c:v>
                </c:pt>
                <c:pt idx="7275">
                  <c:v>30.3613739280655</c:v>
                </c:pt>
                <c:pt idx="7276">
                  <c:v>30.3616819648697</c:v>
                </c:pt>
                <c:pt idx="7277">
                  <c:v>30.361985233302299</c:v>
                </c:pt>
                <c:pt idx="7278">
                  <c:v>30.3623552589371</c:v>
                </c:pt>
                <c:pt idx="7279">
                  <c:v>30.362712886805799</c:v>
                </c:pt>
                <c:pt idx="7280">
                  <c:v>30.3630473880722</c:v>
                </c:pt>
                <c:pt idx="7281">
                  <c:v>30.363345888133299</c:v>
                </c:pt>
                <c:pt idx="7282">
                  <c:v>30.363676574702499</c:v>
                </c:pt>
                <c:pt idx="7283">
                  <c:v>30.364034202571101</c:v>
                </c:pt>
                <c:pt idx="7284">
                  <c:v>30.364389207835401</c:v>
                </c:pt>
                <c:pt idx="7285">
                  <c:v>30.364743021006799</c:v>
                </c:pt>
                <c:pt idx="7286">
                  <c:v>30.365093496318099</c:v>
                </c:pt>
                <c:pt idx="7287">
                  <c:v>30.3654375343277</c:v>
                </c:pt>
                <c:pt idx="7288">
                  <c:v>30.365775611872898</c:v>
                </c:pt>
                <c:pt idx="7289">
                  <c:v>30.366130855555799</c:v>
                </c:pt>
                <c:pt idx="7290">
                  <c:v>30.366503265376299</c:v>
                </c:pt>
                <c:pt idx="7291">
                  <c:v>30.366870906825302</c:v>
                </c:pt>
                <c:pt idx="7292">
                  <c:v>30.367246416087401</c:v>
                </c:pt>
                <c:pt idx="7293">
                  <c:v>30.367659357066401</c:v>
                </c:pt>
                <c:pt idx="7294">
                  <c:v>30.368064191813701</c:v>
                </c:pt>
                <c:pt idx="7295">
                  <c:v>30.3684444694474</c:v>
                </c:pt>
                <c:pt idx="7296">
                  <c:v>30.368816164012198</c:v>
                </c:pt>
                <c:pt idx="7297">
                  <c:v>30.369191673274301</c:v>
                </c:pt>
                <c:pt idx="7298">
                  <c:v>30.369557884211801</c:v>
                </c:pt>
                <c:pt idx="7299">
                  <c:v>30.369931962962401</c:v>
                </c:pt>
                <c:pt idx="7300">
                  <c:v>30.370306995387299</c:v>
                </c:pt>
                <c:pt idx="7301">
                  <c:v>30.370635297770701</c:v>
                </c:pt>
                <c:pt idx="7302">
                  <c:v>30.370995309825201</c:v>
                </c:pt>
                <c:pt idx="7303">
                  <c:v>30.371383932109101</c:v>
                </c:pt>
                <c:pt idx="7304">
                  <c:v>30.371744421000699</c:v>
                </c:pt>
                <c:pt idx="7305">
                  <c:v>30.3721049098923</c:v>
                </c:pt>
                <c:pt idx="7306">
                  <c:v>30.372465398783898</c:v>
                </c:pt>
                <c:pt idx="7307">
                  <c:v>30.372831371302802</c:v>
                </c:pt>
                <c:pt idx="7308">
                  <c:v>30.3731632499649</c:v>
                </c:pt>
                <c:pt idx="7309">
                  <c:v>30.373479154582199</c:v>
                </c:pt>
                <c:pt idx="7310">
                  <c:v>30.3738267688706</c:v>
                </c:pt>
                <c:pt idx="7311">
                  <c:v>30.374180820460499</c:v>
                </c:pt>
                <c:pt idx="7312">
                  <c:v>30.374524381633002</c:v>
                </c:pt>
                <c:pt idx="7313">
                  <c:v>30.3748848705246</c:v>
                </c:pt>
                <c:pt idx="7314">
                  <c:v>30.3752303390457</c:v>
                </c:pt>
                <c:pt idx="7315">
                  <c:v>30.375572708125301</c:v>
                </c:pt>
                <c:pt idx="7316">
                  <c:v>30.375878122325201</c:v>
                </c:pt>
                <c:pt idx="7317">
                  <c:v>30.3761859207108</c:v>
                </c:pt>
                <c:pt idx="7318">
                  <c:v>30.376509931559799</c:v>
                </c:pt>
                <c:pt idx="7319">
                  <c:v>30.376846578593501</c:v>
                </c:pt>
                <c:pt idx="7320">
                  <c:v>30.3771705894425</c:v>
                </c:pt>
                <c:pt idx="7321">
                  <c:v>30.377460268016101</c:v>
                </c:pt>
                <c:pt idx="7322">
                  <c:v>30.3777456550553</c:v>
                </c:pt>
                <c:pt idx="7323">
                  <c:v>30.378061082835401</c:v>
                </c:pt>
                <c:pt idx="7324">
                  <c:v>30.3784024982407</c:v>
                </c:pt>
                <c:pt idx="7325">
                  <c:v>30.3787384300187</c:v>
                </c:pt>
                <c:pt idx="7326">
                  <c:v>30.379021432872001</c:v>
                </c:pt>
                <c:pt idx="7327">
                  <c:v>30.379327323908999</c:v>
                </c:pt>
                <c:pt idx="7328">
                  <c:v>30.379639890666201</c:v>
                </c:pt>
                <c:pt idx="7329">
                  <c:v>30.3799169330551</c:v>
                </c:pt>
                <c:pt idx="7330">
                  <c:v>30.380235698695401</c:v>
                </c:pt>
                <c:pt idx="7331">
                  <c:v>30.380541828150999</c:v>
                </c:pt>
                <c:pt idx="7332">
                  <c:v>30.3808582096054</c:v>
                </c:pt>
                <c:pt idx="7333">
                  <c:v>30.381174352641299</c:v>
                </c:pt>
                <c:pt idx="7334">
                  <c:v>30.381480720515501</c:v>
                </c:pt>
                <c:pt idx="7335">
                  <c:v>30.381774929042098</c:v>
                </c:pt>
                <c:pt idx="7336">
                  <c:v>30.3820536403611</c:v>
                </c:pt>
                <c:pt idx="7337">
                  <c:v>30.382341888423198</c:v>
                </c:pt>
                <c:pt idx="7338">
                  <c:v>30.3826301364853</c:v>
                </c:pt>
                <c:pt idx="7339">
                  <c:v>30.382968214030502</c:v>
                </c:pt>
                <c:pt idx="7340">
                  <c:v>30.383318689341799</c:v>
                </c:pt>
                <c:pt idx="7341">
                  <c:v>30.3836434154465</c:v>
                </c:pt>
                <c:pt idx="7342">
                  <c:v>30.3839695720627</c:v>
                </c:pt>
                <c:pt idx="7343">
                  <c:v>30.3842761783554</c:v>
                </c:pt>
                <c:pt idx="7344">
                  <c:v>30.3845670490219</c:v>
                </c:pt>
                <c:pt idx="7345">
                  <c:v>30.384864833827201</c:v>
                </c:pt>
                <c:pt idx="7346">
                  <c:v>30.3851952819779</c:v>
                </c:pt>
                <c:pt idx="7347">
                  <c:v>30.3855276374771</c:v>
                </c:pt>
                <c:pt idx="7348">
                  <c:v>30.3858521251633</c:v>
                </c:pt>
                <c:pt idx="7349">
                  <c:v>30.386146572108501</c:v>
                </c:pt>
                <c:pt idx="7350">
                  <c:v>30.3864593772843</c:v>
                </c:pt>
                <c:pt idx="7351">
                  <c:v>30.386799123759499</c:v>
                </c:pt>
                <c:pt idx="7352">
                  <c:v>30.387132909770202</c:v>
                </c:pt>
                <c:pt idx="7353">
                  <c:v>30.387479808802802</c:v>
                </c:pt>
                <c:pt idx="7354">
                  <c:v>30.387794998164399</c:v>
                </c:pt>
                <c:pt idx="7355">
                  <c:v>30.388080385203601</c:v>
                </c:pt>
                <c:pt idx="7356">
                  <c:v>30.388418224330199</c:v>
                </c:pt>
                <c:pt idx="7357">
                  <c:v>30.388772037501599</c:v>
                </c:pt>
                <c:pt idx="7358">
                  <c:v>30.389088418956</c:v>
                </c:pt>
                <c:pt idx="7359">
                  <c:v>30.389391687388599</c:v>
                </c:pt>
                <c:pt idx="7360">
                  <c:v>30.389731433863901</c:v>
                </c:pt>
                <c:pt idx="7361">
                  <c:v>30.390071180339099</c:v>
                </c:pt>
                <c:pt idx="7362">
                  <c:v>30.390408065791402</c:v>
                </c:pt>
                <c:pt idx="7363">
                  <c:v>30.390723016734299</c:v>
                </c:pt>
                <c:pt idx="7364">
                  <c:v>30.391044404978999</c:v>
                </c:pt>
                <c:pt idx="7365">
                  <c:v>30.391390827174401</c:v>
                </c:pt>
                <c:pt idx="7366">
                  <c:v>30.391723897929399</c:v>
                </c:pt>
                <c:pt idx="7367">
                  <c:v>30.392034557338</c:v>
                </c:pt>
                <c:pt idx="7368">
                  <c:v>30.392354753489698</c:v>
                </c:pt>
                <c:pt idx="7369">
                  <c:v>30.3926847248032</c:v>
                </c:pt>
                <c:pt idx="7370">
                  <c:v>30.3930189876511</c:v>
                </c:pt>
                <c:pt idx="7371">
                  <c:v>30.393332508082601</c:v>
                </c:pt>
                <c:pt idx="7372">
                  <c:v>30.393656280513</c:v>
                </c:pt>
                <c:pt idx="7373">
                  <c:v>30.3940098552658</c:v>
                </c:pt>
                <c:pt idx="7374">
                  <c:v>30.394340303416499</c:v>
                </c:pt>
                <c:pt idx="7375">
                  <c:v>30.394656446452402</c:v>
                </c:pt>
                <c:pt idx="7376">
                  <c:v>30.394995716090399</c:v>
                </c:pt>
                <c:pt idx="7377">
                  <c:v>30.3953464298203</c:v>
                </c:pt>
                <c:pt idx="7378">
                  <c:v>30.3957109718277</c:v>
                </c:pt>
                <c:pt idx="7379">
                  <c:v>30.396063592906199</c:v>
                </c:pt>
                <c:pt idx="7380">
                  <c:v>30.396389272685301</c:v>
                </c:pt>
                <c:pt idx="7381">
                  <c:v>30.396691825862199</c:v>
                </c:pt>
                <c:pt idx="7382">
                  <c:v>30.397055652613901</c:v>
                </c:pt>
                <c:pt idx="7383">
                  <c:v>30.3974247245743</c:v>
                </c:pt>
                <c:pt idx="7384">
                  <c:v>30.397755172724899</c:v>
                </c:pt>
                <c:pt idx="7385">
                  <c:v>30.398077991481099</c:v>
                </c:pt>
                <c:pt idx="7386">
                  <c:v>30.398397233958502</c:v>
                </c:pt>
                <c:pt idx="7387">
                  <c:v>30.398736026759401</c:v>
                </c:pt>
                <c:pt idx="7388">
                  <c:v>30.399114635463</c:v>
                </c:pt>
                <c:pt idx="7389">
                  <c:v>30.399494913096699</c:v>
                </c:pt>
                <c:pt idx="7390">
                  <c:v>30.399861839289901</c:v>
                </c:pt>
                <c:pt idx="7391">
                  <c:v>30.400230911250301</c:v>
                </c:pt>
                <c:pt idx="7392">
                  <c:v>30.400580432887299</c:v>
                </c:pt>
                <c:pt idx="7393">
                  <c:v>30.400949266429201</c:v>
                </c:pt>
                <c:pt idx="7394">
                  <c:v>30.4013517169907</c:v>
                </c:pt>
                <c:pt idx="7395">
                  <c:v>30.401765611643999</c:v>
                </c:pt>
                <c:pt idx="7396">
                  <c:v>30.402152326579301</c:v>
                </c:pt>
                <c:pt idx="7397">
                  <c:v>30.4025404720261</c:v>
                </c:pt>
                <c:pt idx="7398">
                  <c:v>30.402904060359202</c:v>
                </c:pt>
                <c:pt idx="7399">
                  <c:v>30.403257635111999</c:v>
                </c:pt>
                <c:pt idx="7400">
                  <c:v>30.40363886642</c:v>
                </c:pt>
                <c:pt idx="7401">
                  <c:v>30.403992679591401</c:v>
                </c:pt>
                <c:pt idx="7402">
                  <c:v>30.404325273509301</c:v>
                </c:pt>
                <c:pt idx="7403">
                  <c:v>30.404706266398701</c:v>
                </c:pt>
                <c:pt idx="7404">
                  <c:v>30.405065801615901</c:v>
                </c:pt>
                <c:pt idx="7405">
                  <c:v>30.405406740184102</c:v>
                </c:pt>
                <c:pt idx="7406">
                  <c:v>30.4057672290757</c:v>
                </c:pt>
                <c:pt idx="7407">
                  <c:v>30.406129148478701</c:v>
                </c:pt>
                <c:pt idx="7408">
                  <c:v>30.4064786701157</c:v>
                </c:pt>
                <c:pt idx="7409">
                  <c:v>30.406808879847802</c:v>
                </c:pt>
                <c:pt idx="7410">
                  <c:v>30.407109764094599</c:v>
                </c:pt>
                <c:pt idx="7411">
                  <c:v>30.407441642756702</c:v>
                </c:pt>
                <c:pt idx="7412">
                  <c:v>30.407821920390401</c:v>
                </c:pt>
                <c:pt idx="7413">
                  <c:v>30.408179548259</c:v>
                </c:pt>
                <c:pt idx="7414">
                  <c:v>30.408544328685</c:v>
                </c:pt>
                <c:pt idx="7415">
                  <c:v>30.408888366694701</c:v>
                </c:pt>
                <c:pt idx="7416">
                  <c:v>30.409218338008198</c:v>
                </c:pt>
                <c:pt idx="7417">
                  <c:v>30.409545925135799</c:v>
                </c:pt>
                <c:pt idx="7418">
                  <c:v>30.409824874873401</c:v>
                </c:pt>
                <c:pt idx="7419">
                  <c:v>30.410103586192399</c:v>
                </c:pt>
                <c:pt idx="7420">
                  <c:v>30.410417583461001</c:v>
                </c:pt>
                <c:pt idx="7421">
                  <c:v>30.410770919795301</c:v>
                </c:pt>
                <c:pt idx="7422">
                  <c:v>30.411126163478102</c:v>
                </c:pt>
                <c:pt idx="7423">
                  <c:v>30.4114191799118</c:v>
                </c:pt>
                <c:pt idx="7424">
                  <c:v>30.4117005138352</c:v>
                </c:pt>
                <c:pt idx="7425">
                  <c:v>30.412029054637198</c:v>
                </c:pt>
                <c:pt idx="7426">
                  <c:v>30.412314680094902</c:v>
                </c:pt>
                <c:pt idx="7427">
                  <c:v>30.412593868251101</c:v>
                </c:pt>
                <c:pt idx="7428">
                  <c:v>30.4128759174301</c:v>
                </c:pt>
                <c:pt idx="7429">
                  <c:v>30.4132197170212</c:v>
                </c:pt>
                <c:pt idx="7430">
                  <c:v>30.413532045359801</c:v>
                </c:pt>
                <c:pt idx="7431">
                  <c:v>30.413834360118098</c:v>
                </c:pt>
                <c:pt idx="7432">
                  <c:v>30.414163854594499</c:v>
                </c:pt>
                <c:pt idx="7433">
                  <c:v>30.414479043956</c:v>
                </c:pt>
                <c:pt idx="7434">
                  <c:v>30.414783981318699</c:v>
                </c:pt>
                <c:pt idx="7435">
                  <c:v>30.415108230586299</c:v>
                </c:pt>
                <c:pt idx="7436">
                  <c:v>30.415442255015599</c:v>
                </c:pt>
                <c:pt idx="7437">
                  <c:v>30.4157448081925</c:v>
                </c:pt>
                <c:pt idx="7438">
                  <c:v>30.416047361369401</c:v>
                </c:pt>
                <c:pt idx="7439">
                  <c:v>30.416328695292702</c:v>
                </c:pt>
                <c:pt idx="7440">
                  <c:v>30.416608598704599</c:v>
                </c:pt>
                <c:pt idx="7441">
                  <c:v>30.416932847972099</c:v>
                </c:pt>
                <c:pt idx="7442">
                  <c:v>30.4172547130539</c:v>
                </c:pt>
                <c:pt idx="7443">
                  <c:v>30.417570617671199</c:v>
                </c:pt>
                <c:pt idx="7444">
                  <c:v>30.4178827075913</c:v>
                </c:pt>
                <c:pt idx="7445">
                  <c:v>30.418174293513498</c:v>
                </c:pt>
                <c:pt idx="7446">
                  <c:v>30.418500688548299</c:v>
                </c:pt>
                <c:pt idx="7447">
                  <c:v>30.418853071208201</c:v>
                </c:pt>
                <c:pt idx="7448">
                  <c:v>30.419174697871401</c:v>
                </c:pt>
                <c:pt idx="7449">
                  <c:v>30.419478919978399</c:v>
                </c:pt>
                <c:pt idx="7450">
                  <c:v>30.419775274272201</c:v>
                </c:pt>
                <c:pt idx="7451">
                  <c:v>30.420105007167098</c:v>
                </c:pt>
                <c:pt idx="7452">
                  <c:v>30.420430925364698</c:v>
                </c:pt>
                <c:pt idx="7453">
                  <c:v>30.420747306819202</c:v>
                </c:pt>
                <c:pt idx="7454">
                  <c:v>30.421036985392799</c:v>
                </c:pt>
                <c:pt idx="7455">
                  <c:v>30.421378877635199</c:v>
                </c:pt>
                <c:pt idx="7456">
                  <c:v>30.4217326908066</c:v>
                </c:pt>
                <c:pt idx="7457">
                  <c:v>30.422046449656701</c:v>
                </c:pt>
                <c:pt idx="7458">
                  <c:v>30.422356632228102</c:v>
                </c:pt>
                <c:pt idx="7459">
                  <c:v>30.422697809214799</c:v>
                </c:pt>
                <c:pt idx="7460">
                  <c:v>30.423043039317399</c:v>
                </c:pt>
                <c:pt idx="7461">
                  <c:v>30.423375633235199</c:v>
                </c:pt>
                <c:pt idx="7462">
                  <c:v>30.423675563807699</c:v>
                </c:pt>
                <c:pt idx="7463">
                  <c:v>30.424014595027199</c:v>
                </c:pt>
                <c:pt idx="7464">
                  <c:v>30.424361732478399</c:v>
                </c:pt>
                <c:pt idx="7465">
                  <c:v>30.424677637095701</c:v>
                </c:pt>
                <c:pt idx="7466">
                  <c:v>30.424992349620101</c:v>
                </c:pt>
                <c:pt idx="7467">
                  <c:v>30.4253404407456</c:v>
                </c:pt>
                <c:pt idx="7468">
                  <c:v>30.425655630107201</c:v>
                </c:pt>
                <c:pt idx="7469">
                  <c:v>30.425949123378</c:v>
                </c:pt>
                <c:pt idx="7470">
                  <c:v>30.426296737666402</c:v>
                </c:pt>
                <c:pt idx="7471">
                  <c:v>30.426654365535001</c:v>
                </c:pt>
                <c:pt idx="7472">
                  <c:v>30.426982191081301</c:v>
                </c:pt>
                <c:pt idx="7473">
                  <c:v>30.427299526210099</c:v>
                </c:pt>
                <c:pt idx="7474">
                  <c:v>30.427645709986901</c:v>
                </c:pt>
                <c:pt idx="7475">
                  <c:v>30.427981880183399</c:v>
                </c:pt>
                <c:pt idx="7476">
                  <c:v>30.428290870662</c:v>
                </c:pt>
                <c:pt idx="7477">
                  <c:v>30.4286344318344</c:v>
                </c:pt>
                <c:pt idx="7478">
                  <c:v>30.428992298121699</c:v>
                </c:pt>
                <c:pt idx="7479">
                  <c:v>30.429351118083201</c:v>
                </c:pt>
                <c:pt idx="7480">
                  <c:v>30.4296980171158</c:v>
                </c:pt>
                <c:pt idx="7481">
                  <c:v>30.430010345454399</c:v>
                </c:pt>
                <c:pt idx="7482">
                  <c:v>30.430343893046601</c:v>
                </c:pt>
                <c:pt idx="7483">
                  <c:v>30.430702951426699</c:v>
                </c:pt>
                <c:pt idx="7484">
                  <c:v>30.431067255015599</c:v>
                </c:pt>
                <c:pt idx="7485">
                  <c:v>30.431433942790299</c:v>
                </c:pt>
                <c:pt idx="7486">
                  <c:v>30.4317941932633</c:v>
                </c:pt>
                <c:pt idx="7487">
                  <c:v>30.432155635829201</c:v>
                </c:pt>
                <c:pt idx="7488">
                  <c:v>30.432517793650899</c:v>
                </c:pt>
                <c:pt idx="7489">
                  <c:v>30.4328894882157</c:v>
                </c:pt>
                <c:pt idx="7490">
                  <c:v>30.433260705943301</c:v>
                </c:pt>
                <c:pt idx="7491">
                  <c:v>30.433634069438199</c:v>
                </c:pt>
                <c:pt idx="7492">
                  <c:v>30.433967378611801</c:v>
                </c:pt>
                <c:pt idx="7493">
                  <c:v>30.434311893458599</c:v>
                </c:pt>
                <c:pt idx="7494">
                  <c:v>30.434677627558901</c:v>
                </c:pt>
                <c:pt idx="7495">
                  <c:v>30.435064580912801</c:v>
                </c:pt>
                <c:pt idx="7496">
                  <c:v>30.435465362544299</c:v>
                </c:pt>
                <c:pt idx="7497">
                  <c:v>30.435858991618399</c:v>
                </c:pt>
                <c:pt idx="7498">
                  <c:v>30.4362428455307</c:v>
                </c:pt>
                <c:pt idx="7499">
                  <c:v>30.4366302757218</c:v>
                </c:pt>
                <c:pt idx="7500">
                  <c:v>30.437004116053799</c:v>
                </c:pt>
                <c:pt idx="7501">
                  <c:v>30.437382963175999</c:v>
                </c:pt>
                <c:pt idx="7502">
                  <c:v>30.437742021556101</c:v>
                </c:pt>
                <c:pt idx="7503">
                  <c:v>30.4381091861679</c:v>
                </c:pt>
                <c:pt idx="7504">
                  <c:v>30.438481357569898</c:v>
                </c:pt>
                <c:pt idx="7505">
                  <c:v>30.438827779765401</c:v>
                </c:pt>
                <c:pt idx="7506">
                  <c:v>30.4391649036362</c:v>
                </c:pt>
                <c:pt idx="7507">
                  <c:v>30.439493444438199</c:v>
                </c:pt>
                <c:pt idx="7508">
                  <c:v>30.439857986445698</c:v>
                </c:pt>
                <c:pt idx="7509">
                  <c:v>30.440202024455299</c:v>
                </c:pt>
                <c:pt idx="7510">
                  <c:v>30.440538671489001</c:v>
                </c:pt>
                <c:pt idx="7511">
                  <c:v>30.440903213496401</c:v>
                </c:pt>
                <c:pt idx="7512">
                  <c:v>30.441246059413199</c:v>
                </c:pt>
                <c:pt idx="7513">
                  <c:v>30.441574838633802</c:v>
                </c:pt>
                <c:pt idx="7514">
                  <c:v>30.441875722880599</c:v>
                </c:pt>
                <c:pt idx="7515">
                  <c:v>30.442171123500099</c:v>
                </c:pt>
                <c:pt idx="7516">
                  <c:v>30.442514446253998</c:v>
                </c:pt>
                <c:pt idx="7517">
                  <c:v>30.442846324916101</c:v>
                </c:pt>
                <c:pt idx="7518">
                  <c:v>30.443122652049301</c:v>
                </c:pt>
                <c:pt idx="7519">
                  <c:v>30.443429496760601</c:v>
                </c:pt>
                <c:pt idx="7520">
                  <c:v>30.443784502024901</c:v>
                </c:pt>
                <c:pt idx="7521">
                  <c:v>30.444116380686999</c:v>
                </c:pt>
                <c:pt idx="7522">
                  <c:v>30.4444380073502</c:v>
                </c:pt>
                <c:pt idx="7523">
                  <c:v>30.444726255412299</c:v>
                </c:pt>
                <c:pt idx="7524">
                  <c:v>30.445016410823101</c:v>
                </c:pt>
                <c:pt idx="7525">
                  <c:v>30.445314195628399</c:v>
                </c:pt>
                <c:pt idx="7526">
                  <c:v>30.445630338664301</c:v>
                </c:pt>
                <c:pt idx="7527">
                  <c:v>30.445925500865201</c:v>
                </c:pt>
                <c:pt idx="7528">
                  <c:v>30.446249988551401</c:v>
                </c:pt>
                <c:pt idx="7529">
                  <c:v>30.446562078471398</c:v>
                </c:pt>
                <c:pt idx="7530">
                  <c:v>30.446853187556499</c:v>
                </c:pt>
                <c:pt idx="7531">
                  <c:v>30.447159555430598</c:v>
                </c:pt>
                <c:pt idx="7532">
                  <c:v>30.447495248789998</c:v>
                </c:pt>
                <c:pt idx="7533">
                  <c:v>30.447800901408399</c:v>
                </c:pt>
                <c:pt idx="7534">
                  <c:v>30.4481194286301</c:v>
                </c:pt>
                <c:pt idx="7535">
                  <c:v>30.448412921900999</c:v>
                </c:pt>
                <c:pt idx="7536">
                  <c:v>30.4487440853073</c:v>
                </c:pt>
                <c:pt idx="7537">
                  <c:v>30.449070003505</c:v>
                </c:pt>
                <c:pt idx="7538">
                  <c:v>30.449371364588998</c:v>
                </c:pt>
                <c:pt idx="7539">
                  <c:v>30.4496610431626</c:v>
                </c:pt>
                <c:pt idx="7540">
                  <c:v>30.449947860713198</c:v>
                </c:pt>
                <c:pt idx="7541">
                  <c:v>30.450241830821302</c:v>
                </c:pt>
                <c:pt idx="7542">
                  <c:v>30.450583723063701</c:v>
                </c:pt>
                <c:pt idx="7543">
                  <c:v>30.450921085353102</c:v>
                </c:pt>
                <c:pt idx="7544">
                  <c:v>30.451236989970401</c:v>
                </c:pt>
                <c:pt idx="7545">
                  <c:v>30.451550510402001</c:v>
                </c:pt>
                <c:pt idx="7546">
                  <c:v>30.451840427394099</c:v>
                </c:pt>
                <c:pt idx="7547">
                  <c:v>30.452165868754602</c:v>
                </c:pt>
                <c:pt idx="7548">
                  <c:v>30.452512529368601</c:v>
                </c:pt>
                <c:pt idx="7549">
                  <c:v>30.4528303413346</c:v>
                </c:pt>
                <c:pt idx="7550">
                  <c:v>30.453104045863402</c:v>
                </c:pt>
                <c:pt idx="7551">
                  <c:v>30.4534149436905</c:v>
                </c:pt>
                <c:pt idx="7552">
                  <c:v>30.453771141047699</c:v>
                </c:pt>
                <c:pt idx="7553">
                  <c:v>30.454104450221301</c:v>
                </c:pt>
                <c:pt idx="7554">
                  <c:v>30.454409626002501</c:v>
                </c:pt>
                <c:pt idx="7555">
                  <c:v>30.4547143249466</c:v>
                </c:pt>
                <c:pt idx="7556">
                  <c:v>30.455054071421799</c:v>
                </c:pt>
                <c:pt idx="7557">
                  <c:v>30.455384281153901</c:v>
                </c:pt>
                <c:pt idx="7558">
                  <c:v>30.455694463725301</c:v>
                </c:pt>
                <c:pt idx="7559">
                  <c:v>30.456054475779801</c:v>
                </c:pt>
                <c:pt idx="7560">
                  <c:v>30.456409957881199</c:v>
                </c:pt>
                <c:pt idx="7561">
                  <c:v>30.456748273844902</c:v>
                </c:pt>
                <c:pt idx="7562">
                  <c:v>30.457064655299401</c:v>
                </c:pt>
                <c:pt idx="7563">
                  <c:v>30.457369592662101</c:v>
                </c:pt>
                <c:pt idx="7564">
                  <c:v>30.457697895045499</c:v>
                </c:pt>
                <c:pt idx="7565">
                  <c:v>30.458049800868299</c:v>
                </c:pt>
                <c:pt idx="7566">
                  <c:v>30.458387163157699</c:v>
                </c:pt>
                <c:pt idx="7567">
                  <c:v>30.458704736705101</c:v>
                </c:pt>
                <c:pt idx="7568">
                  <c:v>30.459017780299401</c:v>
                </c:pt>
                <c:pt idx="7569">
                  <c:v>30.459349182124399</c:v>
                </c:pt>
                <c:pt idx="7570">
                  <c:v>30.4596903591111</c:v>
                </c:pt>
                <c:pt idx="7571">
                  <c:v>30.460003879542601</c:v>
                </c:pt>
                <c:pt idx="7572">
                  <c:v>30.460332181925999</c:v>
                </c:pt>
                <c:pt idx="7573">
                  <c:v>30.460674551005599</c:v>
                </c:pt>
                <c:pt idx="7574">
                  <c:v>30.460995223994502</c:v>
                </c:pt>
                <c:pt idx="7575">
                  <c:v>30.461327817912299</c:v>
                </c:pt>
                <c:pt idx="7576">
                  <c:v>30.461682346339501</c:v>
                </c:pt>
                <c:pt idx="7577">
                  <c:v>30.4620223312332</c:v>
                </c:pt>
                <c:pt idx="7578">
                  <c:v>30.462362077708502</c:v>
                </c:pt>
                <c:pt idx="7579">
                  <c:v>30.4626906185105</c:v>
                </c:pt>
                <c:pt idx="7580">
                  <c:v>30.463025835032699</c:v>
                </c:pt>
                <c:pt idx="7581">
                  <c:v>30.4634068279221</c:v>
                </c:pt>
                <c:pt idx="7582">
                  <c:v>30.463773515696801</c:v>
                </c:pt>
                <c:pt idx="7583">
                  <c:v>30.464125421519501</c:v>
                </c:pt>
                <c:pt idx="7584">
                  <c:v>30.464476135249399</c:v>
                </c:pt>
                <c:pt idx="7585">
                  <c:v>30.464813259120199</c:v>
                </c:pt>
                <c:pt idx="7586">
                  <c:v>30.4651639728501</c:v>
                </c:pt>
                <c:pt idx="7587">
                  <c:v>30.465521600718699</c:v>
                </c:pt>
                <c:pt idx="7588">
                  <c:v>30.4658820896103</c:v>
                </c:pt>
                <c:pt idx="7589">
                  <c:v>30.466231849665899</c:v>
                </c:pt>
                <c:pt idx="7590">
                  <c:v>30.466590669627401</c:v>
                </c:pt>
                <c:pt idx="7591">
                  <c:v>30.4669633178666</c:v>
                </c:pt>
                <c:pt idx="7592">
                  <c:v>30.467328098292601</c:v>
                </c:pt>
                <c:pt idx="7593">
                  <c:v>30.467662837977599</c:v>
                </c:pt>
                <c:pt idx="7594">
                  <c:v>30.4679909019425</c:v>
                </c:pt>
                <c:pt idx="7595">
                  <c:v>30.4683730869248</c:v>
                </c:pt>
                <c:pt idx="7596">
                  <c:v>30.468794610972601</c:v>
                </c:pt>
                <c:pt idx="7597">
                  <c:v>30.469210651393201</c:v>
                </c:pt>
                <c:pt idx="7598">
                  <c:v>30.4696083335831</c:v>
                </c:pt>
                <c:pt idx="7599">
                  <c:v>30.469961431498799</c:v>
                </c:pt>
                <c:pt idx="7600">
                  <c:v>30.470336463923701</c:v>
                </c:pt>
                <c:pt idx="7601">
                  <c:v>30.470719602580299</c:v>
                </c:pt>
                <c:pt idx="7602">
                  <c:v>30.471086528773501</c:v>
                </c:pt>
                <c:pt idx="7603">
                  <c:v>30.4714570312455</c:v>
                </c:pt>
                <c:pt idx="7604">
                  <c:v>30.471808221812498</c:v>
                </c:pt>
                <c:pt idx="7605">
                  <c:v>30.472161319728102</c:v>
                </c:pt>
                <c:pt idx="7606">
                  <c:v>30.472505596156299</c:v>
                </c:pt>
                <c:pt idx="7607">
                  <c:v>30.472847726817399</c:v>
                </c:pt>
                <c:pt idx="7608">
                  <c:v>30.473209646220401</c:v>
                </c:pt>
                <c:pt idx="7609">
                  <c:v>30.473534610743702</c:v>
                </c:pt>
                <c:pt idx="7610">
                  <c:v>30.4738793640091</c:v>
                </c:pt>
                <c:pt idx="7611">
                  <c:v>30.4742341308548</c:v>
                </c:pt>
                <c:pt idx="7612">
                  <c:v>30.474568870539901</c:v>
                </c:pt>
                <c:pt idx="7613">
                  <c:v>30.4749009876206</c:v>
                </c:pt>
                <c:pt idx="7614">
                  <c:v>30.4752302436783</c:v>
                </c:pt>
                <c:pt idx="7615">
                  <c:v>30.475550201411501</c:v>
                </c:pt>
                <c:pt idx="7616">
                  <c:v>30.475884464259401</c:v>
                </c:pt>
                <c:pt idx="7617">
                  <c:v>30.476163890834101</c:v>
                </c:pt>
                <c:pt idx="7618">
                  <c:v>30.476432588572699</c:v>
                </c:pt>
                <c:pt idx="7619">
                  <c:v>30.476764467234801</c:v>
                </c:pt>
                <c:pt idx="7620">
                  <c:v>30.4770946769669</c:v>
                </c:pt>
                <c:pt idx="7621">
                  <c:v>30.477423456187498</c:v>
                </c:pt>
                <c:pt idx="7622">
                  <c:v>30.477760580058298</c:v>
                </c:pt>
                <c:pt idx="7623">
                  <c:v>30.478055980677802</c:v>
                </c:pt>
                <c:pt idx="7624">
                  <c:v>30.4783556728318</c:v>
                </c:pt>
                <c:pt idx="7625">
                  <c:v>30.4786465434983</c:v>
                </c:pt>
                <c:pt idx="7626">
                  <c:v>30.4789419441178</c:v>
                </c:pt>
                <c:pt idx="7627">
                  <c:v>30.479268815989698</c:v>
                </c:pt>
                <c:pt idx="7628">
                  <c:v>30.479567316050801</c:v>
                </c:pt>
                <c:pt idx="7629">
                  <c:v>30.4798653392746</c:v>
                </c:pt>
                <c:pt idx="7630">
                  <c:v>30.480197694773899</c:v>
                </c:pt>
                <c:pt idx="7631">
                  <c:v>30.4805002479508</c:v>
                </c:pt>
                <c:pt idx="7632">
                  <c:v>30.480831411357201</c:v>
                </c:pt>
                <c:pt idx="7633">
                  <c:v>30.481117513652102</c:v>
                </c:pt>
                <c:pt idx="7634">
                  <c:v>30.481431749339301</c:v>
                </c:pt>
                <c:pt idx="7635">
                  <c:v>30.481763151164301</c:v>
                </c:pt>
                <c:pt idx="7636">
                  <c:v>30.4820919303849</c:v>
                </c:pt>
                <c:pt idx="7637">
                  <c:v>30.482400920863402</c:v>
                </c:pt>
                <c:pt idx="7638">
                  <c:v>30.482703474040299</c:v>
                </c:pt>
                <c:pt idx="7639">
                  <c:v>30.483000305171199</c:v>
                </c:pt>
                <c:pt idx="7640">
                  <c:v>30.4832804470017</c:v>
                </c:pt>
                <c:pt idx="7641">
                  <c:v>30.483595874781798</c:v>
                </c:pt>
                <c:pt idx="7642">
                  <c:v>30.4839422969773</c:v>
                </c:pt>
                <c:pt idx="7643">
                  <c:v>30.484285142893999</c:v>
                </c:pt>
                <c:pt idx="7644">
                  <c:v>30.484617736811899</c:v>
                </c:pt>
                <c:pt idx="7645">
                  <c:v>30.484926250453199</c:v>
                </c:pt>
                <c:pt idx="7646">
                  <c:v>30.485212829585301</c:v>
                </c:pt>
                <c:pt idx="7647">
                  <c:v>30.485502746577499</c:v>
                </c:pt>
                <c:pt idx="7648">
                  <c:v>30.4858243732407</c:v>
                </c:pt>
                <c:pt idx="7649">
                  <c:v>30.4861634044602</c:v>
                </c:pt>
                <c:pt idx="7650">
                  <c:v>30.486491230006401</c:v>
                </c:pt>
                <c:pt idx="7651">
                  <c:v>30.486797597880599</c:v>
                </c:pt>
                <c:pt idx="7652">
                  <c:v>30.487103727336201</c:v>
                </c:pt>
                <c:pt idx="7653">
                  <c:v>30.487447526927198</c:v>
                </c:pt>
                <c:pt idx="7654">
                  <c:v>30.4877968101456</c:v>
                </c:pt>
                <c:pt idx="7655">
                  <c:v>30.4881243972733</c:v>
                </c:pt>
                <c:pt idx="7656">
                  <c:v>30.488413122172599</c:v>
                </c:pt>
                <c:pt idx="7657">
                  <c:v>30.488734033580101</c:v>
                </c:pt>
                <c:pt idx="7658">
                  <c:v>30.489082363124101</c:v>
                </c:pt>
                <c:pt idx="7659">
                  <c:v>30.489397314067102</c:v>
                </c:pt>
                <c:pt idx="7660">
                  <c:v>30.4897065429642</c:v>
                </c:pt>
                <c:pt idx="7661">
                  <c:v>30.490049865718099</c:v>
                </c:pt>
                <c:pt idx="7662">
                  <c:v>30.490406063075302</c:v>
                </c:pt>
                <c:pt idx="7663">
                  <c:v>30.490750101084899</c:v>
                </c:pt>
                <c:pt idx="7664">
                  <c:v>30.491067913050902</c:v>
                </c:pt>
                <c:pt idx="7665">
                  <c:v>30.4913754730179</c:v>
                </c:pt>
                <c:pt idx="7666">
                  <c:v>30.491747882838499</c:v>
                </c:pt>
                <c:pt idx="7667">
                  <c:v>30.4920964508011</c:v>
                </c:pt>
                <c:pt idx="7668">
                  <c:v>30.492407587046799</c:v>
                </c:pt>
                <c:pt idx="7669">
                  <c:v>30.492701318736302</c:v>
                </c:pt>
                <c:pt idx="7670">
                  <c:v>30.493003156657402</c:v>
                </c:pt>
                <c:pt idx="7671">
                  <c:v>30.493354108805899</c:v>
                </c:pt>
                <c:pt idx="7672">
                  <c:v>30.493703392024301</c:v>
                </c:pt>
                <c:pt idx="7673">
                  <c:v>30.494027879710401</c:v>
                </c:pt>
                <c:pt idx="7674">
                  <c:v>30.494342592234801</c:v>
                </c:pt>
                <c:pt idx="7675">
                  <c:v>30.494694736476202</c:v>
                </c:pt>
                <c:pt idx="7676">
                  <c:v>30.495031621928401</c:v>
                </c:pt>
                <c:pt idx="7677">
                  <c:v>30.495351818080199</c:v>
                </c:pt>
                <c:pt idx="7678">
                  <c:v>30.495680597300801</c:v>
                </c:pt>
                <c:pt idx="7679">
                  <c:v>30.496028450007699</c:v>
                </c:pt>
                <c:pt idx="7680">
                  <c:v>30.4963612823441</c:v>
                </c:pt>
                <c:pt idx="7681">
                  <c:v>30.496692445750501</c:v>
                </c:pt>
                <c:pt idx="7682">
                  <c:v>30.497028377528402</c:v>
                </c:pt>
                <c:pt idx="7683">
                  <c:v>30.497388151164301</c:v>
                </c:pt>
                <c:pt idx="7684">
                  <c:v>30.497759607310499</c:v>
                </c:pt>
                <c:pt idx="7685">
                  <c:v>30.4981165199234</c:v>
                </c:pt>
                <c:pt idx="7686">
                  <c:v>30.498482015605202</c:v>
                </c:pt>
                <c:pt idx="7687">
                  <c:v>30.4988649158432</c:v>
                </c:pt>
                <c:pt idx="7688">
                  <c:v>30.499192502970899</c:v>
                </c:pt>
                <c:pt idx="7689">
                  <c:v>30.499549892421001</c:v>
                </c:pt>
                <c:pt idx="7690">
                  <c:v>30.4999187259629</c:v>
                </c:pt>
                <c:pt idx="7691">
                  <c:v>30.500277784343002</c:v>
                </c:pt>
                <c:pt idx="7692">
                  <c:v>30.500647809977799</c:v>
                </c:pt>
                <c:pt idx="7693">
                  <c:v>30.5010400085404</c:v>
                </c:pt>
                <c:pt idx="7694">
                  <c:v>30.501442220683298</c:v>
                </c:pt>
                <c:pt idx="7695">
                  <c:v>30.501806762690801</c:v>
                </c:pt>
                <c:pt idx="7696">
                  <c:v>30.502190855021698</c:v>
                </c:pt>
                <c:pt idx="7697">
                  <c:v>30.5025835304215</c:v>
                </c:pt>
                <c:pt idx="7698">
                  <c:v>30.502931621546999</c:v>
                </c:pt>
                <c:pt idx="7699">
                  <c:v>30.5032999782517</c:v>
                </c:pt>
                <c:pt idx="7700">
                  <c:v>30.5036788253739</c:v>
                </c:pt>
                <c:pt idx="7701">
                  <c:v>30.504056957240302</c:v>
                </c:pt>
                <c:pt idx="7702">
                  <c:v>30.504424837107901</c:v>
                </c:pt>
                <c:pt idx="7703">
                  <c:v>30.504770305628998</c:v>
                </c:pt>
                <c:pt idx="7704">
                  <c:v>30.5051389007523</c:v>
                </c:pt>
                <c:pt idx="7705">
                  <c:v>30.5054841308548</c:v>
                </c:pt>
                <c:pt idx="7706">
                  <c:v>30.5058388977005</c:v>
                </c:pt>
                <c:pt idx="7707">
                  <c:v>30.506201055522201</c:v>
                </c:pt>
                <c:pt idx="7708">
                  <c:v>30.506548908229099</c:v>
                </c:pt>
                <c:pt idx="7709">
                  <c:v>30.506890085215801</c:v>
                </c:pt>
                <c:pt idx="7710">
                  <c:v>30.5072188644364</c:v>
                </c:pt>
                <c:pt idx="7711">
                  <c:v>30.507571962351999</c:v>
                </c:pt>
                <c:pt idx="7712">
                  <c:v>30.507930067057799</c:v>
                </c:pt>
                <c:pt idx="7713">
                  <c:v>30.5082419185593</c:v>
                </c:pt>
                <c:pt idx="7714">
                  <c:v>30.508570697779898</c:v>
                </c:pt>
                <c:pt idx="7715">
                  <c:v>30.50888445663</c:v>
                </c:pt>
                <c:pt idx="7716">
                  <c:v>30.509197261805799</c:v>
                </c:pt>
                <c:pt idx="7717">
                  <c:v>30.509532478328001</c:v>
                </c:pt>
                <c:pt idx="7718">
                  <c:v>30.509865787501599</c:v>
                </c:pt>
                <c:pt idx="7719">
                  <c:v>30.510154512400899</c:v>
                </c:pt>
                <c:pt idx="7720">
                  <c:v>30.510439899440001</c:v>
                </c:pt>
                <c:pt idx="7721">
                  <c:v>30.5107653408005</c:v>
                </c:pt>
                <c:pt idx="7722">
                  <c:v>30.5111201076462</c:v>
                </c:pt>
                <c:pt idx="7723">
                  <c:v>30.511463191981498</c:v>
                </c:pt>
                <c:pt idx="7724">
                  <c:v>30.511736419673198</c:v>
                </c:pt>
                <c:pt idx="7725">
                  <c:v>30.512022045131001</c:v>
                </c:pt>
                <c:pt idx="7726">
                  <c:v>30.512314107890401</c:v>
                </c:pt>
                <c:pt idx="7727">
                  <c:v>30.5126509933426</c:v>
                </c:pt>
                <c:pt idx="7728">
                  <c:v>30.512968805308599</c:v>
                </c:pt>
                <c:pt idx="7729">
                  <c:v>30.513275173182699</c:v>
                </c:pt>
                <c:pt idx="7730">
                  <c:v>30.513570812220799</c:v>
                </c:pt>
                <c:pt idx="7731">
                  <c:v>30.513845232005298</c:v>
                </c:pt>
                <c:pt idx="7732">
                  <c:v>30.514158037181101</c:v>
                </c:pt>
                <c:pt idx="7733">
                  <c:v>30.514500644679298</c:v>
                </c:pt>
                <c:pt idx="7734">
                  <c:v>30.514810111995001</c:v>
                </c:pt>
                <c:pt idx="7735">
                  <c:v>30.515111949916101</c:v>
                </c:pt>
                <c:pt idx="7736">
                  <c:v>30.515450265879899</c:v>
                </c:pt>
                <c:pt idx="7737">
                  <c:v>30.5157652168228</c:v>
                </c:pt>
                <c:pt idx="7738">
                  <c:v>30.516079690928699</c:v>
                </c:pt>
                <c:pt idx="7739">
                  <c:v>30.516421106334001</c:v>
                </c:pt>
                <c:pt idx="7740">
                  <c:v>30.516731527323898</c:v>
                </c:pt>
                <c:pt idx="7741">
                  <c:v>30.517057207103001</c:v>
                </c:pt>
                <c:pt idx="7742">
                  <c:v>30.517355945582601</c:v>
                </c:pt>
                <c:pt idx="7743">
                  <c:v>30.517652538295</c:v>
                </c:pt>
                <c:pt idx="7744">
                  <c:v>30.517939355845701</c:v>
                </c:pt>
                <c:pt idx="7745">
                  <c:v>30.518224981303401</c:v>
                </c:pt>
                <c:pt idx="7746">
                  <c:v>30.518547800059501</c:v>
                </c:pt>
                <c:pt idx="7747">
                  <c:v>30.518879440303099</c:v>
                </c:pt>
                <c:pt idx="7748">
                  <c:v>30.519187238688701</c:v>
                </c:pt>
                <c:pt idx="7749">
                  <c:v>30.519467380519099</c:v>
                </c:pt>
                <c:pt idx="7750">
                  <c:v>30.5197761325791</c:v>
                </c:pt>
                <c:pt idx="7751">
                  <c:v>30.520100858683801</c:v>
                </c:pt>
                <c:pt idx="7752">
                  <c:v>30.5204153327896</c:v>
                </c:pt>
                <c:pt idx="7753">
                  <c:v>30.520755079264902</c:v>
                </c:pt>
                <c:pt idx="7754">
                  <c:v>30.521072652812201</c:v>
                </c:pt>
                <c:pt idx="7755">
                  <c:v>30.521359947200001</c:v>
                </c:pt>
                <c:pt idx="7756">
                  <c:v>30.521694448466501</c:v>
                </c:pt>
                <c:pt idx="7757">
                  <c:v>30.5220554141953</c:v>
                </c:pt>
                <c:pt idx="7758">
                  <c:v>30.522392299647599</c:v>
                </c:pt>
                <c:pt idx="7759">
                  <c:v>30.522712734217901</c:v>
                </c:pt>
                <c:pt idx="7760">
                  <c:v>30.523018148417702</c:v>
                </c:pt>
                <c:pt idx="7761">
                  <c:v>30.523339298243702</c:v>
                </c:pt>
                <c:pt idx="7762">
                  <c:v>30.5236885814621</c:v>
                </c:pt>
                <c:pt idx="7763">
                  <c:v>30.524017360682699</c:v>
                </c:pt>
                <c:pt idx="7764">
                  <c:v>30.5243230133011</c:v>
                </c:pt>
                <c:pt idx="7765">
                  <c:v>30.5246427326157</c:v>
                </c:pt>
                <c:pt idx="7766">
                  <c:v>30.524980571742301</c:v>
                </c:pt>
                <c:pt idx="7767">
                  <c:v>30.525298622126801</c:v>
                </c:pt>
                <c:pt idx="7768">
                  <c:v>30.525646236415099</c:v>
                </c:pt>
                <c:pt idx="7769">
                  <c:v>30.526004102702402</c:v>
                </c:pt>
                <c:pt idx="7770">
                  <c:v>30.526312139506601</c:v>
                </c:pt>
                <c:pt idx="7771">
                  <c:v>30.526596572871401</c:v>
                </c:pt>
                <c:pt idx="7772">
                  <c:v>30.526959207530201</c:v>
                </c:pt>
                <c:pt idx="7773">
                  <c:v>30.5273154048874</c:v>
                </c:pt>
                <c:pt idx="7774">
                  <c:v>30.527639177317798</c:v>
                </c:pt>
                <c:pt idx="7775">
                  <c:v>30.5279467372849</c:v>
                </c:pt>
                <c:pt idx="7776">
                  <c:v>30.5283081798508</c:v>
                </c:pt>
                <c:pt idx="7777">
                  <c:v>30.5286631851151</c:v>
                </c:pt>
                <c:pt idx="7778">
                  <c:v>30.5289922027542</c:v>
                </c:pt>
                <c:pt idx="7779">
                  <c:v>30.529319313044802</c:v>
                </c:pt>
                <c:pt idx="7780">
                  <c:v>30.5296767024948</c:v>
                </c:pt>
                <c:pt idx="7781">
                  <c:v>30.530017641063001</c:v>
                </c:pt>
                <c:pt idx="7782">
                  <c:v>30.530378129954599</c:v>
                </c:pt>
                <c:pt idx="7783">
                  <c:v>30.5307512550309</c:v>
                </c:pt>
                <c:pt idx="7784">
                  <c:v>30.5310995845749</c:v>
                </c:pt>
                <c:pt idx="7785">
                  <c:v>30.5314336090042</c:v>
                </c:pt>
                <c:pt idx="7786">
                  <c:v>30.531752613063102</c:v>
                </c:pt>
                <c:pt idx="7787">
                  <c:v>30.532117870326299</c:v>
                </c:pt>
                <c:pt idx="7788">
                  <c:v>30.532511737818901</c:v>
                </c:pt>
                <c:pt idx="7789">
                  <c:v>30.532867219920401</c:v>
                </c:pt>
                <c:pt idx="7790">
                  <c:v>30.533229854579201</c:v>
                </c:pt>
                <c:pt idx="7791">
                  <c:v>30.533605840678401</c:v>
                </c:pt>
                <c:pt idx="7792">
                  <c:v>30.5339718131974</c:v>
                </c:pt>
                <c:pt idx="7793">
                  <c:v>30.5343778400376</c:v>
                </c:pt>
                <c:pt idx="7794">
                  <c:v>30.5347619323685</c:v>
                </c:pt>
                <c:pt idx="7795">
                  <c:v>30.535118606562801</c:v>
                </c:pt>
                <c:pt idx="7796">
                  <c:v>30.535505083079599</c:v>
                </c:pt>
                <c:pt idx="7797">
                  <c:v>30.535892274851999</c:v>
                </c:pt>
                <c:pt idx="7798">
                  <c:v>30.536277082438701</c:v>
                </c:pt>
                <c:pt idx="7799">
                  <c:v>30.536674049372898</c:v>
                </c:pt>
                <c:pt idx="7800">
                  <c:v>30.537033346171601</c:v>
                </c:pt>
                <c:pt idx="7801">
                  <c:v>30.5373978881791</c:v>
                </c:pt>
                <c:pt idx="7802">
                  <c:v>30.5377543239548</c:v>
                </c:pt>
                <c:pt idx="7803">
                  <c:v>30.538107898707601</c:v>
                </c:pt>
                <c:pt idx="7804">
                  <c:v>30.538461950297599</c:v>
                </c:pt>
                <c:pt idx="7805">
                  <c:v>30.5387900142624</c:v>
                </c:pt>
                <c:pt idx="7806">
                  <c:v>30.539140727992301</c:v>
                </c:pt>
                <c:pt idx="7807">
                  <c:v>30.539505746836898</c:v>
                </c:pt>
                <c:pt idx="7808">
                  <c:v>30.539839771266202</c:v>
                </c:pt>
                <c:pt idx="7809">
                  <c:v>30.540181901927198</c:v>
                </c:pt>
                <c:pt idx="7810">
                  <c:v>30.5405345230057</c:v>
                </c:pt>
                <c:pt idx="7811">
                  <c:v>30.540866878505</c:v>
                </c:pt>
                <c:pt idx="7812">
                  <c:v>30.541216638560499</c:v>
                </c:pt>
                <c:pt idx="7813">
                  <c:v>30.5415480403855</c:v>
                </c:pt>
                <c:pt idx="7814">
                  <c:v>30.5418918399765</c:v>
                </c:pt>
                <c:pt idx="7815">
                  <c:v>30.542215135569801</c:v>
                </c:pt>
                <c:pt idx="7816">
                  <c:v>30.542507675166402</c:v>
                </c:pt>
                <c:pt idx="7817">
                  <c:v>30.5427961616471</c:v>
                </c:pt>
                <c:pt idx="7818">
                  <c:v>30.543125894542001</c:v>
                </c:pt>
                <c:pt idx="7819">
                  <c:v>30.543485906596398</c:v>
                </c:pt>
                <c:pt idx="7820">
                  <c:v>30.543802764888</c:v>
                </c:pt>
                <c:pt idx="7821">
                  <c:v>30.544109132762198</c:v>
                </c:pt>
                <c:pt idx="7822">
                  <c:v>30.544414070124901</c:v>
                </c:pt>
                <c:pt idx="7823">
                  <c:v>30.544746187205501</c:v>
                </c:pt>
                <c:pt idx="7824">
                  <c:v>30.545077112193301</c:v>
                </c:pt>
                <c:pt idx="7825">
                  <c:v>30.545337703700302</c:v>
                </c:pt>
                <c:pt idx="7826">
                  <c:v>30.545646455760199</c:v>
                </c:pt>
                <c:pt idx="7827">
                  <c:v>30.545968559260601</c:v>
                </c:pt>
                <c:pt idx="7828">
                  <c:v>30.5462415485337</c:v>
                </c:pt>
                <c:pt idx="7829">
                  <c:v>30.546583679194701</c:v>
                </c:pt>
                <c:pt idx="7830">
                  <c:v>30.546879318232801</c:v>
                </c:pt>
                <c:pt idx="7831">
                  <c:v>30.547196414942999</c:v>
                </c:pt>
                <c:pt idx="7832">
                  <c:v>30.5475118427231</c:v>
                </c:pt>
                <c:pt idx="7833">
                  <c:v>30.547816303248599</c:v>
                </c:pt>
                <c:pt idx="7834">
                  <c:v>30.548122909541402</c:v>
                </c:pt>
                <c:pt idx="7835">
                  <c:v>30.548434999461399</c:v>
                </c:pt>
                <c:pt idx="7836">
                  <c:v>30.548752334590201</c:v>
                </c:pt>
                <c:pt idx="7837">
                  <c:v>30.549057510371401</c:v>
                </c:pt>
                <c:pt idx="7838">
                  <c:v>30.549351242060901</c:v>
                </c:pt>
                <c:pt idx="7839">
                  <c:v>30.549635913844298</c:v>
                </c:pt>
                <c:pt idx="7840">
                  <c:v>30.5499418048813</c:v>
                </c:pt>
                <c:pt idx="7841">
                  <c:v>30.5503032474472</c:v>
                </c:pt>
                <c:pt idx="7842">
                  <c:v>30.550641801829599</c:v>
                </c:pt>
                <c:pt idx="7843">
                  <c:v>30.550974634166</c:v>
                </c:pt>
                <c:pt idx="7844">
                  <c:v>30.551299360270701</c:v>
                </c:pt>
                <c:pt idx="7845">
                  <c:v>30.551598814006098</c:v>
                </c:pt>
                <c:pt idx="7846">
                  <c:v>30.551883247370899</c:v>
                </c:pt>
                <c:pt idx="7847">
                  <c:v>30.552179840083301</c:v>
                </c:pt>
                <c:pt idx="7848">
                  <c:v>30.552510765071101</c:v>
                </c:pt>
                <c:pt idx="7849">
                  <c:v>30.552836683268801</c:v>
                </c:pt>
                <c:pt idx="7850">
                  <c:v>30.553149011607399</c:v>
                </c:pt>
                <c:pt idx="7851">
                  <c:v>30.553444173808298</c:v>
                </c:pt>
                <c:pt idx="7852">
                  <c:v>30.553779151912</c:v>
                </c:pt>
                <c:pt idx="7853">
                  <c:v>30.554134395594801</c:v>
                </c:pt>
                <c:pt idx="7854">
                  <c:v>30.5544631748154</c:v>
                </c:pt>
                <c:pt idx="7855">
                  <c:v>30.5547669200852</c:v>
                </c:pt>
                <c:pt idx="7856">
                  <c:v>30.5550606517746</c:v>
                </c:pt>
                <c:pt idx="7857">
                  <c:v>30.555423524851999</c:v>
                </c:pt>
                <c:pt idx="7858">
                  <c:v>30.5557964115097</c:v>
                </c:pt>
                <c:pt idx="7859">
                  <c:v>30.5561337737992</c:v>
                </c:pt>
                <c:pt idx="7860">
                  <c:v>30.5564487247422</c:v>
                </c:pt>
                <c:pt idx="7861">
                  <c:v>30.556737449641499</c:v>
                </c:pt>
                <c:pt idx="7862">
                  <c:v>30.557060983653301</c:v>
                </c:pt>
                <c:pt idx="7863">
                  <c:v>30.557414796824698</c:v>
                </c:pt>
                <c:pt idx="7864">
                  <c:v>30.5577433376267</c:v>
                </c:pt>
                <c:pt idx="7865">
                  <c:v>30.5580420761063</c:v>
                </c:pt>
                <c:pt idx="7866">
                  <c:v>30.558383491511599</c:v>
                </c:pt>
                <c:pt idx="7867">
                  <c:v>30.558725145335401</c:v>
                </c:pt>
                <c:pt idx="7868">
                  <c:v>30.559050109858699</c:v>
                </c:pt>
                <c:pt idx="7869">
                  <c:v>30.559340742106698</c:v>
                </c:pt>
                <c:pt idx="7870">
                  <c:v>30.559677627558901</c:v>
                </c:pt>
                <c:pt idx="7871">
                  <c:v>30.5599966316178</c:v>
                </c:pt>
                <c:pt idx="7872">
                  <c:v>30.560301807399</c:v>
                </c:pt>
                <c:pt idx="7873">
                  <c:v>30.560639408107001</c:v>
                </c:pt>
                <c:pt idx="7874">
                  <c:v>30.560985115046702</c:v>
                </c:pt>
                <c:pt idx="7875">
                  <c:v>30.561315086360199</c:v>
                </c:pt>
                <c:pt idx="7876">
                  <c:v>30.5616462497666</c:v>
                </c:pt>
                <c:pt idx="7877">
                  <c:v>30.562006500239601</c:v>
                </c:pt>
                <c:pt idx="7878">
                  <c:v>30.562364366526801</c:v>
                </c:pt>
                <c:pt idx="7879">
                  <c:v>30.562705543513498</c:v>
                </c:pt>
                <c:pt idx="7880">
                  <c:v>30.563026216502401</c:v>
                </c:pt>
                <c:pt idx="7881">
                  <c:v>30.5633392600968</c:v>
                </c:pt>
                <c:pt idx="7882">
                  <c:v>30.563698080058298</c:v>
                </c:pt>
                <c:pt idx="7883">
                  <c:v>30.5640585689499</c:v>
                </c:pt>
                <c:pt idx="7884">
                  <c:v>30.564414766307099</c:v>
                </c:pt>
                <c:pt idx="7885">
                  <c:v>30.564762857432601</c:v>
                </c:pt>
                <c:pt idx="7886">
                  <c:v>30.565140035624701</c:v>
                </c:pt>
                <c:pt idx="7887">
                  <c:v>30.565504577632201</c:v>
                </c:pt>
                <c:pt idx="7888">
                  <c:v>30.565863397593699</c:v>
                </c:pt>
                <c:pt idx="7889">
                  <c:v>30.566221740718099</c:v>
                </c:pt>
                <c:pt idx="7890">
                  <c:v>30.5665886669114</c:v>
                </c:pt>
                <c:pt idx="7891">
                  <c:v>30.566979673381098</c:v>
                </c:pt>
                <c:pt idx="7892">
                  <c:v>30.567344453807099</c:v>
                </c:pt>
                <c:pt idx="7893">
                  <c:v>30.567718532557699</c:v>
                </c:pt>
                <c:pt idx="7894">
                  <c:v>30.568109777446001</c:v>
                </c:pt>
                <c:pt idx="7895">
                  <c:v>30.568497446055598</c:v>
                </c:pt>
                <c:pt idx="7896">
                  <c:v>30.5688710479691</c:v>
                </c:pt>
                <c:pt idx="7897">
                  <c:v>30.569241312022399</c:v>
                </c:pt>
                <c:pt idx="7898">
                  <c:v>30.5696208744004</c:v>
                </c:pt>
                <c:pt idx="7899">
                  <c:v>30.570006158824199</c:v>
                </c:pt>
                <c:pt idx="7900">
                  <c:v>30.5703630714371</c:v>
                </c:pt>
                <c:pt idx="7901">
                  <c:v>30.5706904201462</c:v>
                </c:pt>
                <c:pt idx="7902">
                  <c:v>30.571047571177701</c:v>
                </c:pt>
                <c:pt idx="7903">
                  <c:v>30.5714166431382</c:v>
                </c:pt>
                <c:pt idx="7904">
                  <c:v>30.571755435939099</c:v>
                </c:pt>
                <c:pt idx="7905">
                  <c:v>30.5721137790634</c:v>
                </c:pt>
                <c:pt idx="7906">
                  <c:v>30.572474506373599</c:v>
                </c:pt>
                <c:pt idx="7907">
                  <c:v>30.5728252201035</c:v>
                </c:pt>
                <c:pt idx="7908">
                  <c:v>30.5731916694596</c:v>
                </c:pt>
                <c:pt idx="7909">
                  <c:v>30.5735256938889</c:v>
                </c:pt>
                <c:pt idx="7910">
                  <c:v>30.5738692550614</c:v>
                </c:pt>
                <c:pt idx="7911">
                  <c:v>30.574203994746401</c:v>
                </c:pt>
                <c:pt idx="7912">
                  <c:v>30.5745184688523</c:v>
                </c:pt>
                <c:pt idx="7913">
                  <c:v>30.5748620300248</c:v>
                </c:pt>
                <c:pt idx="7914">
                  <c:v>30.5752008228257</c:v>
                </c:pt>
                <c:pt idx="7915">
                  <c:v>30.575519350047301</c:v>
                </c:pt>
                <c:pt idx="7916">
                  <c:v>30.575850751872299</c:v>
                </c:pt>
                <c:pt idx="7917">
                  <c:v>30.576160457606498</c:v>
                </c:pt>
                <c:pt idx="7918">
                  <c:v>30.576429155345199</c:v>
                </c:pt>
                <c:pt idx="7919">
                  <c:v>30.576760318751599</c:v>
                </c:pt>
                <c:pt idx="7920">
                  <c:v>30.577083614344801</c:v>
                </c:pt>
                <c:pt idx="7921">
                  <c:v>30.577413108821101</c:v>
                </c:pt>
                <c:pt idx="7922">
                  <c:v>30.577766921992499</c:v>
                </c:pt>
                <c:pt idx="7923">
                  <c:v>30.5780599384262</c:v>
                </c:pt>
                <c:pt idx="7924">
                  <c:v>30.578338411326602</c:v>
                </c:pt>
                <c:pt idx="7925">
                  <c:v>30.578655984874</c:v>
                </c:pt>
                <c:pt idx="7926">
                  <c:v>30.578941848750301</c:v>
                </c:pt>
                <c:pt idx="7927">
                  <c:v>30.579261568064901</c:v>
                </c:pt>
                <c:pt idx="7928">
                  <c:v>30.579583433146698</c:v>
                </c:pt>
                <c:pt idx="7929">
                  <c:v>30.5798445014908</c:v>
                </c:pt>
                <c:pt idx="7930">
                  <c:v>30.580188777918998</c:v>
                </c:pt>
                <c:pt idx="7931">
                  <c:v>30.5805206565812</c:v>
                </c:pt>
                <c:pt idx="7932">
                  <c:v>30.580802467341599</c:v>
                </c:pt>
                <c:pt idx="7933">
                  <c:v>30.581130292887899</c:v>
                </c:pt>
                <c:pt idx="7934">
                  <c:v>30.581471946711801</c:v>
                </c:pt>
                <c:pt idx="7935">
                  <c:v>30.581760194773899</c:v>
                </c:pt>
                <c:pt idx="7936">
                  <c:v>30.582099702830501</c:v>
                </c:pt>
                <c:pt idx="7937">
                  <c:v>30.582432535167001</c:v>
                </c:pt>
                <c:pt idx="7938">
                  <c:v>30.582752731318699</c:v>
                </c:pt>
                <c:pt idx="7939">
                  <c:v>30.583068874354598</c:v>
                </c:pt>
                <c:pt idx="7940">
                  <c:v>30.583384063716199</c:v>
                </c:pt>
                <c:pt idx="7941">
                  <c:v>30.583679225917098</c:v>
                </c:pt>
                <c:pt idx="7942">
                  <c:v>30.583976057048101</c:v>
                </c:pt>
                <c:pt idx="7943">
                  <c:v>30.5842600135758</c:v>
                </c:pt>
                <c:pt idx="7944">
                  <c:v>30.584596422190899</c:v>
                </c:pt>
                <c:pt idx="7945">
                  <c:v>30.584941890711999</c:v>
                </c:pt>
                <c:pt idx="7946">
                  <c:v>30.585260894770801</c:v>
                </c:pt>
                <c:pt idx="7947">
                  <c:v>30.5855829982712</c:v>
                </c:pt>
                <c:pt idx="7948">
                  <c:v>30.5858769683792</c:v>
                </c:pt>
                <c:pt idx="7949">
                  <c:v>30.5861485271408</c:v>
                </c:pt>
                <c:pt idx="7950">
                  <c:v>30.586464193339602</c:v>
                </c:pt>
                <c:pt idx="7951">
                  <c:v>30.586794641490201</c:v>
                </c:pt>
                <c:pt idx="7952">
                  <c:v>30.587103631968699</c:v>
                </c:pt>
                <c:pt idx="7953">
                  <c:v>30.587424781794802</c:v>
                </c:pt>
                <c:pt idx="7954">
                  <c:v>30.587780025477599</c:v>
                </c:pt>
                <c:pt idx="7955">
                  <c:v>30.588118341441401</c:v>
                </c:pt>
                <c:pt idx="7956">
                  <c:v>30.5884456901505</c:v>
                </c:pt>
                <c:pt idx="7957">
                  <c:v>30.5887522964432</c:v>
                </c:pt>
                <c:pt idx="7958">
                  <c:v>30.589061525340298</c:v>
                </c:pt>
                <c:pt idx="7959">
                  <c:v>30.589414384837401</c:v>
                </c:pt>
                <c:pt idx="7960">
                  <c:v>30.589758184428401</c:v>
                </c:pt>
                <c:pt idx="7961">
                  <c:v>30.590087440486201</c:v>
                </c:pt>
                <c:pt idx="7962">
                  <c:v>30.590396669383299</c:v>
                </c:pt>
                <c:pt idx="7963">
                  <c:v>30.590719011302198</c:v>
                </c:pt>
                <c:pt idx="7964">
                  <c:v>30.591058996196001</c:v>
                </c:pt>
                <c:pt idx="7965">
                  <c:v>30.591385152812201</c:v>
                </c:pt>
                <c:pt idx="7966">
                  <c:v>30.591690328593501</c:v>
                </c:pt>
                <c:pt idx="7967">
                  <c:v>30.592018154139701</c:v>
                </c:pt>
                <c:pt idx="7968">
                  <c:v>30.592366483683801</c:v>
                </c:pt>
                <c:pt idx="7969">
                  <c:v>30.592703845973201</c:v>
                </c:pt>
                <c:pt idx="7970">
                  <c:v>30.592990663523899</c:v>
                </c:pt>
                <c:pt idx="7971">
                  <c:v>30.5933120517685</c:v>
                </c:pt>
                <c:pt idx="7972">
                  <c:v>30.5936367778733</c:v>
                </c:pt>
                <c:pt idx="7973">
                  <c:v>30.593946006770398</c:v>
                </c:pt>
                <c:pt idx="7974">
                  <c:v>30.5942986278489</c:v>
                </c:pt>
                <c:pt idx="7975">
                  <c:v>30.594658401484701</c:v>
                </c:pt>
                <c:pt idx="7976">
                  <c:v>30.594981697078001</c:v>
                </c:pt>
                <c:pt idx="7977">
                  <c:v>30.595299985881098</c:v>
                </c:pt>
                <c:pt idx="7978">
                  <c:v>30.595657852168301</c:v>
                </c:pt>
                <c:pt idx="7979">
                  <c:v>30.595999029154999</c:v>
                </c:pt>
                <c:pt idx="7980">
                  <c:v>30.596332099910001</c:v>
                </c:pt>
                <c:pt idx="7981">
                  <c:v>30.596650865550298</c:v>
                </c:pt>
                <c:pt idx="7982">
                  <c:v>30.597003725047301</c:v>
                </c:pt>
                <c:pt idx="7983">
                  <c:v>30.5973565845444</c:v>
                </c:pt>
                <c:pt idx="7984">
                  <c:v>30.597711112971499</c:v>
                </c:pt>
                <c:pt idx="7985">
                  <c:v>30.5980811386063</c:v>
                </c:pt>
                <c:pt idx="7986">
                  <c:v>30.598463800425801</c:v>
                </c:pt>
                <c:pt idx="7987">
                  <c:v>30.598840024943598</c:v>
                </c:pt>
                <c:pt idx="7988">
                  <c:v>30.5991974143937</c:v>
                </c:pt>
                <c:pt idx="7989">
                  <c:v>30.599554803843699</c:v>
                </c:pt>
                <c:pt idx="7990">
                  <c:v>30.599941995616199</c:v>
                </c:pt>
                <c:pt idx="7991">
                  <c:v>30.600279119486999</c:v>
                </c:pt>
                <c:pt idx="7992">
                  <c:v>30.6006362705185</c:v>
                </c:pt>
                <c:pt idx="7993">
                  <c:v>30.601001289363101</c:v>
                </c:pt>
                <c:pt idx="7994">
                  <c:v>30.6013849048569</c:v>
                </c:pt>
                <c:pt idx="7995">
                  <c:v>30.601793792720098</c:v>
                </c:pt>
                <c:pt idx="7996">
                  <c:v>30.602181222911099</c:v>
                </c:pt>
                <c:pt idx="7997">
                  <c:v>30.602546957011398</c:v>
                </c:pt>
                <c:pt idx="7998">
                  <c:v>30.602921512599199</c:v>
                </c:pt>
                <c:pt idx="7999">
                  <c:v>30.6032820014908</c:v>
                </c:pt>
                <c:pt idx="8000">
                  <c:v>30.603647735591199</c:v>
                </c:pt>
                <c:pt idx="8001">
                  <c:v>30.604017045970199</c:v>
                </c:pt>
                <c:pt idx="8002">
                  <c:v>30.604351308818099</c:v>
                </c:pt>
                <c:pt idx="8003">
                  <c:v>30.604716804499901</c:v>
                </c:pt>
                <c:pt idx="8004">
                  <c:v>30.605084684367402</c:v>
                </c:pt>
                <c:pt idx="8005">
                  <c:v>30.605426815028402</c:v>
                </c:pt>
                <c:pt idx="8006">
                  <c:v>30.605788496012899</c:v>
                </c:pt>
                <c:pt idx="8007">
                  <c:v>30.6061439781144</c:v>
                </c:pt>
                <c:pt idx="8008">
                  <c:v>30.6064780025437</c:v>
                </c:pt>
                <c:pt idx="8009">
                  <c:v>30.606828954692102</c:v>
                </c:pt>
                <c:pt idx="8010">
                  <c:v>30.6071560649826</c:v>
                </c:pt>
                <c:pt idx="8011">
                  <c:v>30.607488897319101</c:v>
                </c:pt>
                <c:pt idx="8012">
                  <c:v>30.607839611048899</c:v>
                </c:pt>
                <c:pt idx="8013">
                  <c:v>30.608151939387501</c:v>
                </c:pt>
                <c:pt idx="8014">
                  <c:v>30.608459499354598</c:v>
                </c:pt>
                <c:pt idx="8015">
                  <c:v>30.608812597270202</c:v>
                </c:pt>
                <c:pt idx="8016">
                  <c:v>30.6091444759323</c:v>
                </c:pt>
                <c:pt idx="8017">
                  <c:v>30.609437015528901</c:v>
                </c:pt>
                <c:pt idx="8018">
                  <c:v>30.609736707682799</c:v>
                </c:pt>
                <c:pt idx="8019">
                  <c:v>30.6100569038346</c:v>
                </c:pt>
                <c:pt idx="8020">
                  <c:v>30.610405471797201</c:v>
                </c:pt>
                <c:pt idx="8021">
                  <c:v>30.6107473640396</c:v>
                </c:pt>
                <c:pt idx="8022">
                  <c:v>30.611049678797901</c:v>
                </c:pt>
                <c:pt idx="8023">
                  <c:v>30.611335781092901</c:v>
                </c:pt>
                <c:pt idx="8024">
                  <c:v>30.6116163997605</c:v>
                </c:pt>
                <c:pt idx="8025">
                  <c:v>30.611938264842301</c:v>
                </c:pt>
                <c:pt idx="8026">
                  <c:v>30.612216022486901</c:v>
                </c:pt>
                <c:pt idx="8027">
                  <c:v>30.612560298915099</c:v>
                </c:pt>
                <c:pt idx="8028">
                  <c:v>30.612873104090902</c:v>
                </c:pt>
                <c:pt idx="8029">
                  <c:v>30.613169219966199</c:v>
                </c:pt>
                <c:pt idx="8030">
                  <c:v>30.6134956150009</c:v>
                </c:pt>
                <c:pt idx="8031">
                  <c:v>30.613783386225901</c:v>
                </c:pt>
                <c:pt idx="8032">
                  <c:v>30.614088800425801</c:v>
                </c:pt>
                <c:pt idx="8033">
                  <c:v>30.614393976207001</c:v>
                </c:pt>
                <c:pt idx="8034">
                  <c:v>30.614691761012299</c:v>
                </c:pt>
                <c:pt idx="8035">
                  <c:v>30.614983108516</c:v>
                </c:pt>
                <c:pt idx="8036">
                  <c:v>30.6152975826218</c:v>
                </c:pt>
                <c:pt idx="8037">
                  <c:v>30.615656402583301</c:v>
                </c:pt>
                <c:pt idx="8038">
                  <c:v>30.615979936595199</c:v>
                </c:pt>
                <c:pt idx="8039">
                  <c:v>30.6162984638169</c:v>
                </c:pt>
                <c:pt idx="8040">
                  <c:v>30.616604116435301</c:v>
                </c:pt>
                <c:pt idx="8041">
                  <c:v>30.6168813972428</c:v>
                </c:pt>
                <c:pt idx="8042">
                  <c:v>30.617176082606498</c:v>
                </c:pt>
                <c:pt idx="8043">
                  <c:v>30.617537763590999</c:v>
                </c:pt>
                <c:pt idx="8044">
                  <c:v>30.6178915767624</c:v>
                </c:pt>
                <c:pt idx="8045">
                  <c:v>30.6182177333786</c:v>
                </c:pt>
                <c:pt idx="8046">
                  <c:v>30.618524101252799</c:v>
                </c:pt>
                <c:pt idx="8047">
                  <c:v>30.618809726710499</c:v>
                </c:pt>
                <c:pt idx="8048">
                  <c:v>30.619129684443699</c:v>
                </c:pt>
                <c:pt idx="8049">
                  <c:v>30.619479206080701</c:v>
                </c:pt>
                <c:pt idx="8050">
                  <c:v>30.619807746882699</c:v>
                </c:pt>
                <c:pt idx="8051">
                  <c:v>30.6201322345688</c:v>
                </c:pt>
                <c:pt idx="8052">
                  <c:v>30.620444324488901</c:v>
                </c:pt>
                <c:pt idx="8053">
                  <c:v>30.6207411556198</c:v>
                </c:pt>
                <c:pt idx="8054">
                  <c:v>30.6210818557694</c:v>
                </c:pt>
                <c:pt idx="8055">
                  <c:v>30.621420171733099</c:v>
                </c:pt>
                <c:pt idx="8056">
                  <c:v>30.6217351226761</c:v>
                </c:pt>
                <c:pt idx="8057">
                  <c:v>30.6220357685044</c:v>
                </c:pt>
                <c:pt idx="8058">
                  <c:v>30.622383859629899</c:v>
                </c:pt>
                <c:pt idx="8059">
                  <c:v>30.622716453547699</c:v>
                </c:pt>
                <c:pt idx="8060">
                  <c:v>30.623052146907099</c:v>
                </c:pt>
                <c:pt idx="8061">
                  <c:v>30.623358753199799</c:v>
                </c:pt>
                <c:pt idx="8062">
                  <c:v>30.623696830745001</c:v>
                </c:pt>
                <c:pt idx="8063">
                  <c:v>30.6240239410355</c:v>
                </c:pt>
                <c:pt idx="8064">
                  <c:v>30.624341514582898</c:v>
                </c:pt>
                <c:pt idx="8065">
                  <c:v>30.624687936778301</c:v>
                </c:pt>
                <c:pt idx="8066">
                  <c:v>30.625041749949698</c:v>
                </c:pt>
                <c:pt idx="8067">
                  <c:v>30.625367668147302</c:v>
                </c:pt>
                <c:pt idx="8068">
                  <c:v>30.625674274440001</c:v>
                </c:pt>
                <c:pt idx="8069">
                  <c:v>30.6259775428727</c:v>
                </c:pt>
                <c:pt idx="8070">
                  <c:v>30.626315858836399</c:v>
                </c:pt>
                <c:pt idx="8071">
                  <c:v>30.626636293406701</c:v>
                </c:pt>
                <c:pt idx="8072">
                  <c:v>30.626946714396698</c:v>
                </c:pt>
                <c:pt idx="8073">
                  <c:v>30.627313879008501</c:v>
                </c:pt>
                <c:pt idx="8074">
                  <c:v>30.627663162226899</c:v>
                </c:pt>
                <c:pt idx="8075">
                  <c:v>30.627982643122898</c:v>
                </c:pt>
                <c:pt idx="8076">
                  <c:v>30.628312376017799</c:v>
                </c:pt>
                <c:pt idx="8077">
                  <c:v>30.6286726264908</c:v>
                </c:pt>
                <c:pt idx="8078">
                  <c:v>30.629028585429399</c:v>
                </c:pt>
                <c:pt idx="8079">
                  <c:v>30.6293854980423</c:v>
                </c:pt>
                <c:pt idx="8080">
                  <c:v>30.629725244517601</c:v>
                </c:pt>
                <c:pt idx="8081">
                  <c:v>30.630055215831</c:v>
                </c:pt>
                <c:pt idx="8082">
                  <c:v>30.630368736262501</c:v>
                </c:pt>
                <c:pt idx="8083">
                  <c:v>30.630736854548701</c:v>
                </c:pt>
                <c:pt idx="8084">
                  <c:v>30.631119516368098</c:v>
                </c:pt>
                <c:pt idx="8085">
                  <c:v>30.631493833537299</c:v>
                </c:pt>
                <c:pt idx="8086">
                  <c:v>30.6318383483841</c:v>
                </c:pt>
                <c:pt idx="8087">
                  <c:v>30.632196691508501</c:v>
                </c:pt>
                <c:pt idx="8088">
                  <c:v>30.632579353328001</c:v>
                </c:pt>
                <c:pt idx="8089">
                  <c:v>30.632939126963802</c:v>
                </c:pt>
                <c:pt idx="8090">
                  <c:v>30.633311536784401</c:v>
                </c:pt>
                <c:pt idx="8091">
                  <c:v>30.633717325206</c:v>
                </c:pt>
                <c:pt idx="8092">
                  <c:v>30.634111431117301</c:v>
                </c:pt>
                <c:pt idx="8093">
                  <c:v>30.634476449961898</c:v>
                </c:pt>
                <c:pt idx="8094">
                  <c:v>30.634847906108099</c:v>
                </c:pt>
                <c:pt idx="8095">
                  <c:v>30.635225084300298</c:v>
                </c:pt>
                <c:pt idx="8096">
                  <c:v>30.635579612727401</c:v>
                </c:pt>
                <c:pt idx="8097">
                  <c:v>30.6359484462693</c:v>
                </c:pt>
                <c:pt idx="8098">
                  <c:v>30.636339691157598</c:v>
                </c:pt>
                <c:pt idx="8099">
                  <c:v>30.636693265910399</c:v>
                </c:pt>
                <c:pt idx="8100">
                  <c:v>30.6370742587998</c:v>
                </c:pt>
                <c:pt idx="8101">
                  <c:v>30.6374326019242</c:v>
                </c:pt>
                <c:pt idx="8102">
                  <c:v>30.637796905513</c:v>
                </c:pt>
                <c:pt idx="8103">
                  <c:v>30.638145235057099</c:v>
                </c:pt>
                <c:pt idx="8104">
                  <c:v>30.6384721069291</c:v>
                </c:pt>
                <c:pt idx="8105">
                  <c:v>30.638840940470899</c:v>
                </c:pt>
                <c:pt idx="8106">
                  <c:v>30.639195945735199</c:v>
                </c:pt>
                <c:pt idx="8107">
                  <c:v>30.639556434626801</c:v>
                </c:pt>
                <c:pt idx="8108">
                  <c:v>30.639901903147901</c:v>
                </c:pt>
                <c:pt idx="8109">
                  <c:v>30.640234735484299</c:v>
                </c:pt>
                <c:pt idx="8110">
                  <c:v>30.6405744819596</c:v>
                </c:pt>
                <c:pt idx="8111">
                  <c:v>30.6408920555069</c:v>
                </c:pt>
                <c:pt idx="8112">
                  <c:v>30.641225841517699</c:v>
                </c:pt>
                <c:pt idx="8113">
                  <c:v>30.641563203807099</c:v>
                </c:pt>
                <c:pt idx="8114">
                  <c:v>30.641869571681202</c:v>
                </c:pt>
                <c:pt idx="8115">
                  <c:v>30.642179992671199</c:v>
                </c:pt>
                <c:pt idx="8116">
                  <c:v>30.642512586589099</c:v>
                </c:pt>
                <c:pt idx="8117">
                  <c:v>30.642841604228199</c:v>
                </c:pt>
                <c:pt idx="8118">
                  <c:v>30.643128421778901</c:v>
                </c:pt>
                <c:pt idx="8119">
                  <c:v>30.643420007701099</c:v>
                </c:pt>
                <c:pt idx="8120">
                  <c:v>30.643731382365502</c:v>
                </c:pt>
                <c:pt idx="8121">
                  <c:v>30.644057300563102</c:v>
                </c:pt>
                <c:pt idx="8122">
                  <c:v>30.644401100154099</c:v>
                </c:pt>
                <c:pt idx="8123">
                  <c:v>30.6447215347245</c:v>
                </c:pt>
                <c:pt idx="8124">
                  <c:v>30.644993808741798</c:v>
                </c:pt>
                <c:pt idx="8125">
                  <c:v>30.645281341548198</c:v>
                </c:pt>
                <c:pt idx="8126">
                  <c:v>30.645615842814699</c:v>
                </c:pt>
                <c:pt idx="8127">
                  <c:v>30.645911243434199</c:v>
                </c:pt>
                <c:pt idx="8128">
                  <c:v>30.646221426005599</c:v>
                </c:pt>
                <c:pt idx="8129">
                  <c:v>30.6465173034623</c:v>
                </c:pt>
                <c:pt idx="8130">
                  <c:v>30.646817949290501</c:v>
                </c:pt>
                <c:pt idx="8131">
                  <c:v>30.647132661814901</c:v>
                </c:pt>
                <c:pt idx="8132">
                  <c:v>30.647433546061698</c:v>
                </c:pt>
                <c:pt idx="8133">
                  <c:v>30.6477604179337</c:v>
                </c:pt>
                <c:pt idx="8134">
                  <c:v>30.648087766642799</c:v>
                </c:pt>
                <c:pt idx="8135">
                  <c:v>30.648398426051401</c:v>
                </c:pt>
                <c:pt idx="8136">
                  <c:v>30.6486969261124</c:v>
                </c:pt>
                <c:pt idx="8137">
                  <c:v>30.648989465709001</c:v>
                </c:pt>
                <c:pt idx="8138">
                  <c:v>30.6492893962815</c:v>
                </c:pt>
                <c:pt idx="8139">
                  <c:v>30.649649885173101</c:v>
                </c:pt>
                <c:pt idx="8140">
                  <c:v>30.649979141230801</c:v>
                </c:pt>
                <c:pt idx="8141">
                  <c:v>30.650290992732302</c:v>
                </c:pt>
                <c:pt idx="8142">
                  <c:v>30.650587823863301</c:v>
                </c:pt>
                <c:pt idx="8143">
                  <c:v>30.650891807551599</c:v>
                </c:pt>
                <c:pt idx="8144">
                  <c:v>30.651190546031199</c:v>
                </c:pt>
                <c:pt idx="8145">
                  <c:v>30.651526239390599</c:v>
                </c:pt>
                <c:pt idx="8146">
                  <c:v>30.651863124842901</c:v>
                </c:pt>
                <c:pt idx="8147">
                  <c:v>30.6522014408066</c:v>
                </c:pt>
                <c:pt idx="8148">
                  <c:v>30.652523305888401</c:v>
                </c:pt>
                <c:pt idx="8149">
                  <c:v>30.652817275996401</c:v>
                </c:pt>
                <c:pt idx="8150">
                  <c:v>30.653117921824698</c:v>
                </c:pt>
                <c:pt idx="8151">
                  <c:v>30.653461721415699</c:v>
                </c:pt>
                <c:pt idx="8152">
                  <c:v>30.6538191108658</c:v>
                </c:pt>
                <c:pt idx="8153">
                  <c:v>30.654141214366199</c:v>
                </c:pt>
                <c:pt idx="8154">
                  <c:v>30.6544339923813</c:v>
                </c:pt>
                <c:pt idx="8155">
                  <c:v>30.654769208903499</c:v>
                </c:pt>
                <c:pt idx="8156">
                  <c:v>30.655115631099001</c:v>
                </c:pt>
                <c:pt idx="8157">
                  <c:v>30.655430582042001</c:v>
                </c:pt>
                <c:pt idx="8158">
                  <c:v>30.6557305126145</c:v>
                </c:pt>
                <c:pt idx="8159">
                  <c:v>30.656047370906101</c:v>
                </c:pt>
                <c:pt idx="8160">
                  <c:v>30.656405952449099</c:v>
                </c:pt>
                <c:pt idx="8161">
                  <c:v>30.6567518978073</c:v>
                </c:pt>
                <c:pt idx="8162">
                  <c:v>30.6570890216782</c:v>
                </c:pt>
                <c:pt idx="8163">
                  <c:v>30.657393959040899</c:v>
                </c:pt>
                <c:pt idx="8164">
                  <c:v>30.657720592494201</c:v>
                </c:pt>
                <c:pt idx="8165">
                  <c:v>30.658056524272201</c:v>
                </c:pt>
                <c:pt idx="8166">
                  <c:v>30.658389595027199</c:v>
                </c:pt>
                <c:pt idx="8167">
                  <c:v>30.658693340296999</c:v>
                </c:pt>
                <c:pt idx="8168">
                  <c:v>30.658997562403901</c:v>
                </c:pt>
                <c:pt idx="8169">
                  <c:v>30.659366395945799</c:v>
                </c:pt>
                <c:pt idx="8170">
                  <c:v>30.659699705119401</c:v>
                </c:pt>
                <c:pt idx="8171">
                  <c:v>30.660012748713701</c:v>
                </c:pt>
                <c:pt idx="8172">
                  <c:v>30.6603400974228</c:v>
                </c:pt>
                <c:pt idx="8173">
                  <c:v>30.6606741218521</c:v>
                </c:pt>
                <c:pt idx="8174">
                  <c:v>30.6609905033066</c:v>
                </c:pt>
                <c:pt idx="8175">
                  <c:v>30.661307361598201</c:v>
                </c:pt>
                <c:pt idx="8176">
                  <c:v>30.6616668968155</c:v>
                </c:pt>
                <c:pt idx="8177">
                  <c:v>30.662046220774901</c:v>
                </c:pt>
                <c:pt idx="8178">
                  <c:v>30.662398841853399</c:v>
                </c:pt>
                <c:pt idx="8179">
                  <c:v>30.6627204685166</c:v>
                </c:pt>
                <c:pt idx="8180">
                  <c:v>30.663026121135001</c:v>
                </c:pt>
                <c:pt idx="8181">
                  <c:v>30.663367536540299</c:v>
                </c:pt>
                <c:pt idx="8182">
                  <c:v>30.6637435226395</c:v>
                </c:pt>
                <c:pt idx="8183">
                  <c:v>30.664104011531101</c:v>
                </c:pt>
                <c:pt idx="8184">
                  <c:v>30.664450910563701</c:v>
                </c:pt>
                <c:pt idx="8185">
                  <c:v>30.6647973327591</c:v>
                </c:pt>
                <c:pt idx="8186">
                  <c:v>30.665168550486801</c:v>
                </c:pt>
                <c:pt idx="8187">
                  <c:v>30.665534761424301</c:v>
                </c:pt>
                <c:pt idx="8188">
                  <c:v>30.665895250315899</c:v>
                </c:pt>
                <c:pt idx="8189">
                  <c:v>30.666273620600901</c:v>
                </c:pt>
                <c:pt idx="8190">
                  <c:v>30.6666248111679</c:v>
                </c:pt>
                <c:pt idx="8191">
                  <c:v>30.6669783859207</c:v>
                </c:pt>
                <c:pt idx="8192">
                  <c:v>30.6673205165818</c:v>
                </c:pt>
                <c:pt idx="8193">
                  <c:v>30.667679336543301</c:v>
                </c:pt>
                <c:pt idx="8194">
                  <c:v>30.668083932872001</c:v>
                </c:pt>
                <c:pt idx="8195">
                  <c:v>30.668505695338499</c:v>
                </c:pt>
                <c:pt idx="8196">
                  <c:v>30.668907669062801</c:v>
                </c:pt>
                <c:pt idx="8197">
                  <c:v>30.6692977218582</c:v>
                </c:pt>
                <c:pt idx="8198">
                  <c:v>30.669653680796799</c:v>
                </c:pt>
                <c:pt idx="8199">
                  <c:v>30.670038011546399</c:v>
                </c:pt>
                <c:pt idx="8200">
                  <c:v>30.670380857463101</c:v>
                </c:pt>
                <c:pt idx="8201">
                  <c:v>30.670724418635601</c:v>
                </c:pt>
                <c:pt idx="8202">
                  <c:v>30.671108272547901</c:v>
                </c:pt>
                <c:pt idx="8203">
                  <c:v>30.671473052974001</c:v>
                </c:pt>
                <c:pt idx="8204">
                  <c:v>30.6718404560044</c:v>
                </c:pt>
                <c:pt idx="8205">
                  <c:v>30.672184732432601</c:v>
                </c:pt>
                <c:pt idx="8206">
                  <c:v>30.672536638255298</c:v>
                </c:pt>
                <c:pt idx="8207">
                  <c:v>30.672865655894501</c:v>
                </c:pt>
                <c:pt idx="8208">
                  <c:v>30.673176076884499</c:v>
                </c:pt>
                <c:pt idx="8209">
                  <c:v>30.673532035823101</c:v>
                </c:pt>
                <c:pt idx="8210">
                  <c:v>30.673863914485199</c:v>
                </c:pt>
                <c:pt idx="8211">
                  <c:v>30.674201753611801</c:v>
                </c:pt>
                <c:pt idx="8212">
                  <c:v>30.674552705760199</c:v>
                </c:pt>
                <c:pt idx="8213">
                  <c:v>30.6748650340989</c:v>
                </c:pt>
                <c:pt idx="8214">
                  <c:v>30.675175216670301</c:v>
                </c:pt>
                <c:pt idx="8215">
                  <c:v>30.675528553004501</c:v>
                </c:pt>
                <c:pt idx="8216">
                  <c:v>30.675849464412</c:v>
                </c:pt>
                <c:pt idx="8217">
                  <c:v>30.676157262797599</c:v>
                </c:pt>
                <c:pt idx="8218">
                  <c:v>30.6764824657395</c:v>
                </c:pt>
                <c:pt idx="8219">
                  <c:v>30.6768405704453</c:v>
                </c:pt>
                <c:pt idx="8220">
                  <c:v>30.677163866038502</c:v>
                </c:pt>
                <c:pt idx="8221">
                  <c:v>30.677440193171702</c:v>
                </c:pt>
                <c:pt idx="8222">
                  <c:v>30.6777222423508</c:v>
                </c:pt>
                <c:pt idx="8223">
                  <c:v>30.678042915339699</c:v>
                </c:pt>
                <c:pt idx="8224">
                  <c:v>30.6783519058182</c:v>
                </c:pt>
                <c:pt idx="8225">
                  <c:v>30.678661134715298</c:v>
                </c:pt>
                <c:pt idx="8226">
                  <c:v>30.678972747798198</c:v>
                </c:pt>
                <c:pt idx="8227">
                  <c:v>30.679283884043901</c:v>
                </c:pt>
                <c:pt idx="8228">
                  <c:v>30.679585960383601</c:v>
                </c:pt>
                <c:pt idx="8229">
                  <c:v>30.679888036723401</c:v>
                </c:pt>
                <c:pt idx="8230">
                  <c:v>30.6801879672959</c:v>
                </c:pt>
                <c:pt idx="8231">
                  <c:v>30.6804735927536</c:v>
                </c:pt>
                <c:pt idx="8232">
                  <c:v>30.680752304072598</c:v>
                </c:pt>
                <c:pt idx="8233">
                  <c:v>30.6810455589249</c:v>
                </c:pt>
                <c:pt idx="8234">
                  <c:v>30.681388166423101</c:v>
                </c:pt>
                <c:pt idx="8235">
                  <c:v>30.6817264823868</c:v>
                </c:pt>
                <c:pt idx="8236">
                  <c:v>30.682053592677299</c:v>
                </c:pt>
                <c:pt idx="8237">
                  <c:v>30.682372835154801</c:v>
                </c:pt>
                <c:pt idx="8238">
                  <c:v>30.682683256144699</c:v>
                </c:pt>
                <c:pt idx="8239">
                  <c:v>30.682985570903</c:v>
                </c:pt>
                <c:pt idx="8240">
                  <c:v>30.6832797794297</c:v>
                </c:pt>
                <c:pt idx="8241">
                  <c:v>30.683550146098401</c:v>
                </c:pt>
                <c:pt idx="8242">
                  <c:v>30.683860090251201</c:v>
                </c:pt>
                <c:pt idx="8243">
                  <c:v>30.684177902217101</c:v>
                </c:pt>
                <c:pt idx="8244">
                  <c:v>30.684492376323</c:v>
                </c:pt>
                <c:pt idx="8245">
                  <c:v>30.684823778147901</c:v>
                </c:pt>
                <c:pt idx="8246">
                  <c:v>30.685184028620899</c:v>
                </c:pt>
                <c:pt idx="8247">
                  <c:v>30.685500648493999</c:v>
                </c:pt>
                <c:pt idx="8248">
                  <c:v>30.685826328272999</c:v>
                </c:pt>
                <c:pt idx="8249">
                  <c:v>30.686123397822598</c:v>
                </c:pt>
                <c:pt idx="8250">
                  <c:v>30.686432149882499</c:v>
                </c:pt>
                <c:pt idx="8251">
                  <c:v>30.6867909698441</c:v>
                </c:pt>
                <c:pt idx="8252">
                  <c:v>30.6871378688767</c:v>
                </c:pt>
                <c:pt idx="8253">
                  <c:v>30.687464979167199</c:v>
                </c:pt>
                <c:pt idx="8254">
                  <c:v>30.6877675323441</c:v>
                </c:pt>
                <c:pt idx="8255">
                  <c:v>30.688057687754899</c:v>
                </c:pt>
                <c:pt idx="8256">
                  <c:v>30.688385274882499</c:v>
                </c:pt>
                <c:pt idx="8257">
                  <c:v>30.6887583999588</c:v>
                </c:pt>
                <c:pt idx="8258">
                  <c:v>30.689107683177198</c:v>
                </c:pt>
                <c:pt idx="8259">
                  <c:v>30.689425971980299</c:v>
                </c:pt>
                <c:pt idx="8260">
                  <c:v>30.689726379389999</c:v>
                </c:pt>
                <c:pt idx="8261">
                  <c:v>30.6900675563767</c:v>
                </c:pt>
                <c:pt idx="8262">
                  <c:v>30.690407064433298</c:v>
                </c:pt>
                <c:pt idx="8263">
                  <c:v>30.690730360026599</c:v>
                </c:pt>
                <c:pt idx="8264">
                  <c:v>30.6910326747849</c:v>
                </c:pt>
                <c:pt idx="8265">
                  <c:v>30.691359308238301</c:v>
                </c:pt>
                <c:pt idx="8266">
                  <c:v>30.6917007236435</c:v>
                </c:pt>
                <c:pt idx="8267">
                  <c:v>30.6920173435166</c:v>
                </c:pt>
                <c:pt idx="8268">
                  <c:v>30.692329910273799</c:v>
                </c:pt>
                <c:pt idx="8269">
                  <c:v>30.6926918296769</c:v>
                </c:pt>
                <c:pt idx="8270">
                  <c:v>30.693013933177198</c:v>
                </c:pt>
                <c:pt idx="8271">
                  <c:v>30.693304088588</c:v>
                </c:pt>
                <c:pt idx="8272">
                  <c:v>30.693627622599799</c:v>
                </c:pt>
                <c:pt idx="8273">
                  <c:v>30.693975952143902</c:v>
                </c:pt>
                <c:pt idx="8274">
                  <c:v>30.694309022898899</c:v>
                </c:pt>
                <c:pt idx="8275">
                  <c:v>30.694642570491101</c:v>
                </c:pt>
                <c:pt idx="8276">
                  <c:v>30.694994714732399</c:v>
                </c:pt>
                <c:pt idx="8277">
                  <c:v>30.695359256739799</c:v>
                </c:pt>
                <c:pt idx="8278">
                  <c:v>30.695733335490502</c:v>
                </c:pt>
                <c:pt idx="8279">
                  <c:v>30.696086194987501</c:v>
                </c:pt>
                <c:pt idx="8280">
                  <c:v>30.696417596812498</c:v>
                </c:pt>
                <c:pt idx="8281">
                  <c:v>30.696743515010098</c:v>
                </c:pt>
                <c:pt idx="8282">
                  <c:v>30.6970606117203</c:v>
                </c:pt>
                <c:pt idx="8283">
                  <c:v>30.697425153727799</c:v>
                </c:pt>
                <c:pt idx="8284">
                  <c:v>30.697774913783299</c:v>
                </c:pt>
                <c:pt idx="8285">
                  <c:v>30.6981351642563</c:v>
                </c:pt>
                <c:pt idx="8286">
                  <c:v>30.698497083659401</c:v>
                </c:pt>
                <c:pt idx="8287">
                  <c:v>30.698857095713802</c:v>
                </c:pt>
                <c:pt idx="8288">
                  <c:v>30.699231889720199</c:v>
                </c:pt>
                <c:pt idx="8289">
                  <c:v>30.6996047763779</c:v>
                </c:pt>
                <c:pt idx="8290">
                  <c:v>30.699951436991899</c:v>
                </c:pt>
                <c:pt idx="8291">
                  <c:v>30.7003035812332</c:v>
                </c:pt>
                <c:pt idx="8292">
                  <c:v>30.700670984263599</c:v>
                </c:pt>
                <c:pt idx="8293">
                  <c:v>30.701080587382499</c:v>
                </c:pt>
                <c:pt idx="8294">
                  <c:v>30.701485898967</c:v>
                </c:pt>
                <c:pt idx="8295">
                  <c:v>30.701874044413799</c:v>
                </c:pt>
                <c:pt idx="8296">
                  <c:v>30.702265527720701</c:v>
                </c:pt>
                <c:pt idx="8297">
                  <c:v>30.702631261821001</c:v>
                </c:pt>
                <c:pt idx="8298">
                  <c:v>30.703001525874399</c:v>
                </c:pt>
                <c:pt idx="8299">
                  <c:v>30.703366306300399</c:v>
                </c:pt>
                <c:pt idx="8300">
                  <c:v>30.7037184505417</c:v>
                </c:pt>
                <c:pt idx="8301">
                  <c:v>30.704096582408201</c:v>
                </c:pt>
                <c:pt idx="8302">
                  <c:v>30.704469945903</c:v>
                </c:pt>
                <c:pt idx="8303">
                  <c:v>30.704849746699601</c:v>
                </c:pt>
                <c:pt idx="8304">
                  <c:v>30.705182817454599</c:v>
                </c:pt>
                <c:pt idx="8305">
                  <c:v>30.705524948115599</c:v>
                </c:pt>
                <c:pt idx="8306">
                  <c:v>30.705889728541599</c:v>
                </c:pt>
                <c:pt idx="8307">
                  <c:v>30.706244495387299</c:v>
                </c:pt>
                <c:pt idx="8308">
                  <c:v>30.706571367259301</c:v>
                </c:pt>
                <c:pt idx="8309">
                  <c:v>30.7068729667618</c:v>
                </c:pt>
                <c:pt idx="8310">
                  <c:v>30.707231548304801</c:v>
                </c:pt>
                <c:pt idx="8311">
                  <c:v>30.707580354686002</c:v>
                </c:pt>
                <c:pt idx="8312">
                  <c:v>30.707900312419198</c:v>
                </c:pt>
                <c:pt idx="8313">
                  <c:v>30.708243873591599</c:v>
                </c:pt>
                <c:pt idx="8314">
                  <c:v>30.7085771827652</c:v>
                </c:pt>
                <c:pt idx="8315">
                  <c:v>30.708879497523501</c:v>
                </c:pt>
                <c:pt idx="8316">
                  <c:v>30.7091939716294</c:v>
                </c:pt>
                <c:pt idx="8317">
                  <c:v>30.7095134525254</c:v>
                </c:pt>
                <c:pt idx="8318">
                  <c:v>30.709801462168901</c:v>
                </c:pt>
                <c:pt idx="8319">
                  <c:v>30.7101078300431</c:v>
                </c:pt>
                <c:pt idx="8320">
                  <c:v>30.7104292182877</c:v>
                </c:pt>
                <c:pt idx="8321">
                  <c:v>30.710770156855801</c:v>
                </c:pt>
                <c:pt idx="8322">
                  <c:v>30.711105850215201</c:v>
                </c:pt>
                <c:pt idx="8323">
                  <c:v>30.711411502833599</c:v>
                </c:pt>
                <c:pt idx="8324">
                  <c:v>30.711679008479301</c:v>
                </c:pt>
                <c:pt idx="8325">
                  <c:v>30.711987998957898</c:v>
                </c:pt>
                <c:pt idx="8326">
                  <c:v>30.712271001811299</c:v>
                </c:pt>
                <c:pt idx="8327">
                  <c:v>30.712574031825302</c:v>
                </c:pt>
                <c:pt idx="8328">
                  <c:v>30.712907102580299</c:v>
                </c:pt>
                <c:pt idx="8329">
                  <c:v>30.7131724624588</c:v>
                </c:pt>
                <c:pt idx="8330">
                  <c:v>30.713486221308901</c:v>
                </c:pt>
                <c:pt idx="8331">
                  <c:v>30.7138438491776</c:v>
                </c:pt>
                <c:pt idx="8332">
                  <c:v>30.714154270167601</c:v>
                </c:pt>
                <c:pt idx="8333">
                  <c:v>30.714438941950998</c:v>
                </c:pt>
                <c:pt idx="8334">
                  <c:v>30.7147527008011</c:v>
                </c:pt>
                <c:pt idx="8335">
                  <c:v>30.715081003184501</c:v>
                </c:pt>
                <c:pt idx="8336">
                  <c:v>30.7154097824051</c:v>
                </c:pt>
                <c:pt idx="8337">
                  <c:v>30.715710666652001</c:v>
                </c:pt>
                <c:pt idx="8338">
                  <c:v>30.715995100016801</c:v>
                </c:pt>
                <c:pt idx="8339">
                  <c:v>30.716284540171799</c:v>
                </c:pt>
                <c:pt idx="8340">
                  <c:v>30.7166128425553</c:v>
                </c:pt>
                <c:pt idx="8341">
                  <c:v>30.716950920100398</c:v>
                </c:pt>
                <c:pt idx="8342">
                  <c:v>30.717280176158201</c:v>
                </c:pt>
                <c:pt idx="8343">
                  <c:v>30.717602994914301</c:v>
                </c:pt>
                <c:pt idx="8344">
                  <c:v>30.717908409114099</c:v>
                </c:pt>
                <c:pt idx="8345">
                  <c:v>30.718180206294299</c:v>
                </c:pt>
                <c:pt idx="8346">
                  <c:v>30.718501117701798</c:v>
                </c:pt>
                <c:pt idx="8347">
                  <c:v>30.7188601760819</c:v>
                </c:pt>
                <c:pt idx="8348">
                  <c:v>30.719200160975699</c:v>
                </c:pt>
                <c:pt idx="8349">
                  <c:v>30.719520595546001</c:v>
                </c:pt>
                <c:pt idx="8350">
                  <c:v>30.719819095607001</c:v>
                </c:pt>
                <c:pt idx="8351">
                  <c:v>30.720113780970799</c:v>
                </c:pt>
                <c:pt idx="8352">
                  <c:v>30.720460203166201</c:v>
                </c:pt>
                <c:pt idx="8353">
                  <c:v>30.720814016337599</c:v>
                </c:pt>
                <c:pt idx="8354">
                  <c:v>30.721125152583301</c:v>
                </c:pt>
                <c:pt idx="8355">
                  <c:v>30.721421506877199</c:v>
                </c:pt>
                <c:pt idx="8356">
                  <c:v>30.721729066844201</c:v>
                </c:pt>
                <c:pt idx="8357">
                  <c:v>30.722072866435301</c:v>
                </c:pt>
                <c:pt idx="8358">
                  <c:v>30.722409751887501</c:v>
                </c:pt>
                <c:pt idx="8359">
                  <c:v>30.7227258949234</c:v>
                </c:pt>
                <c:pt idx="8360">
                  <c:v>30.723070886607399</c:v>
                </c:pt>
                <c:pt idx="8361">
                  <c:v>30.7234246997788</c:v>
                </c:pt>
                <c:pt idx="8362">
                  <c:v>30.7237589626267</c:v>
                </c:pt>
                <c:pt idx="8363">
                  <c:v>30.724088933940202</c:v>
                </c:pt>
                <c:pt idx="8364">
                  <c:v>30.724390295024101</c:v>
                </c:pt>
                <c:pt idx="8365">
                  <c:v>30.724710014338701</c:v>
                </c:pt>
                <c:pt idx="8366">
                  <c:v>30.725046661372399</c:v>
                </c:pt>
                <c:pt idx="8367">
                  <c:v>30.725371625895701</c:v>
                </c:pt>
                <c:pt idx="8368">
                  <c:v>30.725679424281299</c:v>
                </c:pt>
                <c:pt idx="8369">
                  <c:v>30.7260282306626</c:v>
                </c:pt>
                <c:pt idx="8370">
                  <c:v>30.726347711558599</c:v>
                </c:pt>
                <c:pt idx="8371">
                  <c:v>30.726652648921199</c:v>
                </c:pt>
                <c:pt idx="8372">
                  <c:v>30.726979759211801</c:v>
                </c:pt>
                <c:pt idx="8373">
                  <c:v>30.727310922618098</c:v>
                </c:pt>
                <c:pt idx="8374">
                  <c:v>30.7276218204453</c:v>
                </c:pt>
                <c:pt idx="8375">
                  <c:v>30.727956798548899</c:v>
                </c:pt>
                <c:pt idx="8376">
                  <c:v>30.728312042231799</c:v>
                </c:pt>
                <c:pt idx="8377">
                  <c:v>30.728657033915699</c:v>
                </c:pt>
                <c:pt idx="8378">
                  <c:v>30.728981998439099</c:v>
                </c:pt>
                <c:pt idx="8379">
                  <c:v>30.729326751704399</c:v>
                </c:pt>
                <c:pt idx="8380">
                  <c:v>30.7296939163163</c:v>
                </c:pt>
                <c:pt idx="8381">
                  <c:v>30.730039623256001</c:v>
                </c:pt>
                <c:pt idx="8382">
                  <c:v>30.730371263499499</c:v>
                </c:pt>
                <c:pt idx="8383">
                  <c:v>30.7306926517441</c:v>
                </c:pt>
                <c:pt idx="8384">
                  <c:v>30.731032159800801</c:v>
                </c:pt>
                <c:pt idx="8385">
                  <c:v>30.731413152690202</c:v>
                </c:pt>
                <c:pt idx="8386">
                  <c:v>30.7317672042801</c:v>
                </c:pt>
                <c:pt idx="8387">
                  <c:v>30.732150581355299</c:v>
                </c:pt>
                <c:pt idx="8388">
                  <c:v>30.732507255549699</c:v>
                </c:pt>
                <c:pt idx="8389">
                  <c:v>30.7328677444413</c:v>
                </c:pt>
                <c:pt idx="8390">
                  <c:v>30.733244684214799</c:v>
                </c:pt>
                <c:pt idx="8391">
                  <c:v>30.733639505381799</c:v>
                </c:pt>
                <c:pt idx="8392">
                  <c:v>30.734067943568501</c:v>
                </c:pt>
                <c:pt idx="8393">
                  <c:v>30.734448221202101</c:v>
                </c:pt>
                <c:pt idx="8394">
                  <c:v>30.734845664973498</c:v>
                </c:pt>
                <c:pt idx="8395">
                  <c:v>30.735216405864001</c:v>
                </c:pt>
                <c:pt idx="8396">
                  <c:v>30.735572841639701</c:v>
                </c:pt>
                <c:pt idx="8397">
                  <c:v>30.735954072947699</c:v>
                </c:pt>
                <c:pt idx="8398">
                  <c:v>30.7363238601639</c:v>
                </c:pt>
                <c:pt idx="8399">
                  <c:v>30.736696985240201</c:v>
                </c:pt>
                <c:pt idx="8400">
                  <c:v>30.737072971339501</c:v>
                </c:pt>
                <c:pt idx="8401">
                  <c:v>30.7374322681382</c:v>
                </c:pt>
                <c:pt idx="8402">
                  <c:v>30.737781312938001</c:v>
                </c:pt>
                <c:pt idx="8403">
                  <c:v>30.738129642482001</c:v>
                </c:pt>
                <c:pt idx="8404">
                  <c:v>30.738474634166</c:v>
                </c:pt>
                <c:pt idx="8405">
                  <c:v>30.738824155803002</c:v>
                </c:pt>
                <c:pt idx="8406">
                  <c:v>30.7391653327896</c:v>
                </c:pt>
                <c:pt idx="8407">
                  <c:v>30.7395186691239</c:v>
                </c:pt>
                <c:pt idx="8408">
                  <c:v>30.7398479251816</c:v>
                </c:pt>
                <c:pt idx="8409">
                  <c:v>30.740158346171601</c:v>
                </c:pt>
                <c:pt idx="8410">
                  <c:v>30.740496185298198</c:v>
                </c:pt>
                <c:pt idx="8411">
                  <c:v>30.7408485679581</c:v>
                </c:pt>
                <c:pt idx="8412">
                  <c:v>30.741186645503301</c:v>
                </c:pt>
                <c:pt idx="8413">
                  <c:v>30.741537359233099</c:v>
                </c:pt>
                <c:pt idx="8414">
                  <c:v>30.741895463938899</c:v>
                </c:pt>
                <c:pt idx="8415">
                  <c:v>30.742221143718002</c:v>
                </c:pt>
                <c:pt idx="8416">
                  <c:v>30.7425623207047</c:v>
                </c:pt>
                <c:pt idx="8417">
                  <c:v>30.7428596286728</c:v>
                </c:pt>
                <c:pt idx="8418">
                  <c:v>30.7431516914322</c:v>
                </c:pt>
                <c:pt idx="8419">
                  <c:v>30.743467596049499</c:v>
                </c:pt>
                <c:pt idx="8420">
                  <c:v>30.743803289408898</c:v>
                </c:pt>
                <c:pt idx="8421">
                  <c:v>30.7441156177475</c:v>
                </c:pt>
                <c:pt idx="8422">
                  <c:v>30.7443902759507</c:v>
                </c:pt>
                <c:pt idx="8423">
                  <c:v>30.744714048381098</c:v>
                </c:pt>
                <c:pt idx="8424">
                  <c:v>30.745005872721901</c:v>
                </c:pt>
                <c:pt idx="8425">
                  <c:v>30.7452814845993</c:v>
                </c:pt>
                <c:pt idx="8426">
                  <c:v>30.745618131633002</c:v>
                </c:pt>
                <c:pt idx="8427">
                  <c:v>30.7459209232285</c:v>
                </c:pt>
                <c:pt idx="8428">
                  <c:v>30.746193674082999</c:v>
                </c:pt>
                <c:pt idx="8429">
                  <c:v>30.7465234069779</c:v>
                </c:pt>
                <c:pt idx="8430">
                  <c:v>30.746842649455299</c:v>
                </c:pt>
                <c:pt idx="8431">
                  <c:v>30.747142103190601</c:v>
                </c:pt>
                <c:pt idx="8432">
                  <c:v>30.747466352458201</c:v>
                </c:pt>
                <c:pt idx="8433">
                  <c:v>30.747797515864601</c:v>
                </c:pt>
                <c:pt idx="8434">
                  <c:v>30.748122241969298</c:v>
                </c:pt>
                <c:pt idx="8435">
                  <c:v>30.7484314708664</c:v>
                </c:pt>
                <c:pt idx="8436">
                  <c:v>30.748742130275001</c:v>
                </c:pt>
                <c:pt idx="8437">
                  <c:v>30.749044445033299</c:v>
                </c:pt>
                <c:pt idx="8438">
                  <c:v>30.749332693095401</c:v>
                </c:pt>
                <c:pt idx="8439">
                  <c:v>30.749628332133501</c:v>
                </c:pt>
                <c:pt idx="8440">
                  <c:v>30.749932792658999</c:v>
                </c:pt>
                <c:pt idx="8441">
                  <c:v>30.750276592250099</c:v>
                </c:pt>
                <c:pt idx="8442">
                  <c:v>30.750618722911099</c:v>
                </c:pt>
                <c:pt idx="8443">
                  <c:v>30.750941064830101</c:v>
                </c:pt>
                <c:pt idx="8444">
                  <c:v>30.7512436180069</c:v>
                </c:pt>
                <c:pt idx="8445">
                  <c:v>30.7515235214188</c:v>
                </c:pt>
                <c:pt idx="8446">
                  <c:v>30.751817014689699</c:v>
                </c:pt>
                <c:pt idx="8447">
                  <c:v>30.752153900141899</c:v>
                </c:pt>
                <c:pt idx="8448">
                  <c:v>30.752496269221499</c:v>
                </c:pt>
                <c:pt idx="8449">
                  <c:v>30.7528193263962</c:v>
                </c:pt>
                <c:pt idx="8450">
                  <c:v>30.7531261711075</c:v>
                </c:pt>
                <c:pt idx="8451">
                  <c:v>30.7534573345139</c:v>
                </c:pt>
                <c:pt idx="8452">
                  <c:v>30.753799703593501</c:v>
                </c:pt>
                <c:pt idx="8453">
                  <c:v>30.754129674906999</c:v>
                </c:pt>
                <c:pt idx="8454">
                  <c:v>30.754439142222601</c:v>
                </c:pt>
                <c:pt idx="8455">
                  <c:v>30.754744079585301</c:v>
                </c:pt>
                <c:pt idx="8456">
                  <c:v>30.755091693873599</c:v>
                </c:pt>
                <c:pt idx="8457">
                  <c:v>30.755428817744502</c:v>
                </c:pt>
                <c:pt idx="8458">
                  <c:v>30.755758789058</c:v>
                </c:pt>
                <c:pt idx="8459">
                  <c:v>30.756080654139701</c:v>
                </c:pt>
                <c:pt idx="8460">
                  <c:v>30.7563867835953</c:v>
                </c:pt>
                <c:pt idx="8461">
                  <c:v>30.756729391093501</c:v>
                </c:pt>
                <c:pt idx="8462">
                  <c:v>30.7570648460343</c:v>
                </c:pt>
                <c:pt idx="8463">
                  <c:v>30.757370498652701</c:v>
                </c:pt>
                <c:pt idx="8464">
                  <c:v>30.7576911716416</c:v>
                </c:pt>
                <c:pt idx="8465">
                  <c:v>30.758040931697099</c:v>
                </c:pt>
                <c:pt idx="8466">
                  <c:v>30.758379009242301</c:v>
                </c:pt>
                <c:pt idx="8467">
                  <c:v>30.758707073207098</c:v>
                </c:pt>
                <c:pt idx="8468">
                  <c:v>30.758988168711898</c:v>
                </c:pt>
                <c:pt idx="8469">
                  <c:v>30.7593136100724</c:v>
                </c:pt>
                <c:pt idx="8470">
                  <c:v>30.7596423892929</c:v>
                </c:pt>
                <c:pt idx="8471">
                  <c:v>30.759979036326602</c:v>
                </c:pt>
                <c:pt idx="8472">
                  <c:v>30.7603314189865</c:v>
                </c:pt>
                <c:pt idx="8473">
                  <c:v>30.760666873927299</c:v>
                </c:pt>
                <c:pt idx="8474">
                  <c:v>30.760983255381799</c:v>
                </c:pt>
                <c:pt idx="8475">
                  <c:v>30.761297729487602</c:v>
                </c:pt>
                <c:pt idx="8476">
                  <c:v>30.7616389064743</c:v>
                </c:pt>
                <c:pt idx="8477">
                  <c:v>30.761978414531001</c:v>
                </c:pt>
                <c:pt idx="8478">
                  <c:v>30.762307193751599</c:v>
                </c:pt>
                <c:pt idx="8479">
                  <c:v>30.762656238551401</c:v>
                </c:pt>
                <c:pt idx="8480">
                  <c:v>30.763026502604699</c:v>
                </c:pt>
                <c:pt idx="8481">
                  <c:v>30.763378646846</c:v>
                </c:pt>
                <c:pt idx="8482">
                  <c:v>30.763711717601002</c:v>
                </c:pt>
                <c:pt idx="8483">
                  <c:v>30.7640404968216</c:v>
                </c:pt>
                <c:pt idx="8484">
                  <c:v>30.7643711833908</c:v>
                </c:pt>
                <c:pt idx="8485">
                  <c:v>30.7647357253983</c:v>
                </c:pt>
                <c:pt idx="8486">
                  <c:v>30.765125301356498</c:v>
                </c:pt>
                <c:pt idx="8487">
                  <c:v>30.765504148478701</c:v>
                </c:pt>
                <c:pt idx="8488">
                  <c:v>30.7658698825791</c:v>
                </c:pt>
                <c:pt idx="8489">
                  <c:v>30.766256597514399</c:v>
                </c:pt>
                <c:pt idx="8490">
                  <c:v>30.766646173472601</c:v>
                </c:pt>
                <c:pt idx="8491">
                  <c:v>30.767038848872399</c:v>
                </c:pt>
                <c:pt idx="8492">
                  <c:v>30.767408874507201</c:v>
                </c:pt>
                <c:pt idx="8493">
                  <c:v>30.767762687678601</c:v>
                </c:pt>
                <c:pt idx="8494">
                  <c:v>30.768130090709001</c:v>
                </c:pt>
                <c:pt idx="8495">
                  <c:v>30.768511322016899</c:v>
                </c:pt>
                <c:pt idx="8496">
                  <c:v>30.7688784866288</c:v>
                </c:pt>
                <c:pt idx="8497">
                  <c:v>30.7692640094712</c:v>
                </c:pt>
                <c:pt idx="8498">
                  <c:v>30.769645479197699</c:v>
                </c:pt>
                <c:pt idx="8499">
                  <c:v>30.770010021205199</c:v>
                </c:pt>
                <c:pt idx="8500">
                  <c:v>30.770382669444299</c:v>
                </c:pt>
                <c:pt idx="8501">
                  <c:v>30.770735528941401</c:v>
                </c:pt>
                <c:pt idx="8502">
                  <c:v>30.77109148788</c:v>
                </c:pt>
                <c:pt idx="8503">
                  <c:v>30.771449354167199</c:v>
                </c:pt>
                <c:pt idx="8504">
                  <c:v>30.771816280360401</c:v>
                </c:pt>
                <c:pt idx="8505">
                  <c:v>30.772202041621401</c:v>
                </c:pt>
                <c:pt idx="8506">
                  <c:v>30.772548702235401</c:v>
                </c:pt>
                <c:pt idx="8507">
                  <c:v>30.7728874950364</c:v>
                </c:pt>
                <c:pt idx="8508">
                  <c:v>30.773188379283201</c:v>
                </c:pt>
                <c:pt idx="8509">
                  <c:v>30.773490694041499</c:v>
                </c:pt>
                <c:pt idx="8510">
                  <c:v>30.773842123027102</c:v>
                </c:pt>
                <c:pt idx="8511">
                  <c:v>30.774199035639999</c:v>
                </c:pt>
                <c:pt idx="8512">
                  <c:v>30.7745371131852</c:v>
                </c:pt>
                <c:pt idx="8513">
                  <c:v>30.774881151194801</c:v>
                </c:pt>
                <c:pt idx="8514">
                  <c:v>30.775204208369502</c:v>
                </c:pt>
                <c:pt idx="8515">
                  <c:v>30.775534179683</c:v>
                </c:pt>
                <c:pt idx="8516">
                  <c:v>30.775856044764701</c:v>
                </c:pt>
                <c:pt idx="8517">
                  <c:v>30.7761540679886</c:v>
                </c:pt>
                <c:pt idx="8518">
                  <c:v>30.776437309260601</c:v>
                </c:pt>
                <c:pt idx="8519">
                  <c:v>30.776709106440801</c:v>
                </c:pt>
                <c:pt idx="8520">
                  <c:v>30.777056005473401</c:v>
                </c:pt>
                <c:pt idx="8521">
                  <c:v>30.7774086265519</c:v>
                </c:pt>
                <c:pt idx="8522">
                  <c:v>30.777757671351701</c:v>
                </c:pt>
                <c:pt idx="8523">
                  <c:v>30.778073337550399</c:v>
                </c:pt>
                <c:pt idx="8524">
                  <c:v>30.778345373149101</c:v>
                </c:pt>
                <c:pt idx="8525">
                  <c:v>30.778647926325998</c:v>
                </c:pt>
                <c:pt idx="8526">
                  <c:v>30.778970268245001</c:v>
                </c:pt>
                <c:pt idx="8527">
                  <c:v>30.779250410075399</c:v>
                </c:pt>
                <c:pt idx="8528">
                  <c:v>30.779563215251201</c:v>
                </c:pt>
                <c:pt idx="8529">
                  <c:v>30.779867198939499</c:v>
                </c:pt>
                <c:pt idx="8530">
                  <c:v>30.780169275279299</c:v>
                </c:pt>
                <c:pt idx="8531">
                  <c:v>30.780493524546799</c:v>
                </c:pt>
                <c:pt idx="8532">
                  <c:v>30.780831840510601</c:v>
                </c:pt>
                <c:pt idx="8533">
                  <c:v>30.781135824198898</c:v>
                </c:pt>
                <c:pt idx="8534">
                  <c:v>30.781450536723401</c:v>
                </c:pt>
                <c:pt idx="8535">
                  <c:v>30.781773355479501</c:v>
                </c:pt>
                <c:pt idx="8536">
                  <c:v>30.7820828227951</c:v>
                </c:pt>
                <c:pt idx="8537">
                  <c:v>30.782391813273701</c:v>
                </c:pt>
                <c:pt idx="8538">
                  <c:v>30.7827108173325</c:v>
                </c:pt>
                <c:pt idx="8539">
                  <c:v>30.7830033569291</c:v>
                </c:pt>
                <c:pt idx="8540">
                  <c:v>30.783286359782402</c:v>
                </c:pt>
                <c:pt idx="8541">
                  <c:v>30.783574607844599</c:v>
                </c:pt>
                <c:pt idx="8542">
                  <c:v>30.783927467341599</c:v>
                </c:pt>
                <c:pt idx="8543">
                  <c:v>30.784266021724001</c:v>
                </c:pt>
                <c:pt idx="8544">
                  <c:v>30.7845933704331</c:v>
                </c:pt>
                <c:pt idx="8545">
                  <c:v>30.784906890864601</c:v>
                </c:pt>
                <c:pt idx="8546">
                  <c:v>30.785202529902701</c:v>
                </c:pt>
                <c:pt idx="8547">
                  <c:v>30.785498645777899</c:v>
                </c:pt>
                <c:pt idx="8548">
                  <c:v>30.785824802394099</c:v>
                </c:pt>
                <c:pt idx="8549">
                  <c:v>30.7861655025437</c:v>
                </c:pt>
                <c:pt idx="8550">
                  <c:v>30.786496904368601</c:v>
                </c:pt>
                <c:pt idx="8551">
                  <c:v>30.7867954044297</c:v>
                </c:pt>
                <c:pt idx="8552">
                  <c:v>30.787113931651302</c:v>
                </c:pt>
                <c:pt idx="8553">
                  <c:v>30.7874522476151</c:v>
                </c:pt>
                <c:pt idx="8554">
                  <c:v>30.787798908229099</c:v>
                </c:pt>
                <c:pt idx="8555">
                  <c:v>30.788116481776498</c:v>
                </c:pt>
                <c:pt idx="8556">
                  <c:v>30.788416412349001</c:v>
                </c:pt>
                <c:pt idx="8557">
                  <c:v>30.788737323756401</c:v>
                </c:pt>
                <c:pt idx="8558">
                  <c:v>30.789088275904898</c:v>
                </c:pt>
                <c:pt idx="8559">
                  <c:v>30.789425161357201</c:v>
                </c:pt>
                <c:pt idx="8560">
                  <c:v>30.7897444038346</c:v>
                </c:pt>
                <c:pt idx="8561">
                  <c:v>30.7900588779404</c:v>
                </c:pt>
                <c:pt idx="8562">
                  <c:v>30.7904041080429</c:v>
                </c:pt>
                <c:pt idx="8563">
                  <c:v>30.7907190589859</c:v>
                </c:pt>
                <c:pt idx="8564">
                  <c:v>30.791023996348599</c:v>
                </c:pt>
                <c:pt idx="8565">
                  <c:v>30.791341093058801</c:v>
                </c:pt>
                <c:pt idx="8566">
                  <c:v>30.791697767253101</c:v>
                </c:pt>
                <c:pt idx="8567">
                  <c:v>30.792021062846398</c:v>
                </c:pt>
                <c:pt idx="8568">
                  <c:v>30.792331245417799</c:v>
                </c:pt>
                <c:pt idx="8569">
                  <c:v>30.7926640777542</c:v>
                </c:pt>
                <c:pt idx="8570">
                  <c:v>30.792991188044802</c:v>
                </c:pt>
                <c:pt idx="8571">
                  <c:v>30.793303754802</c:v>
                </c:pt>
                <c:pt idx="8572">
                  <c:v>30.793637063975599</c:v>
                </c:pt>
                <c:pt idx="8573">
                  <c:v>30.7939794330551</c:v>
                </c:pt>
                <c:pt idx="8574">
                  <c:v>30.794310119624399</c:v>
                </c:pt>
                <c:pt idx="8575">
                  <c:v>30.794628646846</c:v>
                </c:pt>
                <c:pt idx="8576">
                  <c:v>30.794988897319101</c:v>
                </c:pt>
                <c:pt idx="8577">
                  <c:v>30.795342472071901</c:v>
                </c:pt>
                <c:pt idx="8578">
                  <c:v>30.795694854731799</c:v>
                </c:pt>
                <c:pt idx="8579">
                  <c:v>30.796015527720701</c:v>
                </c:pt>
                <c:pt idx="8580">
                  <c:v>30.7963309555008</c:v>
                </c:pt>
                <c:pt idx="8581">
                  <c:v>30.796696928019699</c:v>
                </c:pt>
                <c:pt idx="8582">
                  <c:v>30.7970619468644</c:v>
                </c:pt>
                <c:pt idx="8583">
                  <c:v>30.797405269618299</c:v>
                </c:pt>
                <c:pt idx="8584">
                  <c:v>30.7977783946946</c:v>
                </c:pt>
                <c:pt idx="8585">
                  <c:v>30.798133638377401</c:v>
                </c:pt>
                <c:pt idx="8586">
                  <c:v>30.798485544200201</c:v>
                </c:pt>
                <c:pt idx="8587">
                  <c:v>30.798841979975901</c:v>
                </c:pt>
                <c:pt idx="8588">
                  <c:v>30.799205091471901</c:v>
                </c:pt>
                <c:pt idx="8589">
                  <c:v>30.7995724945023</c:v>
                </c:pt>
                <c:pt idx="8590">
                  <c:v>30.799932744975301</c:v>
                </c:pt>
                <c:pt idx="8591">
                  <c:v>30.800308492656001</c:v>
                </c:pt>
                <c:pt idx="8592">
                  <c:v>30.800683525080899</c:v>
                </c:pt>
                <c:pt idx="8593">
                  <c:v>30.801035192485099</c:v>
                </c:pt>
                <c:pt idx="8594">
                  <c:v>30.801410463328601</c:v>
                </c:pt>
                <c:pt idx="8595">
                  <c:v>30.8018017082169</c:v>
                </c:pt>
                <c:pt idx="8596">
                  <c:v>30.802195814128101</c:v>
                </c:pt>
                <c:pt idx="8597">
                  <c:v>30.802576807017601</c:v>
                </c:pt>
                <c:pt idx="8598">
                  <c:v>30.802963521952901</c:v>
                </c:pt>
                <c:pt idx="8599">
                  <c:v>30.8033230571701</c:v>
                </c:pt>
                <c:pt idx="8600">
                  <c:v>30.803693082804902</c:v>
                </c:pt>
                <c:pt idx="8601">
                  <c:v>30.804056432719499</c:v>
                </c:pt>
                <c:pt idx="8602">
                  <c:v>30.804415491099601</c:v>
                </c:pt>
                <c:pt idx="8603">
                  <c:v>30.804767873759499</c:v>
                </c:pt>
                <c:pt idx="8604">
                  <c:v>30.805102136607399</c:v>
                </c:pt>
                <c:pt idx="8605">
                  <c:v>30.805446889872801</c:v>
                </c:pt>
                <c:pt idx="8606">
                  <c:v>30.805821683879099</c:v>
                </c:pt>
                <c:pt idx="8607">
                  <c:v>30.806171920771799</c:v>
                </c:pt>
                <c:pt idx="8608">
                  <c:v>30.806532886500602</c:v>
                </c:pt>
                <c:pt idx="8609">
                  <c:v>30.806854513163799</c:v>
                </c:pt>
                <c:pt idx="8610">
                  <c:v>30.807191637034599</c:v>
                </c:pt>
                <c:pt idx="8611">
                  <c:v>30.8075423507645</c:v>
                </c:pt>
                <c:pt idx="8612">
                  <c:v>30.807854202266</c:v>
                </c:pt>
                <c:pt idx="8613">
                  <c:v>30.808187034602401</c:v>
                </c:pt>
                <c:pt idx="8614">
                  <c:v>30.8085270194962</c:v>
                </c:pt>
                <c:pt idx="8615">
                  <c:v>30.808826473231498</c:v>
                </c:pt>
                <c:pt idx="8616">
                  <c:v>30.809136655803002</c:v>
                </c:pt>
                <c:pt idx="8617">
                  <c:v>30.809474971766701</c:v>
                </c:pt>
                <c:pt idx="8618">
                  <c:v>30.8098132877304</c:v>
                </c:pt>
                <c:pt idx="8619">
                  <c:v>30.8101008205368</c:v>
                </c:pt>
                <c:pt idx="8620">
                  <c:v>30.810380962367301</c:v>
                </c:pt>
                <c:pt idx="8621">
                  <c:v>30.810683038707001</c:v>
                </c:pt>
                <c:pt idx="8622">
                  <c:v>30.8110084800675</c:v>
                </c:pt>
                <c:pt idx="8623">
                  <c:v>30.811327484126299</c:v>
                </c:pt>
                <c:pt idx="8624">
                  <c:v>30.811653163905401</c:v>
                </c:pt>
                <c:pt idx="8625">
                  <c:v>30.811980751033101</c:v>
                </c:pt>
                <c:pt idx="8626">
                  <c:v>30.812276390071101</c:v>
                </c:pt>
                <c:pt idx="8627">
                  <c:v>30.812572505946399</c:v>
                </c:pt>
                <c:pt idx="8628">
                  <c:v>30.812891748423802</c:v>
                </c:pt>
                <c:pt idx="8629">
                  <c:v>30.8131993083908</c:v>
                </c:pt>
                <c:pt idx="8630">
                  <c:v>30.813497808451899</c:v>
                </c:pt>
                <c:pt idx="8631">
                  <c:v>30.813766744609101</c:v>
                </c:pt>
                <c:pt idx="8632">
                  <c:v>30.814054992671199</c:v>
                </c:pt>
                <c:pt idx="8633">
                  <c:v>30.8144009380295</c:v>
                </c:pt>
                <c:pt idx="8634">
                  <c:v>30.814724472041402</c:v>
                </c:pt>
                <c:pt idx="8635">
                  <c:v>30.8150239257767</c:v>
                </c:pt>
                <c:pt idx="8636">
                  <c:v>30.815351036067199</c:v>
                </c:pt>
                <c:pt idx="8637">
                  <c:v>30.815670040126101</c:v>
                </c:pt>
                <c:pt idx="8638">
                  <c:v>30.815973785395801</c:v>
                </c:pt>
                <c:pt idx="8639">
                  <c:v>30.816270854945401</c:v>
                </c:pt>
                <c:pt idx="8640">
                  <c:v>30.8165710239365</c:v>
                </c:pt>
                <c:pt idx="8641">
                  <c:v>30.816910531993098</c:v>
                </c:pt>
                <c:pt idx="8642">
                  <c:v>30.817246463771099</c:v>
                </c:pt>
                <c:pt idx="8643">
                  <c:v>30.817566898341401</c:v>
                </c:pt>
                <c:pt idx="8644">
                  <c:v>30.817866352076798</c:v>
                </c:pt>
                <c:pt idx="8645">
                  <c:v>30.818169858928002</c:v>
                </c:pt>
                <c:pt idx="8646">
                  <c:v>30.818474796290602</c:v>
                </c:pt>
                <c:pt idx="8647">
                  <c:v>30.818820026393201</c:v>
                </c:pt>
                <c:pt idx="8648">
                  <c:v>30.819144275660701</c:v>
                </c:pt>
                <c:pt idx="8649">
                  <c:v>30.819459465022302</c:v>
                </c:pt>
                <c:pt idx="8650">
                  <c:v>30.819756057734701</c:v>
                </c:pt>
                <c:pt idx="8651">
                  <c:v>30.820096757884301</c:v>
                </c:pt>
                <c:pt idx="8652">
                  <c:v>30.820436265940899</c:v>
                </c:pt>
                <c:pt idx="8653">
                  <c:v>30.8207695751145</c:v>
                </c:pt>
                <c:pt idx="8654">
                  <c:v>30.8210761814072</c:v>
                </c:pt>
                <c:pt idx="8655">
                  <c:v>30.821370866771002</c:v>
                </c:pt>
                <c:pt idx="8656">
                  <c:v>30.821732547755499</c:v>
                </c:pt>
                <c:pt idx="8657">
                  <c:v>30.822089221949799</c:v>
                </c:pt>
                <c:pt idx="8658">
                  <c:v>30.8224139480545</c:v>
                </c:pt>
                <c:pt idx="8659">
                  <c:v>30.822707679743999</c:v>
                </c:pt>
                <c:pt idx="8660">
                  <c:v>30.8230500488236</c:v>
                </c:pt>
                <c:pt idx="8661">
                  <c:v>30.823417213435398</c:v>
                </c:pt>
                <c:pt idx="8662">
                  <c:v>30.823741939540099</c:v>
                </c:pt>
                <c:pt idx="8663">
                  <c:v>30.824044731135601</c:v>
                </c:pt>
                <c:pt idx="8664">
                  <c:v>30.824364450450201</c:v>
                </c:pt>
                <c:pt idx="8665">
                  <c:v>30.824697282786602</c:v>
                </c:pt>
                <c:pt idx="8666">
                  <c:v>30.825015094752501</c:v>
                </c:pt>
                <c:pt idx="8667">
                  <c:v>30.825326707835401</c:v>
                </c:pt>
                <c:pt idx="8668">
                  <c:v>30.825670507426501</c:v>
                </c:pt>
                <c:pt idx="8669">
                  <c:v>30.825996664042702</c:v>
                </c:pt>
                <c:pt idx="8670">
                  <c:v>30.826295879359499</c:v>
                </c:pt>
                <c:pt idx="8671">
                  <c:v>30.826634195323201</c:v>
                </c:pt>
                <c:pt idx="8672">
                  <c:v>30.826993015284799</c:v>
                </c:pt>
                <c:pt idx="8673">
                  <c:v>30.827322032923899</c:v>
                </c:pt>
                <c:pt idx="8674">
                  <c:v>30.827626731868001</c:v>
                </c:pt>
                <c:pt idx="8675">
                  <c:v>30.827969339366199</c:v>
                </c:pt>
                <c:pt idx="8676">
                  <c:v>30.8283267288163</c:v>
                </c:pt>
                <c:pt idx="8677">
                  <c:v>30.828683164592</c:v>
                </c:pt>
                <c:pt idx="8678">
                  <c:v>30.829014804835499</c:v>
                </c:pt>
                <c:pt idx="8679">
                  <c:v>30.8293624191239</c:v>
                </c:pt>
                <c:pt idx="8680">
                  <c:v>30.829734113688701</c:v>
                </c:pt>
                <c:pt idx="8681">
                  <c:v>30.8300903110459</c:v>
                </c:pt>
                <c:pt idx="8682">
                  <c:v>30.830450799937498</c:v>
                </c:pt>
                <c:pt idx="8683">
                  <c:v>30.830816772456402</c:v>
                </c:pt>
                <c:pt idx="8684">
                  <c:v>30.831168916697699</c:v>
                </c:pt>
                <c:pt idx="8685">
                  <c:v>30.831526782985001</c:v>
                </c:pt>
                <c:pt idx="8686">
                  <c:v>30.831880596156299</c:v>
                </c:pt>
                <c:pt idx="8687">
                  <c:v>30.8322487144425</c:v>
                </c:pt>
                <c:pt idx="8688">
                  <c:v>30.8326068191483</c:v>
                </c:pt>
                <c:pt idx="8689">
                  <c:v>30.832949426646501</c:v>
                </c:pt>
                <c:pt idx="8690">
                  <c:v>30.833313968653901</c:v>
                </c:pt>
                <c:pt idx="8691">
                  <c:v>30.833694723124701</c:v>
                </c:pt>
                <c:pt idx="8692">
                  <c:v>30.834116008753998</c:v>
                </c:pt>
                <c:pt idx="8693">
                  <c:v>30.834506299968002</c:v>
                </c:pt>
                <c:pt idx="8694">
                  <c:v>30.834888723368898</c:v>
                </c:pt>
                <c:pt idx="8695">
                  <c:v>30.835279253001399</c:v>
                </c:pt>
                <c:pt idx="8696">
                  <c:v>30.8356635837509</c:v>
                </c:pt>
                <c:pt idx="8697">
                  <c:v>30.836048391337599</c:v>
                </c:pt>
                <c:pt idx="8698">
                  <c:v>30.836389091487199</c:v>
                </c:pt>
                <c:pt idx="8699">
                  <c:v>30.836750772471699</c:v>
                </c:pt>
                <c:pt idx="8700">
                  <c:v>30.837111738200399</c:v>
                </c:pt>
                <c:pt idx="8701">
                  <c:v>30.8374719886734</c:v>
                </c:pt>
                <c:pt idx="8702">
                  <c:v>30.8378062515213</c:v>
                </c:pt>
                <c:pt idx="8703">
                  <c:v>30.838128116603102</c:v>
                </c:pt>
                <c:pt idx="8704">
                  <c:v>30.838488128657598</c:v>
                </c:pt>
                <c:pt idx="8705">
                  <c:v>30.838861253733899</c:v>
                </c:pt>
                <c:pt idx="8706">
                  <c:v>30.839209106440801</c:v>
                </c:pt>
                <c:pt idx="8707">
                  <c:v>30.8395521907761</c:v>
                </c:pt>
                <c:pt idx="8708">
                  <c:v>30.839841869349701</c:v>
                </c:pt>
                <c:pt idx="8709">
                  <c:v>30.840164688105801</c:v>
                </c:pt>
                <c:pt idx="8710">
                  <c:v>30.840522077555899</c:v>
                </c:pt>
                <c:pt idx="8711">
                  <c:v>30.840863492961201</c:v>
                </c:pt>
                <c:pt idx="8712">
                  <c:v>30.8411920337632</c:v>
                </c:pt>
                <c:pt idx="8713">
                  <c:v>30.841541555400099</c:v>
                </c:pt>
                <c:pt idx="8714">
                  <c:v>30.841837432856799</c:v>
                </c:pt>
                <c:pt idx="8715">
                  <c:v>30.842143323893801</c:v>
                </c:pt>
                <c:pt idx="8716">
                  <c:v>30.842484024043301</c:v>
                </c:pt>
                <c:pt idx="8717">
                  <c:v>30.842837598796098</c:v>
                </c:pt>
                <c:pt idx="8718">
                  <c:v>30.843162801738</c:v>
                </c:pt>
                <c:pt idx="8719">
                  <c:v>30.843456533427499</c:v>
                </c:pt>
                <c:pt idx="8720">
                  <c:v>30.843755987162801</c:v>
                </c:pt>
                <c:pt idx="8721">
                  <c:v>30.844084051127702</c:v>
                </c:pt>
                <c:pt idx="8722">
                  <c:v>30.844411876673899</c:v>
                </c:pt>
                <c:pt idx="8723">
                  <c:v>30.844722774501101</c:v>
                </c:pt>
                <c:pt idx="8724">
                  <c:v>30.844992664332601</c:v>
                </c:pt>
                <c:pt idx="8725">
                  <c:v>30.845303323741199</c:v>
                </c:pt>
                <c:pt idx="8726">
                  <c:v>30.845608737940999</c:v>
                </c:pt>
                <c:pt idx="8727">
                  <c:v>30.845921304698201</c:v>
                </c:pt>
                <c:pt idx="8728">
                  <c:v>30.8462116985276</c:v>
                </c:pt>
                <c:pt idx="8729">
                  <c:v>30.846501138682601</c:v>
                </c:pt>
                <c:pt idx="8730">
                  <c:v>30.846811798091199</c:v>
                </c:pt>
                <c:pt idx="8731">
                  <c:v>30.8471155433609</c:v>
                </c:pt>
                <c:pt idx="8732">
                  <c:v>30.847420480723599</c:v>
                </c:pt>
                <c:pt idx="8733">
                  <c:v>30.847728279109202</c:v>
                </c:pt>
                <c:pt idx="8734">
                  <c:v>30.84801843452</c:v>
                </c:pt>
                <c:pt idx="8735">
                  <c:v>30.8483281402542</c:v>
                </c:pt>
                <c:pt idx="8736">
                  <c:v>30.848669794078099</c:v>
                </c:pt>
                <c:pt idx="8737">
                  <c:v>30.848970439906299</c:v>
                </c:pt>
                <c:pt idx="8738">
                  <c:v>30.849297550196901</c:v>
                </c:pt>
                <c:pt idx="8739">
                  <c:v>30.849607017512501</c:v>
                </c:pt>
                <c:pt idx="8740">
                  <c:v>30.849918869014001</c:v>
                </c:pt>
                <c:pt idx="8741">
                  <c:v>30.850240257258601</c:v>
                </c:pt>
                <c:pt idx="8742">
                  <c:v>30.850535896296702</c:v>
                </c:pt>
                <c:pt idx="8743">
                  <c:v>30.850884702678002</c:v>
                </c:pt>
                <c:pt idx="8744">
                  <c:v>30.851222303385999</c:v>
                </c:pt>
                <c:pt idx="8745">
                  <c:v>30.851532485957399</c:v>
                </c:pt>
                <c:pt idx="8746">
                  <c:v>30.8518407611801</c:v>
                </c:pt>
                <c:pt idx="8747">
                  <c:v>30.852135684962501</c:v>
                </c:pt>
                <c:pt idx="8748">
                  <c:v>30.8524740009262</c:v>
                </c:pt>
                <c:pt idx="8749">
                  <c:v>30.852809455867</c:v>
                </c:pt>
                <c:pt idx="8750">
                  <c:v>30.853128698344499</c:v>
                </c:pt>
                <c:pt idx="8751">
                  <c:v>30.853440549845899</c:v>
                </c:pt>
                <c:pt idx="8752">
                  <c:v>30.853749540324401</c:v>
                </c:pt>
                <c:pt idx="8753">
                  <c:v>30.854072597499101</c:v>
                </c:pt>
                <c:pt idx="8754">
                  <c:v>30.854406860347002</c:v>
                </c:pt>
                <c:pt idx="8755">
                  <c:v>30.8547258644059</c:v>
                </c:pt>
                <c:pt idx="8756">
                  <c:v>30.855042722697501</c:v>
                </c:pt>
                <c:pt idx="8757">
                  <c:v>30.8553893833115</c:v>
                </c:pt>
                <c:pt idx="8758">
                  <c:v>30.855743196482901</c:v>
                </c:pt>
                <c:pt idx="8759">
                  <c:v>30.856064107890401</c:v>
                </c:pt>
                <c:pt idx="8760">
                  <c:v>30.856358793254099</c:v>
                </c:pt>
                <c:pt idx="8761">
                  <c:v>30.8566887645676</c:v>
                </c:pt>
                <c:pt idx="8762">
                  <c:v>30.857039478297501</c:v>
                </c:pt>
                <c:pt idx="8763">
                  <c:v>30.857370880122399</c:v>
                </c:pt>
                <c:pt idx="8764">
                  <c:v>30.8576748638108</c:v>
                </c:pt>
                <c:pt idx="8765">
                  <c:v>30.858019617076099</c:v>
                </c:pt>
                <c:pt idx="8766">
                  <c:v>30.858374860759</c:v>
                </c:pt>
                <c:pt idx="8767">
                  <c:v>30.858685520167601</c:v>
                </c:pt>
                <c:pt idx="8768">
                  <c:v>30.8589725761368</c:v>
                </c:pt>
                <c:pt idx="8769">
                  <c:v>30.859321382518001</c:v>
                </c:pt>
                <c:pt idx="8770">
                  <c:v>30.859676387782301</c:v>
                </c:pt>
                <c:pt idx="8771">
                  <c:v>30.859998491282699</c:v>
                </c:pt>
                <c:pt idx="8772">
                  <c:v>30.860322740550298</c:v>
                </c:pt>
                <c:pt idx="8773">
                  <c:v>30.860674884791599</c:v>
                </c:pt>
                <c:pt idx="8774">
                  <c:v>30.8610046176865</c:v>
                </c:pt>
                <c:pt idx="8775">
                  <c:v>30.861333873744201</c:v>
                </c:pt>
                <c:pt idx="8776">
                  <c:v>30.8616659908249</c:v>
                </c:pt>
                <c:pt idx="8777">
                  <c:v>30.862031963343799</c:v>
                </c:pt>
                <c:pt idx="8778">
                  <c:v>30.862389829631098</c:v>
                </c:pt>
                <c:pt idx="8779">
                  <c:v>30.862742212291</c:v>
                </c:pt>
                <c:pt idx="8780">
                  <c:v>30.863080528254699</c:v>
                </c:pt>
                <c:pt idx="8781">
                  <c:v>30.863419797892799</c:v>
                </c:pt>
                <c:pt idx="8782">
                  <c:v>30.863751438136301</c:v>
                </c:pt>
                <c:pt idx="8783">
                  <c:v>30.8640978603318</c:v>
                </c:pt>
                <c:pt idx="8784">
                  <c:v>30.864477661128301</c:v>
                </c:pt>
                <c:pt idx="8785">
                  <c:v>30.864836481089799</c:v>
                </c:pt>
                <c:pt idx="8786">
                  <c:v>30.8652060298874</c:v>
                </c:pt>
                <c:pt idx="8787">
                  <c:v>30.8655565051987</c:v>
                </c:pt>
                <c:pt idx="8788">
                  <c:v>30.865907457347099</c:v>
                </c:pt>
                <c:pt idx="8789">
                  <c:v>30.8662553100541</c:v>
                </c:pt>
                <c:pt idx="8790">
                  <c:v>30.866634634013401</c:v>
                </c:pt>
                <c:pt idx="8791">
                  <c:v>30.867046382899499</c:v>
                </c:pt>
                <c:pt idx="8792">
                  <c:v>30.8674500255539</c:v>
                </c:pt>
                <c:pt idx="8793">
                  <c:v>30.8678369789078</c:v>
                </c:pt>
                <c:pt idx="8794">
                  <c:v>30.868237522120701</c:v>
                </c:pt>
                <c:pt idx="8795">
                  <c:v>30.868605401988301</c:v>
                </c:pt>
                <c:pt idx="8796">
                  <c:v>30.868969943995701</c:v>
                </c:pt>
                <c:pt idx="8797">
                  <c:v>30.869341161723401</c:v>
                </c:pt>
                <c:pt idx="8798">
                  <c:v>30.8697116641953</c:v>
                </c:pt>
                <c:pt idx="8799">
                  <c:v>30.870083358760098</c:v>
                </c:pt>
                <c:pt idx="8800">
                  <c:v>30.870425727839699</c:v>
                </c:pt>
                <c:pt idx="8801">
                  <c:v>30.8707781104996</c:v>
                </c:pt>
                <c:pt idx="8802">
                  <c:v>30.871136930461201</c:v>
                </c:pt>
                <c:pt idx="8803">
                  <c:v>30.871485021586601</c:v>
                </c:pt>
                <c:pt idx="8804">
                  <c:v>30.871838596339501</c:v>
                </c:pt>
                <c:pt idx="8805">
                  <c:v>30.872192409510799</c:v>
                </c:pt>
                <c:pt idx="8806">
                  <c:v>30.872533348078999</c:v>
                </c:pt>
                <c:pt idx="8807">
                  <c:v>30.872842815394598</c:v>
                </c:pt>
                <c:pt idx="8808">
                  <c:v>30.8731425075486</c:v>
                </c:pt>
                <c:pt idx="8809">
                  <c:v>30.873466518397599</c:v>
                </c:pt>
                <c:pt idx="8810">
                  <c:v>30.873822715754699</c:v>
                </c:pt>
                <c:pt idx="8811">
                  <c:v>30.874178913111901</c:v>
                </c:pt>
                <c:pt idx="8812">
                  <c:v>30.874510791774</c:v>
                </c:pt>
                <c:pt idx="8813">
                  <c:v>30.874848869319202</c:v>
                </c:pt>
                <c:pt idx="8814">
                  <c:v>30.8751499919846</c:v>
                </c:pt>
                <c:pt idx="8815">
                  <c:v>30.8754425315812</c:v>
                </c:pt>
                <c:pt idx="8816">
                  <c:v>30.875772264476002</c:v>
                </c:pt>
                <c:pt idx="8817">
                  <c:v>30.876125600810301</c:v>
                </c:pt>
                <c:pt idx="8818">
                  <c:v>30.8764655857041</c:v>
                </c:pt>
                <c:pt idx="8819">
                  <c:v>30.876788881297301</c:v>
                </c:pt>
                <c:pt idx="8820">
                  <c:v>30.877115753169299</c:v>
                </c:pt>
                <c:pt idx="8821">
                  <c:v>30.877435949321001</c:v>
                </c:pt>
                <c:pt idx="8822">
                  <c:v>30.877741363520801</c:v>
                </c:pt>
                <c:pt idx="8823">
                  <c:v>30.8780508308365</c:v>
                </c:pt>
                <c:pt idx="8824">
                  <c:v>30.8783514766648</c:v>
                </c:pt>
                <c:pt idx="8825">
                  <c:v>30.878639724726899</c:v>
                </c:pt>
                <c:pt idx="8826">
                  <c:v>30.878929880137701</c:v>
                </c:pt>
                <c:pt idx="8827">
                  <c:v>30.879241254802</c:v>
                </c:pt>
                <c:pt idx="8828">
                  <c:v>30.879556205745001</c:v>
                </c:pt>
                <c:pt idx="8829">
                  <c:v>30.879861381526201</c:v>
                </c:pt>
                <c:pt idx="8830">
                  <c:v>30.880182769770801</c:v>
                </c:pt>
                <c:pt idx="8831">
                  <c:v>30.8804924755051</c:v>
                </c:pt>
                <c:pt idx="8832">
                  <c:v>30.880783346171601</c:v>
                </c:pt>
                <c:pt idx="8833">
                  <c:v>30.881082799906999</c:v>
                </c:pt>
                <c:pt idx="8834">
                  <c:v>30.881389167781101</c:v>
                </c:pt>
                <c:pt idx="8835">
                  <c:v>30.881670978541599</c:v>
                </c:pt>
                <c:pt idx="8836">
                  <c:v>30.8819604186966</c:v>
                </c:pt>
                <c:pt idx="8837">
                  <c:v>30.882302310939099</c:v>
                </c:pt>
                <c:pt idx="8838">
                  <c:v>30.882634189601202</c:v>
                </c:pt>
                <c:pt idx="8839">
                  <c:v>30.8829529552414</c:v>
                </c:pt>
                <c:pt idx="8840">
                  <c:v>30.8832679061844</c:v>
                </c:pt>
                <c:pt idx="8841">
                  <c:v>30.8835647373154</c:v>
                </c:pt>
                <c:pt idx="8842">
                  <c:v>30.8838637142136</c:v>
                </c:pt>
                <c:pt idx="8843">
                  <c:v>30.884202030177299</c:v>
                </c:pt>
                <c:pt idx="8844">
                  <c:v>30.8845238952591</c:v>
                </c:pt>
                <c:pt idx="8845">
                  <c:v>30.884853628154001</c:v>
                </c:pt>
                <c:pt idx="8846">
                  <c:v>30.8851630954697</c:v>
                </c:pt>
                <c:pt idx="8847">
                  <c:v>30.8854408531144</c:v>
                </c:pt>
                <c:pt idx="8848">
                  <c:v>30.885765817637701</c:v>
                </c:pt>
                <c:pt idx="8849">
                  <c:v>30.886118200297599</c:v>
                </c:pt>
                <c:pt idx="8850">
                  <c:v>30.886437442775001</c:v>
                </c:pt>
                <c:pt idx="8851">
                  <c:v>30.886732604975901</c:v>
                </c:pt>
                <c:pt idx="8852">
                  <c:v>30.8870842723801</c:v>
                </c:pt>
                <c:pt idx="8853">
                  <c:v>30.887434986110001</c:v>
                </c:pt>
                <c:pt idx="8854">
                  <c:v>30.8877668647721</c:v>
                </c:pt>
                <c:pt idx="8855">
                  <c:v>30.888076093669198</c:v>
                </c:pt>
                <c:pt idx="8856">
                  <c:v>30.8883755474045</c:v>
                </c:pt>
                <c:pt idx="8857">
                  <c:v>30.888722923274301</c:v>
                </c:pt>
                <c:pt idx="8858">
                  <c:v>30.889078405375699</c:v>
                </c:pt>
                <c:pt idx="8859">
                  <c:v>30.889415529246602</c:v>
                </c:pt>
                <c:pt idx="8860">
                  <c:v>30.889716175074799</c:v>
                </c:pt>
                <c:pt idx="8861">
                  <c:v>30.8900571136429</c:v>
                </c:pt>
                <c:pt idx="8862">
                  <c:v>30.890387084956402</c:v>
                </c:pt>
                <c:pt idx="8863">
                  <c:v>30.890719917292799</c:v>
                </c:pt>
                <c:pt idx="8864">
                  <c:v>30.8910255699112</c:v>
                </c:pt>
                <c:pt idx="8865">
                  <c:v>30.891346242900099</c:v>
                </c:pt>
                <c:pt idx="8866">
                  <c:v>30.8916890888169</c:v>
                </c:pt>
                <c:pt idx="8867">
                  <c:v>30.8920069007828</c:v>
                </c:pt>
                <c:pt idx="8868">
                  <c:v>30.892313030238402</c:v>
                </c:pt>
                <c:pt idx="8869">
                  <c:v>30.892659452433801</c:v>
                </c:pt>
                <c:pt idx="8870">
                  <c:v>30.8929965763047</c:v>
                </c:pt>
                <c:pt idx="8871">
                  <c:v>30.8933031825974</c:v>
                </c:pt>
                <c:pt idx="8872">
                  <c:v>30.893636730189499</c:v>
                </c:pt>
                <c:pt idx="8873">
                  <c:v>30.893985059733598</c:v>
                </c:pt>
                <c:pt idx="8874">
                  <c:v>30.894331720347601</c:v>
                </c:pt>
                <c:pt idx="8875">
                  <c:v>30.8946588306382</c:v>
                </c:pt>
                <c:pt idx="8876">
                  <c:v>30.8950009612992</c:v>
                </c:pt>
                <c:pt idx="8877">
                  <c:v>30.895354774470601</c:v>
                </c:pt>
                <c:pt idx="8878">
                  <c:v>30.895710733409199</c:v>
                </c:pt>
                <c:pt idx="8879">
                  <c:v>30.896071460719298</c:v>
                </c:pt>
                <c:pt idx="8880">
                  <c:v>30.896415737147599</c:v>
                </c:pt>
                <c:pt idx="8881">
                  <c:v>30.896742847438102</c:v>
                </c:pt>
                <c:pt idx="8882">
                  <c:v>30.897075202937401</c:v>
                </c:pt>
                <c:pt idx="8883">
                  <c:v>30.897442605967701</c:v>
                </c:pt>
                <c:pt idx="8884">
                  <c:v>30.897825029368601</c:v>
                </c:pt>
                <c:pt idx="8885">
                  <c:v>30.898173597331301</c:v>
                </c:pt>
                <c:pt idx="8886">
                  <c:v>30.8985171585038</c:v>
                </c:pt>
                <c:pt idx="8887">
                  <c:v>30.898888853068598</c:v>
                </c:pt>
                <c:pt idx="8888">
                  <c:v>30.899227407450901</c:v>
                </c:pt>
                <c:pt idx="8889">
                  <c:v>30.899587181086801</c:v>
                </c:pt>
                <c:pt idx="8890">
                  <c:v>30.8999960689499</c:v>
                </c:pt>
                <c:pt idx="8891">
                  <c:v>30.900395658488499</c:v>
                </c:pt>
                <c:pt idx="8892">
                  <c:v>30.9007895259812</c:v>
                </c:pt>
                <c:pt idx="8893">
                  <c:v>30.9011400012925</c:v>
                </c:pt>
                <c:pt idx="8894">
                  <c:v>30.901529815669299</c:v>
                </c:pt>
                <c:pt idx="8895">
                  <c:v>30.901930358882201</c:v>
                </c:pt>
                <c:pt idx="8896">
                  <c:v>30.902314451213101</c:v>
                </c:pt>
                <c:pt idx="8897">
                  <c:v>30.902687576289399</c:v>
                </c:pt>
                <c:pt idx="8898">
                  <c:v>30.903035667414901</c:v>
                </c:pt>
                <c:pt idx="8899">
                  <c:v>30.9034252433731</c:v>
                </c:pt>
                <c:pt idx="8900">
                  <c:v>30.9037773876145</c:v>
                </c:pt>
                <c:pt idx="8901">
                  <c:v>30.904134777064499</c:v>
                </c:pt>
                <c:pt idx="8902">
                  <c:v>30.904502895350699</c:v>
                </c:pt>
                <c:pt idx="8903">
                  <c:v>30.904866960521002</c:v>
                </c:pt>
                <c:pt idx="8904">
                  <c:v>30.905208852763401</c:v>
                </c:pt>
                <c:pt idx="8905">
                  <c:v>30.905531433100901</c:v>
                </c:pt>
                <c:pt idx="8906">
                  <c:v>30.905886676783801</c:v>
                </c:pt>
                <c:pt idx="8907">
                  <c:v>30.906185176844801</c:v>
                </c:pt>
                <c:pt idx="8908">
                  <c:v>30.9064965515091</c:v>
                </c:pt>
                <c:pt idx="8909">
                  <c:v>30.9068675308182</c:v>
                </c:pt>
                <c:pt idx="8910">
                  <c:v>30.9072175292923</c:v>
                </c:pt>
                <c:pt idx="8911">
                  <c:v>30.907561090464799</c:v>
                </c:pt>
                <c:pt idx="8912">
                  <c:v>30.907909420008899</c:v>
                </c:pt>
                <c:pt idx="8913">
                  <c:v>30.908221748347501</c:v>
                </c:pt>
                <c:pt idx="8914">
                  <c:v>30.908548620219499</c:v>
                </c:pt>
                <c:pt idx="8915">
                  <c:v>30.908890989299</c:v>
                </c:pt>
                <c:pt idx="8916">
                  <c:v>30.909193542475901</c:v>
                </c:pt>
                <c:pt idx="8917">
                  <c:v>30.909498718257201</c:v>
                </c:pt>
                <c:pt idx="8918">
                  <c:v>30.909831073756401</c:v>
                </c:pt>
                <c:pt idx="8919">
                  <c:v>30.910155799861201</c:v>
                </c:pt>
                <c:pt idx="8920">
                  <c:v>30.910437610621699</c:v>
                </c:pt>
                <c:pt idx="8921">
                  <c:v>30.910706546778901</c:v>
                </c:pt>
                <c:pt idx="8922">
                  <c:v>30.911030319209299</c:v>
                </c:pt>
                <c:pt idx="8923">
                  <c:v>30.911327627177499</c:v>
                </c:pt>
                <c:pt idx="8924">
                  <c:v>30.911613014216599</c:v>
                </c:pt>
                <c:pt idx="8925">
                  <c:v>30.911927488322501</c:v>
                </c:pt>
                <c:pt idx="8926">
                  <c:v>30.912234333033801</c:v>
                </c:pt>
                <c:pt idx="8927">
                  <c:v>30.912522581095899</c:v>
                </c:pt>
                <c:pt idx="8928">
                  <c:v>30.9128699569657</c:v>
                </c:pt>
                <c:pt idx="8929">
                  <c:v>30.9131715564682</c:v>
                </c:pt>
                <c:pt idx="8930">
                  <c:v>30.9134638576462</c:v>
                </c:pt>
                <c:pt idx="8931">
                  <c:v>30.913811471934501</c:v>
                </c:pt>
                <c:pt idx="8932">
                  <c:v>30.914128330226202</c:v>
                </c:pt>
                <c:pt idx="8933">
                  <c:v>30.914429929728701</c:v>
                </c:pt>
                <c:pt idx="8934">
                  <c:v>30.914761331553699</c:v>
                </c:pt>
                <c:pt idx="8935">
                  <c:v>30.915090110774301</c:v>
                </c:pt>
                <c:pt idx="8936">
                  <c:v>30.9154091148331</c:v>
                </c:pt>
                <c:pt idx="8937">
                  <c:v>30.9157290725663</c:v>
                </c:pt>
                <c:pt idx="8938">
                  <c:v>30.9160292415573</c:v>
                </c:pt>
                <c:pt idx="8939">
                  <c:v>30.9163148670151</c:v>
                </c:pt>
                <c:pt idx="8940">
                  <c:v>30.9165866641953</c:v>
                </c:pt>
                <c:pt idx="8941">
                  <c:v>30.916903522486901</c:v>
                </c:pt>
                <c:pt idx="8942">
                  <c:v>30.9172418384507</c:v>
                </c:pt>
                <c:pt idx="8943">
                  <c:v>30.9175677566483</c:v>
                </c:pt>
                <c:pt idx="8944">
                  <c:v>30.917866256709299</c:v>
                </c:pt>
                <c:pt idx="8945">
                  <c:v>30.9181571273758</c:v>
                </c:pt>
                <c:pt idx="8946">
                  <c:v>30.9184687404587</c:v>
                </c:pt>
                <c:pt idx="8947">
                  <c:v>30.918797758097899</c:v>
                </c:pt>
                <c:pt idx="8948">
                  <c:v>30.919110801692199</c:v>
                </c:pt>
                <c:pt idx="8949">
                  <c:v>30.919436719889902</c:v>
                </c:pt>
                <c:pt idx="8950">
                  <c:v>30.9197926788285</c:v>
                </c:pt>
                <c:pt idx="8951">
                  <c:v>30.920128372187801</c:v>
                </c:pt>
                <c:pt idx="8952">
                  <c:v>30.920445230479501</c:v>
                </c:pt>
                <c:pt idx="8953">
                  <c:v>30.920729187007201</c:v>
                </c:pt>
                <c:pt idx="8954">
                  <c:v>30.921055820460499</c:v>
                </c:pt>
                <c:pt idx="8955">
                  <c:v>30.921413686747801</c:v>
                </c:pt>
                <c:pt idx="8956">
                  <c:v>30.921758916850301</c:v>
                </c:pt>
                <c:pt idx="8957">
                  <c:v>30.922088888163799</c:v>
                </c:pt>
                <c:pt idx="8958">
                  <c:v>30.922382143016101</c:v>
                </c:pt>
                <c:pt idx="8959">
                  <c:v>30.922702816005</c:v>
                </c:pt>
                <c:pt idx="8960">
                  <c:v>30.9230592517807</c:v>
                </c:pt>
                <c:pt idx="8961">
                  <c:v>30.923411634440601</c:v>
                </c:pt>
                <c:pt idx="8962">
                  <c:v>30.9237294464066</c:v>
                </c:pt>
                <c:pt idx="8963">
                  <c:v>30.9240358142807</c:v>
                </c:pt>
                <c:pt idx="8964">
                  <c:v>30.924369361872898</c:v>
                </c:pt>
                <c:pt idx="8965">
                  <c:v>30.9247026710465</c:v>
                </c:pt>
                <c:pt idx="8966">
                  <c:v>30.925002124781798</c:v>
                </c:pt>
                <c:pt idx="8967">
                  <c:v>30.9253292350724</c:v>
                </c:pt>
                <c:pt idx="8968">
                  <c:v>30.925661828990201</c:v>
                </c:pt>
                <c:pt idx="8969">
                  <c:v>30.9259617595627</c:v>
                </c:pt>
                <c:pt idx="8970">
                  <c:v>30.9262926845505</c:v>
                </c:pt>
                <c:pt idx="8971">
                  <c:v>30.9266557960465</c:v>
                </c:pt>
                <c:pt idx="8972">
                  <c:v>30.927009370799301</c:v>
                </c:pt>
                <c:pt idx="8973">
                  <c:v>30.927327421183801</c:v>
                </c:pt>
                <c:pt idx="8974">
                  <c:v>30.927655723567199</c:v>
                </c:pt>
                <c:pt idx="8975">
                  <c:v>30.928018596644598</c:v>
                </c:pt>
                <c:pt idx="8976">
                  <c:v>30.9283681182816</c:v>
                </c:pt>
                <c:pt idx="8977">
                  <c:v>30.928716209407099</c:v>
                </c:pt>
                <c:pt idx="8978">
                  <c:v>30.929054525370798</c:v>
                </c:pt>
                <c:pt idx="8979">
                  <c:v>30.929376152033999</c:v>
                </c:pt>
                <c:pt idx="8980">
                  <c:v>30.9297268657639</c:v>
                </c:pt>
                <c:pt idx="8981">
                  <c:v>30.9300914077713</c:v>
                </c:pt>
                <c:pt idx="8982">
                  <c:v>30.9304559497788</c:v>
                </c:pt>
                <c:pt idx="8983">
                  <c:v>30.9308109550431</c:v>
                </c:pt>
                <c:pt idx="8984">
                  <c:v>30.931160476679999</c:v>
                </c:pt>
                <c:pt idx="8985">
                  <c:v>30.931523588175999</c:v>
                </c:pt>
                <c:pt idx="8986">
                  <c:v>30.931888368601999</c:v>
                </c:pt>
                <c:pt idx="8987">
                  <c:v>30.932262447352599</c:v>
                </c:pt>
                <c:pt idx="8988">
                  <c:v>30.9326193599655</c:v>
                </c:pt>
                <c:pt idx="8989">
                  <c:v>30.932947900767601</c:v>
                </c:pt>
                <c:pt idx="8990">
                  <c:v>30.9333036212876</c:v>
                </c:pt>
                <c:pt idx="8991">
                  <c:v>30.933702972407598</c:v>
                </c:pt>
                <c:pt idx="8992">
                  <c:v>30.934095170970199</c:v>
                </c:pt>
                <c:pt idx="8993">
                  <c:v>30.9344792633011</c:v>
                </c:pt>
                <c:pt idx="8994">
                  <c:v>30.934844282145701</c:v>
                </c:pt>
                <c:pt idx="8995">
                  <c:v>30.935244348521501</c:v>
                </c:pt>
                <c:pt idx="8996">
                  <c:v>30.935616758342</c:v>
                </c:pt>
                <c:pt idx="8997">
                  <c:v>30.935983684535302</c:v>
                </c:pt>
                <c:pt idx="8998">
                  <c:v>30.936361101146002</c:v>
                </c:pt>
                <c:pt idx="8999">
                  <c:v>30.936699655528301</c:v>
                </c:pt>
                <c:pt idx="9000">
                  <c:v>30.9370622901871</c:v>
                </c:pt>
                <c:pt idx="9001">
                  <c:v>30.937428739543201</c:v>
                </c:pt>
                <c:pt idx="9002">
                  <c:v>30.937780883784502</c:v>
                </c:pt>
                <c:pt idx="9003">
                  <c:v>30.938149955745001</c:v>
                </c:pt>
                <c:pt idx="9004">
                  <c:v>30.938478496546999</c:v>
                </c:pt>
                <c:pt idx="9005">
                  <c:v>30.9388096599533</c:v>
                </c:pt>
                <c:pt idx="9006">
                  <c:v>30.939162042613301</c:v>
                </c:pt>
                <c:pt idx="9007">
                  <c:v>30.939505603785701</c:v>
                </c:pt>
                <c:pt idx="9008">
                  <c:v>30.939857986445698</c:v>
                </c:pt>
                <c:pt idx="9009">
                  <c:v>30.940180089946001</c:v>
                </c:pt>
                <c:pt idx="9010">
                  <c:v>30.9404931335404</c:v>
                </c:pt>
                <c:pt idx="9011">
                  <c:v>30.940832403178401</c:v>
                </c:pt>
                <c:pt idx="9012">
                  <c:v>30.941179302211001</c:v>
                </c:pt>
                <c:pt idx="9013">
                  <c:v>30.941506889338701</c:v>
                </c:pt>
                <c:pt idx="9014">
                  <c:v>30.941841867442399</c:v>
                </c:pt>
                <c:pt idx="9015">
                  <c:v>30.942209270472802</c:v>
                </c:pt>
                <c:pt idx="9016">
                  <c:v>30.9425492553666</c:v>
                </c:pt>
                <c:pt idx="9017">
                  <c:v>30.942872550959802</c:v>
                </c:pt>
                <c:pt idx="9018">
                  <c:v>30.943166521067798</c:v>
                </c:pt>
                <c:pt idx="9019">
                  <c:v>30.943445470805401</c:v>
                </c:pt>
                <c:pt idx="9020">
                  <c:v>30.943753030772399</c:v>
                </c:pt>
                <c:pt idx="9021">
                  <c:v>30.944057968135098</c:v>
                </c:pt>
                <c:pt idx="9022">
                  <c:v>30.944353368754602</c:v>
                </c:pt>
                <c:pt idx="9023">
                  <c:v>30.944650199885601</c:v>
                </c:pt>
                <c:pt idx="9024">
                  <c:v>30.944953706736801</c:v>
                </c:pt>
                <c:pt idx="9025">
                  <c:v>30.945263889308201</c:v>
                </c:pt>
                <c:pt idx="9026">
                  <c:v>30.9455719261124</c:v>
                </c:pt>
                <c:pt idx="9027">
                  <c:v>30.945893314357001</c:v>
                </c:pt>
                <c:pt idx="9028">
                  <c:v>30.946219470973201</c:v>
                </c:pt>
                <c:pt idx="9029">
                  <c:v>30.9465356140091</c:v>
                </c:pt>
                <c:pt idx="9030">
                  <c:v>30.946832206721499</c:v>
                </c:pt>
                <c:pt idx="9031">
                  <c:v>30.947135951991299</c:v>
                </c:pt>
                <c:pt idx="9032">
                  <c:v>30.947452095027199</c:v>
                </c:pt>
                <c:pt idx="9033">
                  <c:v>30.947759654994201</c:v>
                </c:pt>
                <c:pt idx="9034">
                  <c:v>30.9480648307755</c:v>
                </c:pt>
                <c:pt idx="9035">
                  <c:v>30.948401477809199</c:v>
                </c:pt>
                <c:pt idx="9036">
                  <c:v>30.948727396006799</c:v>
                </c:pt>
                <c:pt idx="9037">
                  <c:v>30.949042346949799</c:v>
                </c:pt>
                <c:pt idx="9038">
                  <c:v>30.9493749408676</c:v>
                </c:pt>
                <c:pt idx="9039">
                  <c:v>30.949706104274</c:v>
                </c:pt>
                <c:pt idx="9040">
                  <c:v>30.950028207774398</c:v>
                </c:pt>
                <c:pt idx="9041">
                  <c:v>30.950323369975301</c:v>
                </c:pt>
                <c:pt idx="9042">
                  <c:v>30.950608041758802</c:v>
                </c:pt>
                <c:pt idx="9043">
                  <c:v>30.9508853225663</c:v>
                </c:pt>
                <c:pt idx="9044">
                  <c:v>30.951221254344201</c:v>
                </c:pt>
                <c:pt idx="9045">
                  <c:v>30.9515517024948</c:v>
                </c:pt>
                <c:pt idx="9046">
                  <c:v>30.951865222926401</c:v>
                </c:pt>
                <c:pt idx="9047">
                  <c:v>30.9521732597306</c:v>
                </c:pt>
                <c:pt idx="9048">
                  <c:v>30.9524638919785</c:v>
                </c:pt>
                <c:pt idx="9049">
                  <c:v>30.952799346919299</c:v>
                </c:pt>
                <c:pt idx="9050">
                  <c:v>30.953147438044802</c:v>
                </c:pt>
                <c:pt idx="9051">
                  <c:v>30.9534774093582</c:v>
                </c:pt>
                <c:pt idx="9052">
                  <c:v>30.953773286814901</c:v>
                </c:pt>
                <c:pt idx="9053">
                  <c:v>30.954099681849701</c:v>
                </c:pt>
                <c:pt idx="9054">
                  <c:v>30.954445150370798</c:v>
                </c:pt>
                <c:pt idx="9055">
                  <c:v>30.9547736911728</c:v>
                </c:pt>
                <c:pt idx="9056">
                  <c:v>30.955087450022901</c:v>
                </c:pt>
                <c:pt idx="9057">
                  <c:v>30.955404546733099</c:v>
                </c:pt>
                <c:pt idx="9058">
                  <c:v>30.955754068370101</c:v>
                </c:pt>
                <c:pt idx="9059">
                  <c:v>30.956079748149101</c:v>
                </c:pt>
                <c:pt idx="9060">
                  <c:v>30.956389215464799</c:v>
                </c:pt>
                <c:pt idx="9061">
                  <c:v>30.956690099711601</c:v>
                </c:pt>
                <c:pt idx="9062">
                  <c:v>30.957027938838198</c:v>
                </c:pt>
                <c:pt idx="9063">
                  <c:v>30.957381752009599</c:v>
                </c:pt>
                <c:pt idx="9064">
                  <c:v>30.957694318766801</c:v>
                </c:pt>
                <c:pt idx="9065">
                  <c:v>30.958002593989601</c:v>
                </c:pt>
                <c:pt idx="9066">
                  <c:v>30.958346631999198</c:v>
                </c:pt>
                <c:pt idx="9067">
                  <c:v>30.958683517451501</c:v>
                </c:pt>
                <c:pt idx="9068">
                  <c:v>30.958997276301599</c:v>
                </c:pt>
                <c:pt idx="9069">
                  <c:v>30.9593143730118</c:v>
                </c:pt>
                <c:pt idx="9070">
                  <c:v>30.959643152232399</c:v>
                </c:pt>
                <c:pt idx="9071">
                  <c:v>30.9599678783371</c:v>
                </c:pt>
                <c:pt idx="9072">
                  <c:v>30.960308340068099</c:v>
                </c:pt>
                <c:pt idx="9073">
                  <c:v>30.960655000682099</c:v>
                </c:pt>
                <c:pt idx="9074">
                  <c:v>30.961007383342</c:v>
                </c:pt>
                <c:pt idx="9075">
                  <c:v>30.961329486842398</c:v>
                </c:pt>
                <c:pt idx="9076">
                  <c:v>30.961628225321999</c:v>
                </c:pt>
                <c:pt idx="9077">
                  <c:v>30.961995628352401</c:v>
                </c:pt>
                <c:pt idx="9078">
                  <c:v>30.962361600871301</c:v>
                </c:pt>
                <c:pt idx="9079">
                  <c:v>30.962705877299499</c:v>
                </c:pt>
                <c:pt idx="9080">
                  <c:v>30.9630344181015</c:v>
                </c:pt>
                <c:pt idx="9081">
                  <c:v>30.963353183741798</c:v>
                </c:pt>
                <c:pt idx="9082">
                  <c:v>30.963726070399499</c:v>
                </c:pt>
                <c:pt idx="9083">
                  <c:v>30.9640958576157</c:v>
                </c:pt>
                <c:pt idx="9084">
                  <c:v>30.964455154414399</c:v>
                </c:pt>
                <c:pt idx="9085">
                  <c:v>30.9648268489792</c:v>
                </c:pt>
                <c:pt idx="9086">
                  <c:v>30.965194013590999</c:v>
                </c:pt>
                <c:pt idx="9087">
                  <c:v>30.965548303599601</c:v>
                </c:pt>
                <c:pt idx="9088">
                  <c:v>30.965877798075901</c:v>
                </c:pt>
                <c:pt idx="9089">
                  <c:v>30.966265705104099</c:v>
                </c:pt>
                <c:pt idx="9090">
                  <c:v>30.966656711573801</c:v>
                </c:pt>
                <c:pt idx="9091">
                  <c:v>30.967055824275199</c:v>
                </c:pt>
                <c:pt idx="9092">
                  <c:v>30.967438962931901</c:v>
                </c:pt>
                <c:pt idx="9093">
                  <c:v>30.9677856235459</c:v>
                </c:pt>
                <c:pt idx="9094">
                  <c:v>30.968161132808</c:v>
                </c:pt>
                <c:pt idx="9095">
                  <c:v>30.968550708766202</c:v>
                </c:pt>
                <c:pt idx="9096">
                  <c:v>30.968926694865502</c:v>
                </c:pt>
                <c:pt idx="9097">
                  <c:v>30.969289806361399</c:v>
                </c:pt>
                <c:pt idx="9098">
                  <c:v>30.969677474971</c:v>
                </c:pt>
                <c:pt idx="9099">
                  <c:v>30.970059421534799</c:v>
                </c:pt>
                <c:pt idx="9100">
                  <c:v>30.970425632472299</c:v>
                </c:pt>
                <c:pt idx="9101">
                  <c:v>30.970760848994502</c:v>
                </c:pt>
                <c:pt idx="9102">
                  <c:v>30.9711118011429</c:v>
                </c:pt>
                <c:pt idx="9103">
                  <c:v>30.9714875488236</c:v>
                </c:pt>
                <c:pt idx="9104">
                  <c:v>30.971830156321801</c:v>
                </c:pt>
                <c:pt idx="9105">
                  <c:v>30.9721765785172</c:v>
                </c:pt>
                <c:pt idx="9106">
                  <c:v>30.972502973552</c:v>
                </c:pt>
                <c:pt idx="9107">
                  <c:v>30.972839382167098</c:v>
                </c:pt>
                <c:pt idx="9108">
                  <c:v>30.9731998710587</c:v>
                </c:pt>
                <c:pt idx="9109">
                  <c:v>30.973528650279299</c:v>
                </c:pt>
                <c:pt idx="9110">
                  <c:v>30.973871019358899</c:v>
                </c:pt>
                <c:pt idx="9111">
                  <c:v>30.974247720713802</c:v>
                </c:pt>
                <c:pt idx="9112">
                  <c:v>30.974593427653499</c:v>
                </c:pt>
                <c:pt idx="9113">
                  <c:v>30.974885490412898</c:v>
                </c:pt>
                <c:pt idx="9114">
                  <c:v>30.9751611022904</c:v>
                </c:pt>
                <c:pt idx="9115">
                  <c:v>30.975460079188601</c:v>
                </c:pt>
                <c:pt idx="9116">
                  <c:v>30.9757952957108</c:v>
                </c:pt>
                <c:pt idx="9117">
                  <c:v>30.976154592509499</c:v>
                </c:pt>
                <c:pt idx="9118">
                  <c:v>30.9764876632645</c:v>
                </c:pt>
                <c:pt idx="9119">
                  <c:v>30.976783063884</c:v>
                </c:pt>
                <c:pt idx="9120">
                  <c:v>30.977097537989799</c:v>
                </c:pt>
                <c:pt idx="9121">
                  <c:v>30.977405813212599</c:v>
                </c:pt>
                <c:pt idx="9122">
                  <c:v>30.9777117042496</c:v>
                </c:pt>
                <c:pt idx="9123">
                  <c:v>30.978032138819898</c:v>
                </c:pt>
                <c:pt idx="9124">
                  <c:v>30.978345182414301</c:v>
                </c:pt>
                <c:pt idx="9125">
                  <c:v>30.978658941264399</c:v>
                </c:pt>
                <c:pt idx="9126">
                  <c:v>30.978936698908999</c:v>
                </c:pt>
                <c:pt idx="9127">
                  <c:v>30.9792135028794</c:v>
                </c:pt>
                <c:pt idx="9128">
                  <c:v>30.979511526103199</c:v>
                </c:pt>
                <c:pt idx="9129">
                  <c:v>30.979810026164301</c:v>
                </c:pt>
                <c:pt idx="9130">
                  <c:v>30.980091360087599</c:v>
                </c:pt>
                <c:pt idx="9131">
                  <c:v>30.980372694010999</c:v>
                </c:pt>
                <c:pt idx="9132">
                  <c:v>30.980724122996602</c:v>
                </c:pt>
                <c:pt idx="9133">
                  <c:v>30.981045034404001</c:v>
                </c:pt>
                <c:pt idx="9134">
                  <c:v>30.981364992137198</c:v>
                </c:pt>
                <c:pt idx="9135">
                  <c:v>30.981701877589501</c:v>
                </c:pt>
                <c:pt idx="9136">
                  <c:v>30.982044485087599</c:v>
                </c:pt>
                <c:pt idx="9137">
                  <c:v>30.9823441772416</c:v>
                </c:pt>
                <c:pt idx="9138">
                  <c:v>30.982634094233699</c:v>
                </c:pt>
                <c:pt idx="9139">
                  <c:v>30.982922580714501</c:v>
                </c:pt>
                <c:pt idx="9140">
                  <c:v>30.983228471751399</c:v>
                </c:pt>
                <c:pt idx="9141">
                  <c:v>30.983573463435398</c:v>
                </c:pt>
                <c:pt idx="9142">
                  <c:v>30.983912017817701</c:v>
                </c:pt>
                <c:pt idx="9143">
                  <c:v>30.9842422275498</c:v>
                </c:pt>
                <c:pt idx="9144">
                  <c:v>30.984551218028301</c:v>
                </c:pt>
                <c:pt idx="9145">
                  <c:v>30.984859493251101</c:v>
                </c:pt>
                <c:pt idx="9146">
                  <c:v>30.985146310801699</c:v>
                </c:pt>
                <c:pt idx="9147">
                  <c:v>30.985473182673701</c:v>
                </c:pt>
                <c:pt idx="9148">
                  <c:v>30.9858196048691</c:v>
                </c:pt>
                <c:pt idx="9149">
                  <c:v>30.986141708369502</c:v>
                </c:pt>
                <c:pt idx="9150">
                  <c:v>30.986438777918998</c:v>
                </c:pt>
                <c:pt idx="9151">
                  <c:v>30.986751583094801</c:v>
                </c:pt>
                <c:pt idx="9152">
                  <c:v>30.987099197383198</c:v>
                </c:pt>
                <c:pt idx="9153">
                  <c:v>30.987466600413502</c:v>
                </c:pt>
                <c:pt idx="9154">
                  <c:v>30.9877999095871</c:v>
                </c:pt>
                <c:pt idx="9155">
                  <c:v>30.988083150859101</c:v>
                </c:pt>
                <c:pt idx="9156">
                  <c:v>30.988396909709198</c:v>
                </c:pt>
                <c:pt idx="9157">
                  <c:v>30.988752153392099</c:v>
                </c:pt>
                <c:pt idx="9158">
                  <c:v>30.989082124705501</c:v>
                </c:pt>
                <c:pt idx="9159">
                  <c:v>30.989373949046399</c:v>
                </c:pt>
                <c:pt idx="9160">
                  <c:v>30.989689138407901</c:v>
                </c:pt>
                <c:pt idx="9161">
                  <c:v>30.990048435206599</c:v>
                </c:pt>
                <c:pt idx="9162">
                  <c:v>30.990385559077499</c:v>
                </c:pt>
                <c:pt idx="9163">
                  <c:v>30.990675714488301</c:v>
                </c:pt>
                <c:pt idx="9164">
                  <c:v>30.9909980564072</c:v>
                </c:pt>
                <c:pt idx="9165">
                  <c:v>30.991339710231099</c:v>
                </c:pt>
                <c:pt idx="9166">
                  <c:v>30.991641786570799</c:v>
                </c:pt>
                <c:pt idx="9167">
                  <c:v>30.991985109324698</c:v>
                </c:pt>
                <c:pt idx="9168">
                  <c:v>30.9923167495682</c:v>
                </c:pt>
                <c:pt idx="9169">
                  <c:v>30.992646959300298</c:v>
                </c:pt>
                <c:pt idx="9170">
                  <c:v>30.9929559497788</c:v>
                </c:pt>
                <c:pt idx="9171">
                  <c:v>30.993276622767699</c:v>
                </c:pt>
                <c:pt idx="9172">
                  <c:v>30.9935965805008</c:v>
                </c:pt>
                <c:pt idx="9173">
                  <c:v>30.9939372806504</c:v>
                </c:pt>
                <c:pt idx="9174">
                  <c:v>30.994300630564901</c:v>
                </c:pt>
                <c:pt idx="9175">
                  <c:v>30.994651582713399</c:v>
                </c:pt>
                <c:pt idx="9176">
                  <c:v>30.995007780070502</c:v>
                </c:pt>
                <c:pt idx="9177">
                  <c:v>30.995343473429902</c:v>
                </c:pt>
                <c:pt idx="9178">
                  <c:v>30.9956624774887</c:v>
                </c:pt>
                <c:pt idx="9179">
                  <c:v>30.996010330195698</c:v>
                </c:pt>
                <c:pt idx="9180">
                  <c:v>30.996374395365901</c:v>
                </c:pt>
                <c:pt idx="9181">
                  <c:v>30.996736553187599</c:v>
                </c:pt>
                <c:pt idx="9182">
                  <c:v>30.997108247752401</c:v>
                </c:pt>
                <c:pt idx="9183">
                  <c:v>30.997465875621099</c:v>
                </c:pt>
                <c:pt idx="9184">
                  <c:v>30.997812536235099</c:v>
                </c:pt>
                <c:pt idx="9185">
                  <c:v>30.998168733592301</c:v>
                </c:pt>
                <c:pt idx="9186">
                  <c:v>30.998540428157099</c:v>
                </c:pt>
                <c:pt idx="9187">
                  <c:v>30.998909261698898</c:v>
                </c:pt>
                <c:pt idx="9188">
                  <c:v>30.999274995799301</c:v>
                </c:pt>
                <c:pt idx="9189">
                  <c:v>30.999638822550999</c:v>
                </c:pt>
                <c:pt idx="9190">
                  <c:v>30.999999073024</c:v>
                </c:pt>
                <c:pt idx="9191">
                  <c:v>31.000351217265401</c:v>
                </c:pt>
                <c:pt idx="9192">
                  <c:v>31.000714090342701</c:v>
                </c:pt>
                <c:pt idx="9193">
                  <c:v>31.0011215476944</c:v>
                </c:pt>
                <c:pt idx="9194">
                  <c:v>31.001533534999101</c:v>
                </c:pt>
                <c:pt idx="9195">
                  <c:v>31.001925971980299</c:v>
                </c:pt>
                <c:pt idx="9196">
                  <c:v>31.002277162547301</c:v>
                </c:pt>
                <c:pt idx="9197">
                  <c:v>31.002614286418201</c:v>
                </c:pt>
                <c:pt idx="9198">
                  <c:v>31.0029740600541</c:v>
                </c:pt>
                <c:pt idx="9199">
                  <c:v>31.003373172755499</c:v>
                </c:pt>
                <c:pt idx="9200">
                  <c:v>31.0037479667618</c:v>
                </c:pt>
                <c:pt idx="9201">
                  <c:v>31.004114416117901</c:v>
                </c:pt>
                <c:pt idx="9202">
                  <c:v>31.0044496326401</c:v>
                </c:pt>
                <c:pt idx="9203">
                  <c:v>31.0048127441361</c:v>
                </c:pt>
                <c:pt idx="9204">
                  <c:v>31.005174663539201</c:v>
                </c:pt>
                <c:pt idx="9205">
                  <c:v>31.0055227546646</c:v>
                </c:pt>
                <c:pt idx="9206">
                  <c:v>31.0058696536972</c:v>
                </c:pt>
                <c:pt idx="9207">
                  <c:v>31.006198432917799</c:v>
                </c:pt>
                <c:pt idx="9208">
                  <c:v>31.006530788417098</c:v>
                </c:pt>
                <c:pt idx="9209">
                  <c:v>31.006862667079201</c:v>
                </c:pt>
                <c:pt idx="9210">
                  <c:v>31.007181194300902</c:v>
                </c:pt>
                <c:pt idx="9211">
                  <c:v>31.0075209407761</c:v>
                </c:pt>
                <c:pt idx="9212">
                  <c:v>31.0078661708786</c:v>
                </c:pt>
                <c:pt idx="9213">
                  <c:v>31.008156564707999</c:v>
                </c:pt>
                <c:pt idx="9214">
                  <c:v>31.008441713328601</c:v>
                </c:pt>
                <c:pt idx="9215">
                  <c:v>31.0087578563645</c:v>
                </c:pt>
                <c:pt idx="9216">
                  <c:v>31.009094264979598</c:v>
                </c:pt>
                <c:pt idx="9217">
                  <c:v>31.0094437866166</c:v>
                </c:pt>
                <c:pt idx="9218">
                  <c:v>31.0097537307694</c:v>
                </c:pt>
                <c:pt idx="9219">
                  <c:v>31.0100407867386</c:v>
                </c:pt>
                <c:pt idx="9220">
                  <c:v>31.010353591914399</c:v>
                </c:pt>
                <c:pt idx="9221">
                  <c:v>31.010664251323</c:v>
                </c:pt>
                <c:pt idx="9222">
                  <c:v>31.010977771754501</c:v>
                </c:pt>
                <c:pt idx="9223">
                  <c:v>31.011301544184899</c:v>
                </c:pt>
                <c:pt idx="9224">
                  <c:v>31.0116374759629</c:v>
                </c:pt>
                <c:pt idx="9225">
                  <c:v>31.011960771556101</c:v>
                </c:pt>
                <c:pt idx="9226">
                  <c:v>31.012260463710099</c:v>
                </c:pt>
                <c:pt idx="9227">
                  <c:v>31.0125625400498</c:v>
                </c:pt>
                <c:pt idx="9228">
                  <c:v>31.012834575648501</c:v>
                </c:pt>
                <c:pt idx="9229">
                  <c:v>31.013106372828702</c:v>
                </c:pt>
                <c:pt idx="9230">
                  <c:v>31.013380792613301</c:v>
                </c:pt>
                <c:pt idx="9231">
                  <c:v>31.0136835842087</c:v>
                </c:pt>
                <c:pt idx="9232">
                  <c:v>31.014041212077402</c:v>
                </c:pt>
                <c:pt idx="9233">
                  <c:v>31.014381435389701</c:v>
                </c:pt>
                <c:pt idx="9234">
                  <c:v>31.014685180659502</c:v>
                </c:pt>
                <c:pt idx="9235">
                  <c:v>31.015015867228701</c:v>
                </c:pt>
                <c:pt idx="9236">
                  <c:v>31.015337017054801</c:v>
                </c:pt>
                <c:pt idx="9237">
                  <c:v>31.015642908091799</c:v>
                </c:pt>
                <c:pt idx="9238">
                  <c:v>31.0159564285233</c:v>
                </c:pt>
                <c:pt idx="9239">
                  <c:v>31.0162425308182</c:v>
                </c:pt>
                <c:pt idx="9240">
                  <c:v>31.016533401484701</c:v>
                </c:pt>
                <c:pt idx="9241">
                  <c:v>31.016880777354501</c:v>
                </c:pt>
                <c:pt idx="9242">
                  <c:v>31.017216470713802</c:v>
                </c:pt>
                <c:pt idx="9243">
                  <c:v>31.017532852168301</c:v>
                </c:pt>
                <c:pt idx="9244">
                  <c:v>31.017836835856698</c:v>
                </c:pt>
                <c:pt idx="9245">
                  <c:v>31.018147972102401</c:v>
                </c:pt>
                <c:pt idx="9246">
                  <c:v>31.018492010111999</c:v>
                </c:pt>
                <c:pt idx="9247">
                  <c:v>31.018837240214602</c:v>
                </c:pt>
                <c:pt idx="9248">
                  <c:v>31.0191495685532</c:v>
                </c:pt>
                <c:pt idx="9249">
                  <c:v>31.019446399684199</c:v>
                </c:pt>
                <c:pt idx="9250">
                  <c:v>31.0197663574173</c:v>
                </c:pt>
                <c:pt idx="9251">
                  <c:v>31.020104673381098</c:v>
                </c:pt>
                <c:pt idx="9252">
                  <c:v>31.0204332141831</c:v>
                </c:pt>
                <c:pt idx="9253">
                  <c:v>31.020736005778499</c:v>
                </c:pt>
                <c:pt idx="9254">
                  <c:v>31.021039035792601</c:v>
                </c:pt>
                <c:pt idx="9255">
                  <c:v>31.021380212779299</c:v>
                </c:pt>
                <c:pt idx="9256">
                  <c:v>31.021722581858899</c:v>
                </c:pt>
                <c:pt idx="9257">
                  <c:v>31.022049930567999</c:v>
                </c:pt>
                <c:pt idx="9258">
                  <c:v>31.0223810939743</c:v>
                </c:pt>
                <c:pt idx="9259">
                  <c:v>31.022730377192701</c:v>
                </c:pt>
                <c:pt idx="9260">
                  <c:v>31.023052480693099</c:v>
                </c:pt>
                <c:pt idx="9261">
                  <c:v>31.023364570613101</c:v>
                </c:pt>
                <c:pt idx="9262">
                  <c:v>31.023670700068699</c:v>
                </c:pt>
                <c:pt idx="9263">
                  <c:v>31.0240307121231</c:v>
                </c:pt>
                <c:pt idx="9264">
                  <c:v>31.024372127528402</c:v>
                </c:pt>
                <c:pt idx="9265">
                  <c:v>31.024672296519501</c:v>
                </c:pt>
                <c:pt idx="9266">
                  <c:v>31.024977949137899</c:v>
                </c:pt>
                <c:pt idx="9267">
                  <c:v>31.025306728358501</c:v>
                </c:pt>
                <c:pt idx="9268">
                  <c:v>31.025623109813001</c:v>
                </c:pt>
                <c:pt idx="9269">
                  <c:v>31.025969055171199</c:v>
                </c:pt>
                <c:pt idx="9270">
                  <c:v>31.026317384715298</c:v>
                </c:pt>
                <c:pt idx="9271">
                  <c:v>31.026643302912898</c:v>
                </c:pt>
                <c:pt idx="9272">
                  <c:v>31.026947525019899</c:v>
                </c:pt>
                <c:pt idx="9273">
                  <c:v>31.027279403682002</c:v>
                </c:pt>
                <c:pt idx="9274">
                  <c:v>31.027650621409599</c:v>
                </c:pt>
                <c:pt idx="9275">
                  <c:v>31.0280061035111</c:v>
                </c:pt>
                <c:pt idx="9276">
                  <c:v>31.028356817240901</c:v>
                </c:pt>
                <c:pt idx="9277">
                  <c:v>31.028686788554399</c:v>
                </c:pt>
                <c:pt idx="9278">
                  <c:v>31.0290277271225</c:v>
                </c:pt>
                <c:pt idx="9279">
                  <c:v>31.029380109782402</c:v>
                </c:pt>
                <c:pt idx="9280">
                  <c:v>31.029720809932002</c:v>
                </c:pt>
                <c:pt idx="9281">
                  <c:v>31.0300796298935</c:v>
                </c:pt>
                <c:pt idx="9282">
                  <c:v>31.030451562876902</c:v>
                </c:pt>
                <c:pt idx="9283">
                  <c:v>31.030828741069101</c:v>
                </c:pt>
                <c:pt idx="9284">
                  <c:v>31.031193283076501</c:v>
                </c:pt>
                <c:pt idx="9285">
                  <c:v>31.0315511493637</c:v>
                </c:pt>
                <c:pt idx="9286">
                  <c:v>31.0319047241166</c:v>
                </c:pt>
                <c:pt idx="9287">
                  <c:v>31.032269266124</c:v>
                </c:pt>
                <c:pt idx="9288">
                  <c:v>31.032640483851701</c:v>
                </c:pt>
                <c:pt idx="9289">
                  <c:v>31.033000257487501</c:v>
                </c:pt>
                <c:pt idx="9290">
                  <c:v>31.033346679683</c:v>
                </c:pt>
                <c:pt idx="9291">
                  <c:v>31.0337193279221</c:v>
                </c:pt>
                <c:pt idx="9292">
                  <c:v>31.034119632716401</c:v>
                </c:pt>
                <c:pt idx="9293">
                  <c:v>31.034523513789399</c:v>
                </c:pt>
                <c:pt idx="9294">
                  <c:v>31.0349226264908</c:v>
                </c:pt>
                <c:pt idx="9295">
                  <c:v>31.0352986125901</c:v>
                </c:pt>
                <c:pt idx="9296">
                  <c:v>31.0356452732041</c:v>
                </c:pt>
                <c:pt idx="9297">
                  <c:v>31.036007192607201</c:v>
                </c:pt>
                <c:pt idx="9298">
                  <c:v>31.036391046519501</c:v>
                </c:pt>
                <c:pt idx="9299">
                  <c:v>31.036758687968501</c:v>
                </c:pt>
                <c:pt idx="9300">
                  <c:v>31.0370891361191</c:v>
                </c:pt>
                <c:pt idx="9301">
                  <c:v>31.037406471247898</c:v>
                </c:pt>
                <c:pt idx="9302">
                  <c:v>31.037741687770101</c:v>
                </c:pt>
                <c:pt idx="9303">
                  <c:v>31.038121250147999</c:v>
                </c:pt>
                <c:pt idx="9304">
                  <c:v>31.038489368434199</c:v>
                </c:pt>
                <c:pt idx="9305">
                  <c:v>31.038852241511599</c:v>
                </c:pt>
                <c:pt idx="9306">
                  <c:v>31.0392029552414</c:v>
                </c:pt>
                <c:pt idx="9307">
                  <c:v>31.039564874644501</c:v>
                </c:pt>
                <c:pt idx="9308">
                  <c:v>31.039921310420301</c:v>
                </c:pt>
                <c:pt idx="9309">
                  <c:v>31.040243413920599</c:v>
                </c:pt>
                <c:pt idx="9310">
                  <c:v>31.0405633716538</c:v>
                </c:pt>
                <c:pt idx="9311">
                  <c:v>31.0408704547837</c:v>
                </c:pt>
                <c:pt idx="9312">
                  <c:v>31.041180637355101</c:v>
                </c:pt>
                <c:pt idx="9313">
                  <c:v>31.041497972483899</c:v>
                </c:pt>
                <c:pt idx="9314">
                  <c:v>31.041833189006098</c:v>
                </c:pt>
                <c:pt idx="9315">
                  <c:v>31.042155769343601</c:v>
                </c:pt>
                <c:pt idx="9316">
                  <c:v>31.0424440174057</c:v>
                </c:pt>
                <c:pt idx="9317">
                  <c:v>31.042729166026302</c:v>
                </c:pt>
                <c:pt idx="9318">
                  <c:v>31.0430577068283</c:v>
                </c:pt>
                <c:pt idx="9319">
                  <c:v>31.043419387812801</c:v>
                </c:pt>
                <c:pt idx="9320">
                  <c:v>31.0437581806137</c:v>
                </c:pt>
                <c:pt idx="9321">
                  <c:v>31.044027355189499</c:v>
                </c:pt>
                <c:pt idx="9322">
                  <c:v>31.0443089275315</c:v>
                </c:pt>
                <c:pt idx="9323">
                  <c:v>31.044631269450399</c:v>
                </c:pt>
                <c:pt idx="9324">
                  <c:v>31.0449338226273</c:v>
                </c:pt>
                <c:pt idx="9325">
                  <c:v>31.0452277927353</c:v>
                </c:pt>
                <c:pt idx="9326">
                  <c:v>31.045539882655401</c:v>
                </c:pt>
                <c:pt idx="9327">
                  <c:v>31.045868185038799</c:v>
                </c:pt>
                <c:pt idx="9328">
                  <c:v>31.046171930308599</c:v>
                </c:pt>
                <c:pt idx="9329">
                  <c:v>31.046484020228601</c:v>
                </c:pt>
                <c:pt idx="9330">
                  <c:v>31.046813753123502</c:v>
                </c:pt>
                <c:pt idx="9331">
                  <c:v>31.047136810298198</c:v>
                </c:pt>
                <c:pt idx="9332">
                  <c:v>31.047431257243399</c:v>
                </c:pt>
                <c:pt idx="9333">
                  <c:v>31.047737386698898</c:v>
                </c:pt>
                <c:pt idx="9334">
                  <c:v>31.048051860804801</c:v>
                </c:pt>
                <c:pt idx="9335">
                  <c:v>31.048363950724799</c:v>
                </c:pt>
                <c:pt idx="9336">
                  <c:v>31.0486555366471</c:v>
                </c:pt>
                <c:pt idx="9337">
                  <c:v>31.048927333827201</c:v>
                </c:pt>
                <c:pt idx="9338">
                  <c:v>31.0492496757462</c:v>
                </c:pt>
                <c:pt idx="9339">
                  <c:v>31.0495741634323</c:v>
                </c:pt>
                <c:pt idx="9340">
                  <c:v>31.049911048884599</c:v>
                </c:pt>
                <c:pt idx="9341">
                  <c:v>31.050211217875699</c:v>
                </c:pt>
                <c:pt idx="9342">
                  <c:v>31.0504977970078</c:v>
                </c:pt>
                <c:pt idx="9343">
                  <c:v>31.0508382587387</c:v>
                </c:pt>
                <c:pt idx="9344">
                  <c:v>31.0511851577713</c:v>
                </c:pt>
                <c:pt idx="9345">
                  <c:v>31.0515222816422</c:v>
                </c:pt>
                <c:pt idx="9346">
                  <c:v>31.051830556864999</c:v>
                </c:pt>
                <c:pt idx="9347">
                  <c:v>31.052125242228701</c:v>
                </c:pt>
                <c:pt idx="9348">
                  <c:v>31.052475717539998</c:v>
                </c:pt>
                <c:pt idx="9349">
                  <c:v>31.052830722804298</c:v>
                </c:pt>
                <c:pt idx="9350">
                  <c:v>31.053168085093699</c:v>
                </c:pt>
                <c:pt idx="9351">
                  <c:v>31.053488519664</c:v>
                </c:pt>
                <c:pt idx="9352">
                  <c:v>31.053798702235401</c:v>
                </c:pt>
                <c:pt idx="9353">
                  <c:v>31.054092910762101</c:v>
                </c:pt>
                <c:pt idx="9354">
                  <c:v>31.054422643656999</c:v>
                </c:pt>
                <c:pt idx="9355">
                  <c:v>31.0547652511551</c:v>
                </c:pt>
                <c:pt idx="9356">
                  <c:v>31.055084255213998</c:v>
                </c:pt>
                <c:pt idx="9357">
                  <c:v>31.0553741722062</c:v>
                </c:pt>
                <c:pt idx="9358">
                  <c:v>31.055711772914201</c:v>
                </c:pt>
                <c:pt idx="9359">
                  <c:v>31.056086090083301</c:v>
                </c:pt>
                <c:pt idx="9360">
                  <c:v>31.0564275054886</c:v>
                </c:pt>
                <c:pt idx="9361">
                  <c:v>31.0567508010819</c:v>
                </c:pt>
                <c:pt idx="9362">
                  <c:v>31.057036664958201</c:v>
                </c:pt>
                <c:pt idx="9363">
                  <c:v>31.057352331156999</c:v>
                </c:pt>
                <c:pt idx="9364">
                  <c:v>31.057660367961201</c:v>
                </c:pt>
                <c:pt idx="9365">
                  <c:v>31.057971981043998</c:v>
                </c:pt>
                <c:pt idx="9366">
                  <c:v>31.058325317378301</c:v>
                </c:pt>
                <c:pt idx="9367">
                  <c:v>31.0586571960404</c:v>
                </c:pt>
                <c:pt idx="9368">
                  <c:v>31.0589511661484</c:v>
                </c:pt>
                <c:pt idx="9369">
                  <c:v>31.059287574763498</c:v>
                </c:pt>
                <c:pt idx="9370">
                  <c:v>31.059652593608099</c:v>
                </c:pt>
                <c:pt idx="9371">
                  <c:v>31.0599742202713</c:v>
                </c:pt>
                <c:pt idx="9372">
                  <c:v>31.060299900050399</c:v>
                </c:pt>
                <c:pt idx="9373">
                  <c:v>31.060665634150698</c:v>
                </c:pt>
                <c:pt idx="9374">
                  <c:v>31.0610165862992</c:v>
                </c:pt>
                <c:pt idx="9375">
                  <c:v>31.061372783656299</c:v>
                </c:pt>
                <c:pt idx="9376">
                  <c:v>31.061713006968699</c:v>
                </c:pt>
                <c:pt idx="9377">
                  <c:v>31.062035825724799</c:v>
                </c:pt>
                <c:pt idx="9378">
                  <c:v>31.062368419642699</c:v>
                </c:pt>
                <c:pt idx="9379">
                  <c:v>31.062722232814099</c:v>
                </c:pt>
                <c:pt idx="9380">
                  <c:v>31.063081052775601</c:v>
                </c:pt>
                <c:pt idx="9381">
                  <c:v>31.0634193687394</c:v>
                </c:pt>
                <c:pt idx="9382">
                  <c:v>31.0637839107468</c:v>
                </c:pt>
                <c:pt idx="9383">
                  <c:v>31.064141777033999</c:v>
                </c:pt>
                <c:pt idx="9384">
                  <c:v>31.064503219599899</c:v>
                </c:pt>
                <c:pt idx="9385">
                  <c:v>31.064880397792098</c:v>
                </c:pt>
                <c:pt idx="9386">
                  <c:v>31.065264728541599</c:v>
                </c:pt>
                <c:pt idx="9387">
                  <c:v>31.065636184687801</c:v>
                </c:pt>
                <c:pt idx="9388">
                  <c:v>31.0659926204636</c:v>
                </c:pt>
                <c:pt idx="9389">
                  <c:v>31.066334989543201</c:v>
                </c:pt>
                <c:pt idx="9390">
                  <c:v>31.066694047923299</c:v>
                </c:pt>
                <c:pt idx="9391">
                  <c:v>31.067069557185398</c:v>
                </c:pt>
                <c:pt idx="9392">
                  <c:v>31.067475584025601</c:v>
                </c:pt>
                <c:pt idx="9393">
                  <c:v>31.067883518214501</c:v>
                </c:pt>
                <c:pt idx="9394">
                  <c:v>31.068292167658999</c:v>
                </c:pt>
                <c:pt idx="9395">
                  <c:v>31.068674114222802</c:v>
                </c:pt>
                <c:pt idx="9396">
                  <c:v>31.069048192973401</c:v>
                </c:pt>
                <c:pt idx="9397">
                  <c:v>31.069415834422301</c:v>
                </c:pt>
                <c:pt idx="9398">
                  <c:v>31.0697720317795</c:v>
                </c:pt>
                <c:pt idx="9399">
                  <c:v>31.0701287059739</c:v>
                </c:pt>
                <c:pt idx="9400">
                  <c:v>31.0704546241715</c:v>
                </c:pt>
                <c:pt idx="9401">
                  <c:v>31.070803668971301</c:v>
                </c:pt>
                <c:pt idx="9402">
                  <c:v>31.071153429026801</c:v>
                </c:pt>
                <c:pt idx="9403">
                  <c:v>31.071484592433201</c:v>
                </c:pt>
                <c:pt idx="9404">
                  <c:v>31.071839359278901</c:v>
                </c:pt>
                <c:pt idx="9405">
                  <c:v>31.0721779136612</c:v>
                </c:pt>
                <c:pt idx="9406">
                  <c:v>31.072515991206402</c:v>
                </c:pt>
                <c:pt idx="9407">
                  <c:v>31.072869804377799</c:v>
                </c:pt>
                <c:pt idx="9408">
                  <c:v>31.073184755320799</c:v>
                </c:pt>
                <c:pt idx="9409">
                  <c:v>31.073530939097601</c:v>
                </c:pt>
                <c:pt idx="9410">
                  <c:v>31.073883321757499</c:v>
                </c:pt>
                <c:pt idx="9411">
                  <c:v>31.074210193629501</c:v>
                </c:pt>
                <c:pt idx="9412">
                  <c:v>31.074565437312401</c:v>
                </c:pt>
                <c:pt idx="9413">
                  <c:v>31.074873712535101</c:v>
                </c:pt>
                <c:pt idx="9414">
                  <c:v>31.075165775294501</c:v>
                </c:pt>
                <c:pt idx="9415">
                  <c:v>31.075506952281199</c:v>
                </c:pt>
                <c:pt idx="9416">
                  <c:v>31.075852182383802</c:v>
                </c:pt>
                <c:pt idx="9417">
                  <c:v>31.076148059840399</c:v>
                </c:pt>
                <c:pt idx="9418">
                  <c:v>31.0764374999955</c:v>
                </c:pt>
                <c:pt idx="9419">
                  <c:v>31.076755073542799</c:v>
                </c:pt>
                <c:pt idx="9420">
                  <c:v>31.0770707397416</c:v>
                </c:pt>
                <c:pt idx="9421">
                  <c:v>31.0773980884507</c:v>
                </c:pt>
                <c:pt idx="9422">
                  <c:v>31.0777032642319</c:v>
                </c:pt>
                <c:pt idx="9423">
                  <c:v>31.078009632106099</c:v>
                </c:pt>
                <c:pt idx="9424">
                  <c:v>31.078320291514601</c:v>
                </c:pt>
                <c:pt idx="9425">
                  <c:v>31.0786090164139</c:v>
                </c:pt>
                <c:pt idx="9426">
                  <c:v>31.078915145869502</c:v>
                </c:pt>
                <c:pt idx="9427">
                  <c:v>31.079226997370899</c:v>
                </c:pt>
                <c:pt idx="9428">
                  <c:v>31.079523828501902</c:v>
                </c:pt>
                <c:pt idx="9429">
                  <c:v>31.079814937586999</c:v>
                </c:pt>
                <c:pt idx="9430">
                  <c:v>31.080103662486302</c:v>
                </c:pt>
                <c:pt idx="9431">
                  <c:v>31.080390241618399</c:v>
                </c:pt>
                <c:pt idx="9432">
                  <c:v>31.080684450145</c:v>
                </c:pt>
                <c:pt idx="9433">
                  <c:v>31.081001546855202</c:v>
                </c:pt>
                <c:pt idx="9434">
                  <c:v>31.081354644770801</c:v>
                </c:pt>
                <c:pt idx="9435">
                  <c:v>31.0816960601761</c:v>
                </c:pt>
                <c:pt idx="9436">
                  <c:v>31.0819933681443</c:v>
                </c:pt>
                <c:pt idx="9437">
                  <c:v>31.082299497599799</c:v>
                </c:pt>
                <c:pt idx="9438">
                  <c:v>31.082613971705701</c:v>
                </c:pt>
                <c:pt idx="9439">
                  <c:v>31.082904365535001</c:v>
                </c:pt>
                <c:pt idx="9440">
                  <c:v>31.0831854610398</c:v>
                </c:pt>
                <c:pt idx="9441">
                  <c:v>31.0835287837937</c:v>
                </c:pt>
                <c:pt idx="9442">
                  <c:v>31.083875682826299</c:v>
                </c:pt>
                <c:pt idx="9443">
                  <c:v>31.084194686885098</c:v>
                </c:pt>
                <c:pt idx="9444">
                  <c:v>31.084493186946101</c:v>
                </c:pt>
                <c:pt idx="9445">
                  <c:v>31.084782388682601</c:v>
                </c:pt>
                <c:pt idx="9446">
                  <c:v>31.085132863993898</c:v>
                </c:pt>
                <c:pt idx="9447">
                  <c:v>31.085500267024301</c:v>
                </c:pt>
                <c:pt idx="9448">
                  <c:v>31.085858371730101</c:v>
                </c:pt>
                <c:pt idx="9449">
                  <c:v>31.086173322673101</c:v>
                </c:pt>
                <c:pt idx="9450">
                  <c:v>31.0864522724106</c:v>
                </c:pt>
                <c:pt idx="9451">
                  <c:v>31.086758163447598</c:v>
                </c:pt>
                <c:pt idx="9452">
                  <c:v>31.0870979099228</c:v>
                </c:pt>
                <c:pt idx="9453">
                  <c:v>31.0874319343521</c:v>
                </c:pt>
                <c:pt idx="9454">
                  <c:v>31.0877306728318</c:v>
                </c:pt>
                <c:pt idx="9455">
                  <c:v>31.088050153727799</c:v>
                </c:pt>
                <c:pt idx="9456">
                  <c:v>31.0884104042008</c:v>
                </c:pt>
                <c:pt idx="9457">
                  <c:v>31.088761594767799</c:v>
                </c:pt>
                <c:pt idx="9458">
                  <c:v>31.089082029338101</c:v>
                </c:pt>
                <c:pt idx="9459">
                  <c:v>31.089375999446101</c:v>
                </c:pt>
                <c:pt idx="9460">
                  <c:v>31.089715269084198</c:v>
                </c:pt>
                <c:pt idx="9461">
                  <c:v>31.090062168116798</c:v>
                </c:pt>
                <c:pt idx="9462">
                  <c:v>31.090403106684899</c:v>
                </c:pt>
                <c:pt idx="9463">
                  <c:v>31.0906975536301</c:v>
                </c:pt>
                <c:pt idx="9464">
                  <c:v>31.091019895549</c:v>
                </c:pt>
                <c:pt idx="9465">
                  <c:v>31.091377523417702</c:v>
                </c:pt>
                <c:pt idx="9466">
                  <c:v>31.091700103755201</c:v>
                </c:pt>
                <c:pt idx="9467">
                  <c:v>31.091990974421702</c:v>
                </c:pt>
                <c:pt idx="9468">
                  <c:v>31.0923164157822</c:v>
                </c:pt>
                <c:pt idx="9469">
                  <c:v>31.092638519282598</c:v>
                </c:pt>
                <c:pt idx="9470">
                  <c:v>31.092959669108598</c:v>
                </c:pt>
                <c:pt idx="9471">
                  <c:v>31.0933187274887</c:v>
                </c:pt>
                <c:pt idx="9472">
                  <c:v>31.0936641960099</c:v>
                </c:pt>
                <c:pt idx="9473">
                  <c:v>31.0939929752304</c:v>
                </c:pt>
                <c:pt idx="9474">
                  <c:v>31.094315555567999</c:v>
                </c:pt>
                <c:pt idx="9475">
                  <c:v>31.094670560832199</c:v>
                </c:pt>
                <c:pt idx="9476">
                  <c:v>31.095025566096499</c:v>
                </c:pt>
                <c:pt idx="9477">
                  <c:v>31.095380332942199</c:v>
                </c:pt>
                <c:pt idx="9478">
                  <c:v>31.095736768718002</c:v>
                </c:pt>
                <c:pt idx="9479">
                  <c:v>31.0960588722184</c:v>
                </c:pt>
                <c:pt idx="9480">
                  <c:v>31.096369531626902</c:v>
                </c:pt>
                <c:pt idx="9481">
                  <c:v>31.096726444239799</c:v>
                </c:pt>
                <c:pt idx="9482">
                  <c:v>31.097104814524901</c:v>
                </c:pt>
                <c:pt idx="9483">
                  <c:v>31.097479370112602</c:v>
                </c:pt>
                <c:pt idx="9484">
                  <c:v>31.097846773143001</c:v>
                </c:pt>
                <c:pt idx="9485">
                  <c:v>31.0982113151505</c:v>
                </c:pt>
                <c:pt idx="9486">
                  <c:v>31.098575141902199</c:v>
                </c:pt>
                <c:pt idx="9487">
                  <c:v>31.0989160804703</c:v>
                </c:pt>
                <c:pt idx="9488">
                  <c:v>31.099271800990302</c:v>
                </c:pt>
                <c:pt idx="9489">
                  <c:v>31.099646356578099</c:v>
                </c:pt>
                <c:pt idx="9490">
                  <c:v>31.100056436534199</c:v>
                </c:pt>
                <c:pt idx="9491">
                  <c:v>31.1004727153733</c:v>
                </c:pt>
                <c:pt idx="9492">
                  <c:v>31.100867536540299</c:v>
                </c:pt>
                <c:pt idx="9493">
                  <c:v>31.101267126078799</c:v>
                </c:pt>
                <c:pt idx="9494">
                  <c:v>31.101627853389001</c:v>
                </c:pt>
                <c:pt idx="9495">
                  <c:v>31.102017429347299</c:v>
                </c:pt>
                <c:pt idx="9496">
                  <c:v>31.102362659449799</c:v>
                </c:pt>
                <c:pt idx="9497">
                  <c:v>31.102706459040899</c:v>
                </c:pt>
                <c:pt idx="9498">
                  <c:v>31.103074100489799</c:v>
                </c:pt>
                <c:pt idx="9499">
                  <c:v>31.103420522685301</c:v>
                </c:pt>
                <c:pt idx="9500">
                  <c:v>31.103800085063199</c:v>
                </c:pt>
                <c:pt idx="9501">
                  <c:v>31.104167726512198</c:v>
                </c:pt>
                <c:pt idx="9502">
                  <c:v>31.104539421077</c:v>
                </c:pt>
                <c:pt idx="9503">
                  <c:v>31.104880836482302</c:v>
                </c:pt>
                <c:pt idx="9504">
                  <c:v>31.105211761470098</c:v>
                </c:pt>
                <c:pt idx="9505">
                  <c:v>31.105579641337599</c:v>
                </c:pt>
                <c:pt idx="9506">
                  <c:v>31.105910566325399</c:v>
                </c:pt>
                <c:pt idx="9507">
                  <c:v>31.106261756892401</c:v>
                </c:pt>
                <c:pt idx="9508">
                  <c:v>31.1065795688584</c:v>
                </c:pt>
                <c:pt idx="9509">
                  <c:v>31.1069119243576</c:v>
                </c:pt>
                <c:pt idx="9510">
                  <c:v>31.1072554855301</c:v>
                </c:pt>
                <c:pt idx="9511">
                  <c:v>31.107587125773701</c:v>
                </c:pt>
                <c:pt idx="9512">
                  <c:v>31.107918527598599</c:v>
                </c:pt>
                <c:pt idx="9513">
                  <c:v>31.1082337169602</c:v>
                </c:pt>
                <c:pt idx="9514">
                  <c:v>31.108524826045301</c:v>
                </c:pt>
                <c:pt idx="9515">
                  <c:v>31.1088295249894</c:v>
                </c:pt>
                <c:pt idx="9516">
                  <c:v>31.1091649799301</c:v>
                </c:pt>
                <c:pt idx="9517">
                  <c:v>31.1094980506852</c:v>
                </c:pt>
                <c:pt idx="9518">
                  <c:v>31.109792020793201</c:v>
                </c:pt>
                <c:pt idx="9519">
                  <c:v>31.110086229319801</c:v>
                </c:pt>
                <c:pt idx="9520">
                  <c:v>31.1103825836136</c:v>
                </c:pt>
                <c:pt idx="9521">
                  <c:v>31.1106941966965</c:v>
                </c:pt>
                <c:pt idx="9522">
                  <c:v>31.111031082148799</c:v>
                </c:pt>
                <c:pt idx="9523">
                  <c:v>31.111359861369401</c:v>
                </c:pt>
                <c:pt idx="9524">
                  <c:v>31.111681726451099</c:v>
                </c:pt>
                <c:pt idx="9525">
                  <c:v>31.111962106700201</c:v>
                </c:pt>
                <c:pt idx="9526">
                  <c:v>31.112258460993999</c:v>
                </c:pt>
                <c:pt idx="9527">
                  <c:v>31.112566259379602</c:v>
                </c:pt>
                <c:pt idx="9528">
                  <c:v>31.112871196742301</c:v>
                </c:pt>
                <c:pt idx="9529">
                  <c:v>31.113176372523501</c:v>
                </c:pt>
                <c:pt idx="9530">
                  <c:v>31.113477256770398</c:v>
                </c:pt>
                <c:pt idx="9531">
                  <c:v>31.113776948924301</c:v>
                </c:pt>
                <c:pt idx="9532">
                  <c:v>31.114076164241101</c:v>
                </c:pt>
                <c:pt idx="9533">
                  <c:v>31.114357975001599</c:v>
                </c:pt>
                <c:pt idx="9534">
                  <c:v>31.114678647990502</c:v>
                </c:pt>
                <c:pt idx="9535">
                  <c:v>31.115035322184799</c:v>
                </c:pt>
                <c:pt idx="9536">
                  <c:v>31.1153459815934</c:v>
                </c:pt>
                <c:pt idx="9537">
                  <c:v>31.115677621836898</c:v>
                </c:pt>
                <c:pt idx="9538">
                  <c:v>31.1160030631974</c:v>
                </c:pt>
                <c:pt idx="9539">
                  <c:v>31.116319444651801</c:v>
                </c:pt>
                <c:pt idx="9540">
                  <c:v>31.1166134147599</c:v>
                </c:pt>
                <c:pt idx="9541">
                  <c:v>31.1169007091477</c:v>
                </c:pt>
                <c:pt idx="9542">
                  <c:v>31.1172011165573</c:v>
                </c:pt>
                <c:pt idx="9543">
                  <c:v>31.1175365714981</c:v>
                </c:pt>
                <c:pt idx="9544">
                  <c:v>31.117859867091401</c:v>
                </c:pt>
                <c:pt idx="9545">
                  <c:v>31.1181922225907</c:v>
                </c:pt>
                <c:pt idx="9546">
                  <c:v>31.1184923915818</c:v>
                </c:pt>
                <c:pt idx="9547">
                  <c:v>31.1187992362931</c:v>
                </c:pt>
                <c:pt idx="9548">
                  <c:v>31.119138267512501</c:v>
                </c:pt>
                <c:pt idx="9549">
                  <c:v>31.1194689540818</c:v>
                </c:pt>
                <c:pt idx="9550">
                  <c:v>31.119799640650999</c:v>
                </c:pt>
                <c:pt idx="9551">
                  <c:v>31.120094802851899</c:v>
                </c:pt>
                <c:pt idx="9552">
                  <c:v>31.1204328803971</c:v>
                </c:pt>
                <c:pt idx="9553">
                  <c:v>31.120777872081</c:v>
                </c:pt>
                <c:pt idx="9554">
                  <c:v>31.121127393718002</c:v>
                </c:pt>
                <c:pt idx="9555">
                  <c:v>31.1214509277298</c:v>
                </c:pt>
                <c:pt idx="9556">
                  <c:v>31.121759918208301</c:v>
                </c:pt>
                <c:pt idx="9557">
                  <c:v>31.122081068034401</c:v>
                </c:pt>
                <c:pt idx="9558">
                  <c:v>31.122422483439699</c:v>
                </c:pt>
                <c:pt idx="9559">
                  <c:v>31.122757938380499</c:v>
                </c:pt>
                <c:pt idx="9560">
                  <c:v>31.123075750346398</c:v>
                </c:pt>
                <c:pt idx="9561">
                  <c:v>31.123372581477401</c:v>
                </c:pt>
                <c:pt idx="9562">
                  <c:v>31.123714473719801</c:v>
                </c:pt>
                <c:pt idx="9563">
                  <c:v>31.124057319636599</c:v>
                </c:pt>
                <c:pt idx="9564">
                  <c:v>31.1243775157883</c:v>
                </c:pt>
                <c:pt idx="9565">
                  <c:v>31.124675777430799</c:v>
                </c:pt>
                <c:pt idx="9566">
                  <c:v>31.125008371348599</c:v>
                </c:pt>
                <c:pt idx="9567">
                  <c:v>31.125337150569202</c:v>
                </c:pt>
                <c:pt idx="9568">
                  <c:v>31.125648525233501</c:v>
                </c:pt>
                <c:pt idx="9569">
                  <c:v>31.1259994773819</c:v>
                </c:pt>
                <c:pt idx="9570">
                  <c:v>31.1263337402298</c:v>
                </c:pt>
                <c:pt idx="9571">
                  <c:v>31.126659896846</c:v>
                </c:pt>
                <c:pt idx="9572">
                  <c:v>31.126987960810901</c:v>
                </c:pt>
                <c:pt idx="9573">
                  <c:v>31.1273441581681</c:v>
                </c:pt>
                <c:pt idx="9574">
                  <c:v>31.1277089385941</c:v>
                </c:pt>
                <c:pt idx="9575">
                  <c:v>31.128040817256199</c:v>
                </c:pt>
                <c:pt idx="9576">
                  <c:v>31.1283509998276</c:v>
                </c:pt>
                <c:pt idx="9577">
                  <c:v>31.128695991511599</c:v>
                </c:pt>
                <c:pt idx="9578">
                  <c:v>31.1290676860764</c:v>
                </c:pt>
                <c:pt idx="9579">
                  <c:v>31.129410293574601</c:v>
                </c:pt>
                <c:pt idx="9580">
                  <c:v>31.1297500400498</c:v>
                </c:pt>
                <c:pt idx="9581">
                  <c:v>31.130099084849601</c:v>
                </c:pt>
                <c:pt idx="9582">
                  <c:v>31.130452659602401</c:v>
                </c:pt>
                <c:pt idx="9583">
                  <c:v>31.130787160868898</c:v>
                </c:pt>
                <c:pt idx="9584">
                  <c:v>31.1311269073441</c:v>
                </c:pt>
                <c:pt idx="9585">
                  <c:v>31.131485727305598</c:v>
                </c:pt>
                <c:pt idx="9586">
                  <c:v>31.1318526534989</c:v>
                </c:pt>
                <c:pt idx="9587">
                  <c:v>31.132239606852799</c:v>
                </c:pt>
                <c:pt idx="9588">
                  <c:v>31.132638957972802</c:v>
                </c:pt>
                <c:pt idx="9589">
                  <c:v>31.133028533931</c:v>
                </c:pt>
                <c:pt idx="9590">
                  <c:v>31.133397605891499</c:v>
                </c:pt>
                <c:pt idx="9591">
                  <c:v>31.133766201014701</c:v>
                </c:pt>
                <c:pt idx="9592">
                  <c:v>31.134150054927101</c:v>
                </c:pt>
                <c:pt idx="9593">
                  <c:v>31.1345222263291</c:v>
                </c:pt>
                <c:pt idx="9594">
                  <c:v>31.134865787501599</c:v>
                </c:pt>
                <c:pt idx="9595">
                  <c:v>31.135241296763599</c:v>
                </c:pt>
                <c:pt idx="9596">
                  <c:v>31.1356337337448</c:v>
                </c:pt>
                <c:pt idx="9597">
                  <c:v>31.136008050914</c:v>
                </c:pt>
                <c:pt idx="9598">
                  <c:v>31.136381175990302</c:v>
                </c:pt>
                <c:pt idx="9599">
                  <c:v>31.1367309360459</c:v>
                </c:pt>
                <c:pt idx="9600">
                  <c:v>31.137077358241299</c:v>
                </c:pt>
                <c:pt idx="9601">
                  <c:v>31.137447383876101</c:v>
                </c:pt>
                <c:pt idx="9602">
                  <c:v>31.137809303279099</c:v>
                </c:pt>
                <c:pt idx="9603">
                  <c:v>31.138181951518298</c:v>
                </c:pt>
                <c:pt idx="9604">
                  <c:v>31.1385183601334</c:v>
                </c:pt>
                <c:pt idx="9605">
                  <c:v>31.138847854609701</c:v>
                </c:pt>
                <c:pt idx="9606">
                  <c:v>31.1391961841538</c:v>
                </c:pt>
                <c:pt idx="9607">
                  <c:v>31.139533069606099</c:v>
                </c:pt>
                <c:pt idx="9608">
                  <c:v>31.1398725776627</c:v>
                </c:pt>
                <c:pt idx="9609">
                  <c:v>31.140183475489799</c:v>
                </c:pt>
                <c:pt idx="9610">
                  <c:v>31.140510585780401</c:v>
                </c:pt>
                <c:pt idx="9611">
                  <c:v>31.140867736811899</c:v>
                </c:pt>
                <c:pt idx="9612">
                  <c:v>31.141202714915501</c:v>
                </c:pt>
                <c:pt idx="9613">
                  <c:v>31.1415186195328</c:v>
                </c:pt>
                <c:pt idx="9614">
                  <c:v>31.141837385173101</c:v>
                </c:pt>
                <c:pt idx="9615">
                  <c:v>31.142178323741199</c:v>
                </c:pt>
                <c:pt idx="9616">
                  <c:v>31.142471578593501</c:v>
                </c:pt>
                <c:pt idx="9617">
                  <c:v>31.142776039118999</c:v>
                </c:pt>
                <c:pt idx="9618">
                  <c:v>31.143104579921001</c:v>
                </c:pt>
                <c:pt idx="9619">
                  <c:v>31.143440034861801</c:v>
                </c:pt>
                <c:pt idx="9620">
                  <c:v>31.1437690525009</c:v>
                </c:pt>
                <c:pt idx="9621">
                  <c:v>31.144037034983899</c:v>
                </c:pt>
                <c:pt idx="9622">
                  <c:v>31.1443424491837</c:v>
                </c:pt>
                <c:pt idx="9623">
                  <c:v>31.1446526317551</c:v>
                </c:pt>
                <c:pt idx="9624">
                  <c:v>31.1449337272599</c:v>
                </c:pt>
                <c:pt idx="9625">
                  <c:v>31.145216491694701</c:v>
                </c:pt>
                <c:pt idx="9626">
                  <c:v>31.145544794078099</c:v>
                </c:pt>
                <c:pt idx="9627">
                  <c:v>31.145873811717301</c:v>
                </c:pt>
                <c:pt idx="9628">
                  <c:v>31.146146800990302</c:v>
                </c:pt>
                <c:pt idx="9629">
                  <c:v>31.146473434443699</c:v>
                </c:pt>
                <c:pt idx="9630">
                  <c:v>31.1468096046402</c:v>
                </c:pt>
                <c:pt idx="9631">
                  <c:v>31.147126939768999</c:v>
                </c:pt>
                <c:pt idx="9632">
                  <c:v>31.147446897502199</c:v>
                </c:pt>
                <c:pt idx="9633">
                  <c:v>31.147767332072501</c:v>
                </c:pt>
                <c:pt idx="9634">
                  <c:v>31.1480782298996</c:v>
                </c:pt>
                <c:pt idx="9635">
                  <c:v>31.148380783076501</c:v>
                </c:pt>
                <c:pt idx="9636">
                  <c:v>31.1486661701157</c:v>
                </c:pt>
                <c:pt idx="9637">
                  <c:v>31.148934867854301</c:v>
                </c:pt>
                <c:pt idx="9638">
                  <c:v>31.149261978144899</c:v>
                </c:pt>
                <c:pt idx="9639">
                  <c:v>31.149596002574199</c:v>
                </c:pt>
                <c:pt idx="9640">
                  <c:v>31.149925973887701</c:v>
                </c:pt>
                <c:pt idx="9641">
                  <c:v>31.150259044642699</c:v>
                </c:pt>
                <c:pt idx="9642">
                  <c:v>31.150561359400999</c:v>
                </c:pt>
                <c:pt idx="9643">
                  <c:v>31.150859382624901</c:v>
                </c:pt>
                <c:pt idx="9644">
                  <c:v>31.151179340357999</c:v>
                </c:pt>
                <c:pt idx="9645">
                  <c:v>31.151516225810301</c:v>
                </c:pt>
                <c:pt idx="9646">
                  <c:v>31.151851919169701</c:v>
                </c:pt>
                <c:pt idx="9647">
                  <c:v>31.152166870112602</c:v>
                </c:pt>
                <c:pt idx="9648">
                  <c:v>31.1524553565934</c:v>
                </c:pt>
                <c:pt idx="9649">
                  <c:v>31.152789142604099</c:v>
                </c:pt>
                <c:pt idx="9650">
                  <c:v>31.153113630290299</c:v>
                </c:pt>
                <c:pt idx="9651">
                  <c:v>31.153442409510799</c:v>
                </c:pt>
                <c:pt idx="9652">
                  <c:v>31.153755691523799</c:v>
                </c:pt>
                <c:pt idx="9653">
                  <c:v>31.154076841349799</c:v>
                </c:pt>
                <c:pt idx="9654">
                  <c:v>31.154426601405401</c:v>
                </c:pt>
                <c:pt idx="9655">
                  <c:v>31.154749896998599</c:v>
                </c:pt>
                <c:pt idx="9656">
                  <c:v>31.1550605564072</c:v>
                </c:pt>
                <c:pt idx="9657">
                  <c:v>31.1553912429764</c:v>
                </c:pt>
                <c:pt idx="9658">
                  <c:v>31.155747678752199</c:v>
                </c:pt>
                <c:pt idx="9659">
                  <c:v>31.1560931472733</c:v>
                </c:pt>
                <c:pt idx="9660">
                  <c:v>31.156420495982399</c:v>
                </c:pt>
                <c:pt idx="9661">
                  <c:v>31.156715896601899</c:v>
                </c:pt>
                <c:pt idx="9662">
                  <c:v>31.157033231730701</c:v>
                </c:pt>
                <c:pt idx="9663">
                  <c:v>31.157382276530502</c:v>
                </c:pt>
                <c:pt idx="9664">
                  <c:v>31.157722261424301</c:v>
                </c:pt>
                <c:pt idx="9665">
                  <c:v>31.158033159251399</c:v>
                </c:pt>
                <c:pt idx="9666">
                  <c:v>31.158350255961601</c:v>
                </c:pt>
                <c:pt idx="9667">
                  <c:v>31.158684757228102</c:v>
                </c:pt>
                <c:pt idx="9668">
                  <c:v>31.159003522868399</c:v>
                </c:pt>
                <c:pt idx="9669">
                  <c:v>31.1593027381852</c:v>
                </c:pt>
                <c:pt idx="9670">
                  <c:v>31.159664419169701</c:v>
                </c:pt>
                <c:pt idx="9671">
                  <c:v>31.160013702388</c:v>
                </c:pt>
                <c:pt idx="9672">
                  <c:v>31.160344388957199</c:v>
                </c:pt>
                <c:pt idx="9673">
                  <c:v>31.160660055156001</c:v>
                </c:pt>
                <c:pt idx="9674">
                  <c:v>31.160997179026801</c:v>
                </c:pt>
                <c:pt idx="9675">
                  <c:v>31.1613407401993</c:v>
                </c:pt>
                <c:pt idx="9676">
                  <c:v>31.161681917186002</c:v>
                </c:pt>
                <c:pt idx="9677">
                  <c:v>31.162006643290699</c:v>
                </c:pt>
                <c:pt idx="9678">
                  <c:v>31.162363555903699</c:v>
                </c:pt>
                <c:pt idx="9679">
                  <c:v>31.162727144236801</c:v>
                </c:pt>
                <c:pt idx="9680">
                  <c:v>31.163076665873799</c:v>
                </c:pt>
                <c:pt idx="9681">
                  <c:v>31.163421895976299</c:v>
                </c:pt>
                <c:pt idx="9682">
                  <c:v>31.163757350917098</c:v>
                </c:pt>
                <c:pt idx="9683">
                  <c:v>31.164097335810901</c:v>
                </c:pt>
                <c:pt idx="9684">
                  <c:v>31.164431360240201</c:v>
                </c:pt>
                <c:pt idx="9685">
                  <c:v>31.164787319178799</c:v>
                </c:pt>
                <c:pt idx="9686">
                  <c:v>31.165164258952402</c:v>
                </c:pt>
                <c:pt idx="9687">
                  <c:v>31.165542867656001</c:v>
                </c:pt>
                <c:pt idx="9688">
                  <c:v>31.165950086589099</c:v>
                </c:pt>
                <c:pt idx="9689">
                  <c:v>31.166352775569202</c:v>
                </c:pt>
                <c:pt idx="9690">
                  <c:v>31.1667020587876</c:v>
                </c:pt>
                <c:pt idx="9691">
                  <c:v>31.1670584945633</c:v>
                </c:pt>
                <c:pt idx="9692">
                  <c:v>31.167441871638498</c:v>
                </c:pt>
                <c:pt idx="9693">
                  <c:v>31.167844322200001</c:v>
                </c:pt>
                <c:pt idx="9694">
                  <c:v>31.168205049510199</c:v>
                </c:pt>
                <c:pt idx="9695">
                  <c:v>31.1685862808182</c:v>
                </c:pt>
                <c:pt idx="9696">
                  <c:v>31.1689701347306</c:v>
                </c:pt>
                <c:pt idx="9697">
                  <c:v>31.169329431529299</c:v>
                </c:pt>
                <c:pt idx="9698">
                  <c:v>31.1697104244187</c:v>
                </c:pt>
                <c:pt idx="9699">
                  <c:v>31.1700768737748</c:v>
                </c:pt>
                <c:pt idx="9700">
                  <c:v>31.170435932154898</c:v>
                </c:pt>
                <c:pt idx="9701">
                  <c:v>31.170785692210401</c:v>
                </c:pt>
                <c:pt idx="9702">
                  <c:v>31.171140220637501</c:v>
                </c:pt>
                <c:pt idx="9703">
                  <c:v>31.171502140040602</c:v>
                </c:pt>
                <c:pt idx="9704">
                  <c:v>31.171825674052499</c:v>
                </c:pt>
                <c:pt idx="9705">
                  <c:v>31.172159221644598</c:v>
                </c:pt>
                <c:pt idx="9706">
                  <c:v>31.172518518443301</c:v>
                </c:pt>
                <c:pt idx="9707">
                  <c:v>31.1728844909623</c:v>
                </c:pt>
                <c:pt idx="9708">
                  <c:v>31.173227098460401</c:v>
                </c:pt>
                <c:pt idx="9709">
                  <c:v>31.173544910426401</c:v>
                </c:pt>
                <c:pt idx="9710">
                  <c:v>31.1738608150437</c:v>
                </c:pt>
                <c:pt idx="9711">
                  <c:v>31.174208429332001</c:v>
                </c:pt>
                <c:pt idx="9712">
                  <c:v>31.174539115901201</c:v>
                </c:pt>
                <c:pt idx="9713">
                  <c:v>31.1748454837754</c:v>
                </c:pt>
                <c:pt idx="9714">
                  <c:v>31.175179031367499</c:v>
                </c:pt>
                <c:pt idx="9715">
                  <c:v>31.1755137710526</c:v>
                </c:pt>
                <c:pt idx="9716">
                  <c:v>31.175784614558399</c:v>
                </c:pt>
                <c:pt idx="9717">
                  <c:v>31.1760807304337</c:v>
                </c:pt>
                <c:pt idx="9718">
                  <c:v>31.176380422587599</c:v>
                </c:pt>
                <c:pt idx="9719">
                  <c:v>31.1767056255295</c:v>
                </c:pt>
                <c:pt idx="9720">
                  <c:v>31.1770427494004</c:v>
                </c:pt>
                <c:pt idx="9721">
                  <c:v>31.177383926387101</c:v>
                </c:pt>
                <c:pt idx="9722">
                  <c:v>31.177705791468799</c:v>
                </c:pt>
                <c:pt idx="9723">
                  <c:v>31.1779823570206</c:v>
                </c:pt>
                <c:pt idx="9724">
                  <c:v>31.1782782344773</c:v>
                </c:pt>
                <c:pt idx="9725">
                  <c:v>31.178593423838802</c:v>
                </c:pt>
                <c:pt idx="9726">
                  <c:v>31.178877141948</c:v>
                </c:pt>
                <c:pt idx="9727">
                  <c:v>31.1792097358658</c:v>
                </c:pt>
                <c:pt idx="9728">
                  <c:v>31.179530408854699</c:v>
                </c:pt>
                <c:pt idx="9729">
                  <c:v>31.179839637751801</c:v>
                </c:pt>
                <c:pt idx="9730">
                  <c:v>31.180161025996401</c:v>
                </c:pt>
                <c:pt idx="9731">
                  <c:v>31.180473115916499</c:v>
                </c:pt>
                <c:pt idx="9732">
                  <c:v>31.180794504161099</c:v>
                </c:pt>
                <c:pt idx="9733">
                  <c:v>31.181110885615599</c:v>
                </c:pt>
                <c:pt idx="9734">
                  <c:v>31.181420114512701</c:v>
                </c:pt>
                <c:pt idx="9735">
                  <c:v>31.181725290293901</c:v>
                </c:pt>
                <c:pt idx="9736">
                  <c:v>31.1820316581681</c:v>
                </c:pt>
                <c:pt idx="9737">
                  <c:v>31.182312276835699</c:v>
                </c:pt>
                <c:pt idx="9738">
                  <c:v>31.182567146296702</c:v>
                </c:pt>
                <c:pt idx="9739">
                  <c:v>31.182911184306398</c:v>
                </c:pt>
                <c:pt idx="9740">
                  <c:v>31.183259752268999</c:v>
                </c:pt>
                <c:pt idx="9741">
                  <c:v>31.183589962001101</c:v>
                </c:pt>
                <c:pt idx="9742">
                  <c:v>31.183902051921098</c:v>
                </c:pt>
                <c:pt idx="9743">
                  <c:v>31.184194591517699</c:v>
                </c:pt>
                <c:pt idx="9744">
                  <c:v>31.184487131114199</c:v>
                </c:pt>
                <c:pt idx="9745">
                  <c:v>31.184822347636398</c:v>
                </c:pt>
                <c:pt idx="9746">
                  <c:v>31.185154941554298</c:v>
                </c:pt>
                <c:pt idx="9747">
                  <c:v>31.1854481964066</c:v>
                </c:pt>
                <c:pt idx="9748">
                  <c:v>31.1857581405594</c:v>
                </c:pt>
                <c:pt idx="9749">
                  <c:v>31.1861114768937</c:v>
                </c:pt>
                <c:pt idx="9750">
                  <c:v>31.186443355555799</c:v>
                </c:pt>
                <c:pt idx="9751">
                  <c:v>31.186742809291101</c:v>
                </c:pt>
                <c:pt idx="9752">
                  <c:v>31.1870749263718</c:v>
                </c:pt>
                <c:pt idx="9753">
                  <c:v>31.187426116938799</c:v>
                </c:pt>
                <c:pt idx="9754">
                  <c:v>31.187757518763799</c:v>
                </c:pt>
                <c:pt idx="9755">
                  <c:v>31.188084867472899</c:v>
                </c:pt>
                <c:pt idx="9756">
                  <c:v>31.188378837580899</c:v>
                </c:pt>
                <c:pt idx="9757">
                  <c:v>31.188719299311899</c:v>
                </c:pt>
                <c:pt idx="9758">
                  <c:v>31.1890878944352</c:v>
                </c:pt>
                <c:pt idx="9759">
                  <c:v>31.189424303050298</c:v>
                </c:pt>
                <c:pt idx="9760">
                  <c:v>31.189740446086201</c:v>
                </c:pt>
                <c:pt idx="9761">
                  <c:v>31.190045383448801</c:v>
                </c:pt>
                <c:pt idx="9762">
                  <c:v>31.190376308436601</c:v>
                </c:pt>
                <c:pt idx="9763">
                  <c:v>31.190712240214602</c:v>
                </c:pt>
                <c:pt idx="9764">
                  <c:v>31.1910393505051</c:v>
                </c:pt>
                <c:pt idx="9765">
                  <c:v>31.191343095774901</c:v>
                </c:pt>
                <c:pt idx="9766">
                  <c:v>31.191676643367</c:v>
                </c:pt>
                <c:pt idx="9767">
                  <c:v>31.192009952540602</c:v>
                </c:pt>
                <c:pt idx="9768">
                  <c:v>31.192320611949199</c:v>
                </c:pt>
                <c:pt idx="9769">
                  <c:v>31.192636516566498</c:v>
                </c:pt>
                <c:pt idx="9770">
                  <c:v>31.1929762630417</c:v>
                </c:pt>
                <c:pt idx="9771">
                  <c:v>31.193295267100599</c:v>
                </c:pt>
                <c:pt idx="9772">
                  <c:v>31.193627622599799</c:v>
                </c:pt>
                <c:pt idx="9773">
                  <c:v>31.193982389445502</c:v>
                </c:pt>
                <c:pt idx="9774">
                  <c:v>31.194345739360099</c:v>
                </c:pt>
                <c:pt idx="9775">
                  <c:v>31.194695499415602</c:v>
                </c:pt>
                <c:pt idx="9776">
                  <c:v>31.195003536219801</c:v>
                </c:pt>
                <c:pt idx="9777">
                  <c:v>31.195341136927802</c:v>
                </c:pt>
                <c:pt idx="9778">
                  <c:v>31.1956990032151</c:v>
                </c:pt>
                <c:pt idx="9779">
                  <c:v>31.196060922618098</c:v>
                </c:pt>
                <c:pt idx="9780">
                  <c:v>31.196418550486801</c:v>
                </c:pt>
                <c:pt idx="9781">
                  <c:v>31.1967668800309</c:v>
                </c:pt>
                <c:pt idx="9782">
                  <c:v>31.197098520274398</c:v>
                </c:pt>
                <c:pt idx="9783">
                  <c:v>31.197410133357302</c:v>
                </c:pt>
                <c:pt idx="9784">
                  <c:v>31.1977768211319</c:v>
                </c:pt>
                <c:pt idx="9785">
                  <c:v>31.198166873927299</c:v>
                </c:pt>
                <c:pt idx="9786">
                  <c:v>31.1985206870987</c:v>
                </c:pt>
                <c:pt idx="9787">
                  <c:v>31.1988806991532</c:v>
                </c:pt>
                <c:pt idx="9788">
                  <c:v>31.199261930461201</c:v>
                </c:pt>
                <c:pt idx="9789">
                  <c:v>31.199672010417199</c:v>
                </c:pt>
                <c:pt idx="9790">
                  <c:v>31.200064924235601</c:v>
                </c:pt>
                <c:pt idx="9791">
                  <c:v>31.2004225521042</c:v>
                </c:pt>
                <c:pt idx="9792">
                  <c:v>31.200776126857001</c:v>
                </c:pt>
                <c:pt idx="9793">
                  <c:v>31.201162603373799</c:v>
                </c:pt>
                <c:pt idx="9794">
                  <c:v>31.201552656169198</c:v>
                </c:pt>
                <c:pt idx="9795">
                  <c:v>31.201920059199601</c:v>
                </c:pt>
                <c:pt idx="9796">
                  <c:v>31.202291276927198</c:v>
                </c:pt>
                <c:pt idx="9797">
                  <c:v>31.202671554560901</c:v>
                </c:pt>
                <c:pt idx="9798">
                  <c:v>31.203040149684199</c:v>
                </c:pt>
                <c:pt idx="9799">
                  <c:v>31.2034051685288</c:v>
                </c:pt>
                <c:pt idx="9800">
                  <c:v>31.2037394313767</c:v>
                </c:pt>
                <c:pt idx="9801">
                  <c:v>31.204088476176501</c:v>
                </c:pt>
                <c:pt idx="9802">
                  <c:v>31.2044186859085</c:v>
                </c:pt>
                <c:pt idx="9803">
                  <c:v>31.2047446041062</c:v>
                </c:pt>
                <c:pt idx="9804">
                  <c:v>31.205111768718002</c:v>
                </c:pt>
                <c:pt idx="9805">
                  <c:v>31.205474880213998</c:v>
                </c:pt>
                <c:pt idx="9806">
                  <c:v>31.205824401850901</c:v>
                </c:pt>
                <c:pt idx="9807">
                  <c:v>31.206172731395</c:v>
                </c:pt>
                <c:pt idx="9808">
                  <c:v>31.206504133219902</c:v>
                </c:pt>
                <c:pt idx="9809">
                  <c:v>31.206854370112602</c:v>
                </c:pt>
                <c:pt idx="9810">
                  <c:v>31.207217958445799</c:v>
                </c:pt>
                <c:pt idx="9811">
                  <c:v>31.207537200923198</c:v>
                </c:pt>
                <c:pt idx="9812">
                  <c:v>31.207850244517601</c:v>
                </c:pt>
                <c:pt idx="9813">
                  <c:v>31.208174970622299</c:v>
                </c:pt>
                <c:pt idx="9814">
                  <c:v>31.208489683146698</c:v>
                </c:pt>
                <c:pt idx="9815">
                  <c:v>31.2087891368821</c:v>
                </c:pt>
                <c:pt idx="9816">
                  <c:v>31.209099557872001</c:v>
                </c:pt>
                <c:pt idx="9817">
                  <c:v>31.209430959696999</c:v>
                </c:pt>
                <c:pt idx="9818">
                  <c:v>31.209766653056398</c:v>
                </c:pt>
                <c:pt idx="9819">
                  <c:v>31.210071828837599</c:v>
                </c:pt>
                <c:pt idx="9820">
                  <c:v>31.2103534011795</c:v>
                </c:pt>
                <c:pt idx="9821">
                  <c:v>31.210633543010001</c:v>
                </c:pt>
                <c:pt idx="9822">
                  <c:v>31.2109639911606</c:v>
                </c:pt>
                <c:pt idx="9823">
                  <c:v>31.211274173732001</c:v>
                </c:pt>
                <c:pt idx="9824">
                  <c:v>31.2115566997483</c:v>
                </c:pt>
                <c:pt idx="9825">
                  <c:v>31.2118876247361</c:v>
                </c:pt>
                <c:pt idx="9826">
                  <c:v>31.212202814097601</c:v>
                </c:pt>
                <c:pt idx="9827">
                  <c:v>31.212482717509499</c:v>
                </c:pt>
                <c:pt idx="9828">
                  <c:v>31.2128141193344</c:v>
                </c:pt>
                <c:pt idx="9829">
                  <c:v>31.213123348231498</c:v>
                </c:pt>
                <c:pt idx="9830">
                  <c:v>31.213441875453199</c:v>
                </c:pt>
                <c:pt idx="9831">
                  <c:v>31.213780191417001</c:v>
                </c:pt>
                <c:pt idx="9832">
                  <c:v>31.214093950267099</c:v>
                </c:pt>
                <c:pt idx="9833">
                  <c:v>31.214393404002401</c:v>
                </c:pt>
                <c:pt idx="9834">
                  <c:v>31.214703824992402</c:v>
                </c:pt>
                <c:pt idx="9835">
                  <c:v>31.2149954109146</c:v>
                </c:pt>
                <c:pt idx="9836">
                  <c:v>31.215272453303601</c:v>
                </c:pt>
                <c:pt idx="9837">
                  <c:v>31.215592411036699</c:v>
                </c:pt>
                <c:pt idx="9838">
                  <c:v>31.2159252433731</c:v>
                </c:pt>
                <c:pt idx="9839">
                  <c:v>31.216248538966401</c:v>
                </c:pt>
                <c:pt idx="9840">
                  <c:v>31.2165632514908</c:v>
                </c:pt>
                <c:pt idx="9841">
                  <c:v>31.216857460017401</c:v>
                </c:pt>
                <c:pt idx="9842">
                  <c:v>31.2171397476151</c:v>
                </c:pt>
                <c:pt idx="9843">
                  <c:v>31.2174835472062</c:v>
                </c:pt>
                <c:pt idx="9844">
                  <c:v>31.2178175716355</c:v>
                </c:pt>
                <c:pt idx="9845">
                  <c:v>31.2181437282517</c:v>
                </c:pt>
                <c:pt idx="9846">
                  <c:v>31.218446043010001</c:v>
                </c:pt>
                <c:pt idx="9847">
                  <c:v>31.2187605171158</c:v>
                </c:pt>
                <c:pt idx="9848">
                  <c:v>31.219101455683901</c:v>
                </c:pt>
                <c:pt idx="9849">
                  <c:v>31.2194204597428</c:v>
                </c:pt>
                <c:pt idx="9850">
                  <c:v>31.2197354106858</c:v>
                </c:pt>
                <c:pt idx="9851">
                  <c:v>31.2200856475785</c:v>
                </c:pt>
                <c:pt idx="9852">
                  <c:v>31.220427062983699</c:v>
                </c:pt>
                <c:pt idx="9853">
                  <c:v>31.220766809459001</c:v>
                </c:pt>
                <c:pt idx="9854">
                  <c:v>31.2210846214249</c:v>
                </c:pt>
                <c:pt idx="9855">
                  <c:v>31.221389320368999</c:v>
                </c:pt>
                <c:pt idx="9856">
                  <c:v>31.2217219142868</c:v>
                </c:pt>
                <c:pt idx="9857">
                  <c:v>31.2220561771347</c:v>
                </c:pt>
                <c:pt idx="9858">
                  <c:v>31.222373989100699</c:v>
                </c:pt>
                <c:pt idx="9859">
                  <c:v>31.2226827411606</c:v>
                </c:pt>
                <c:pt idx="9860">
                  <c:v>31.2230346469834</c:v>
                </c:pt>
                <c:pt idx="9861">
                  <c:v>31.223399665828001</c:v>
                </c:pt>
                <c:pt idx="9862">
                  <c:v>31.2237267761185</c:v>
                </c:pt>
                <c:pt idx="9863">
                  <c:v>31.224037673945698</c:v>
                </c:pt>
                <c:pt idx="9864">
                  <c:v>31.224349287028499</c:v>
                </c:pt>
                <c:pt idx="9865">
                  <c:v>31.224698808665501</c:v>
                </c:pt>
                <c:pt idx="9866">
                  <c:v>31.225013759608501</c:v>
                </c:pt>
                <c:pt idx="9867">
                  <c:v>31.2253089218094</c:v>
                </c:pt>
                <c:pt idx="9868">
                  <c:v>31.225670602793901</c:v>
                </c:pt>
                <c:pt idx="9869">
                  <c:v>31.2260170249894</c:v>
                </c:pt>
                <c:pt idx="9870">
                  <c:v>31.226331260676599</c:v>
                </c:pt>
                <c:pt idx="9871">
                  <c:v>31.226643827433801</c:v>
                </c:pt>
                <c:pt idx="9872">
                  <c:v>31.2269919185593</c:v>
                </c:pt>
                <c:pt idx="9873">
                  <c:v>31.227338340754699</c:v>
                </c:pt>
                <c:pt idx="9874">
                  <c:v>31.227670219416801</c:v>
                </c:pt>
                <c:pt idx="9875">
                  <c:v>31.2279944686844</c:v>
                </c:pt>
                <c:pt idx="9876">
                  <c:v>31.228343513484202</c:v>
                </c:pt>
                <c:pt idx="9877">
                  <c:v>31.228694227214099</c:v>
                </c:pt>
                <c:pt idx="9878">
                  <c:v>31.229069974894699</c:v>
                </c:pt>
                <c:pt idx="9879">
                  <c:v>31.229436185832199</c:v>
                </c:pt>
                <c:pt idx="9880">
                  <c:v>31.229784038539201</c:v>
                </c:pt>
                <c:pt idx="9881">
                  <c:v>31.230139043803401</c:v>
                </c:pt>
                <c:pt idx="9882">
                  <c:v>31.230484512324601</c:v>
                </c:pt>
                <c:pt idx="9883">
                  <c:v>31.230829504008501</c:v>
                </c:pt>
                <c:pt idx="9884">
                  <c:v>31.231184509272801</c:v>
                </c:pt>
                <c:pt idx="9885">
                  <c:v>31.231544998164399</c:v>
                </c:pt>
                <c:pt idx="9886">
                  <c:v>31.231919315333599</c:v>
                </c:pt>
                <c:pt idx="9887">
                  <c:v>31.232304361338802</c:v>
                </c:pt>
                <c:pt idx="9888">
                  <c:v>31.2327006130173</c:v>
                </c:pt>
                <c:pt idx="9889">
                  <c:v>31.233066108699099</c:v>
                </c:pt>
                <c:pt idx="9890">
                  <c:v>31.233427789683599</c:v>
                </c:pt>
                <c:pt idx="9891">
                  <c:v>31.2338085441544</c:v>
                </c:pt>
                <c:pt idx="9892">
                  <c:v>31.234191682811002</c:v>
                </c:pt>
                <c:pt idx="9893">
                  <c:v>31.2345493106797</c:v>
                </c:pt>
                <c:pt idx="9894">
                  <c:v>31.234933164592</c:v>
                </c:pt>
                <c:pt idx="9895">
                  <c:v>31.235305097575399</c:v>
                </c:pt>
                <c:pt idx="9896">
                  <c:v>31.2356543807938</c:v>
                </c:pt>
                <c:pt idx="9897">
                  <c:v>31.236048009867901</c:v>
                </c:pt>
                <c:pt idx="9898">
                  <c:v>31.236396577830501</c:v>
                </c:pt>
                <c:pt idx="9899">
                  <c:v>31.236767318721</c:v>
                </c:pt>
                <c:pt idx="9900">
                  <c:v>31.237139728541599</c:v>
                </c:pt>
                <c:pt idx="9901">
                  <c:v>31.237485912318501</c:v>
                </c:pt>
                <c:pt idx="9902">
                  <c:v>31.2378385333969</c:v>
                </c:pt>
                <c:pt idx="9903">
                  <c:v>31.238165643687498</c:v>
                </c:pt>
                <c:pt idx="9904">
                  <c:v>31.238512065882901</c:v>
                </c:pt>
                <c:pt idx="9905">
                  <c:v>31.238863018031299</c:v>
                </c:pt>
                <c:pt idx="9906">
                  <c:v>31.239206579203799</c:v>
                </c:pt>
                <c:pt idx="9907">
                  <c:v>31.2395332126572</c:v>
                </c:pt>
                <c:pt idx="9908">
                  <c:v>31.239832189555401</c:v>
                </c:pt>
                <c:pt idx="9909">
                  <c:v>31.240179803843699</c:v>
                </c:pt>
                <c:pt idx="9910">
                  <c:v>31.240556743617301</c:v>
                </c:pt>
                <c:pt idx="9911">
                  <c:v>31.2409000663712</c:v>
                </c:pt>
                <c:pt idx="9912">
                  <c:v>31.2412338523819</c:v>
                </c:pt>
                <c:pt idx="9913">
                  <c:v>31.241536405558801</c:v>
                </c:pt>
                <c:pt idx="9914">
                  <c:v>31.241812732692001</c:v>
                </c:pt>
                <c:pt idx="9915">
                  <c:v>31.2421191005661</c:v>
                </c:pt>
                <c:pt idx="9916">
                  <c:v>31.242401626582399</c:v>
                </c:pt>
                <c:pt idx="9917">
                  <c:v>31.242717531199698</c:v>
                </c:pt>
                <c:pt idx="9918">
                  <c:v>31.243065145488</c:v>
                </c:pt>
                <c:pt idx="9919">
                  <c:v>31.2434091834977</c:v>
                </c:pt>
                <c:pt idx="9920">
                  <c:v>31.243716266627501</c:v>
                </c:pt>
                <c:pt idx="9921">
                  <c:v>31.243986633296199</c:v>
                </c:pt>
                <c:pt idx="9922">
                  <c:v>31.2443228034928</c:v>
                </c:pt>
                <c:pt idx="9923">
                  <c:v>31.2446313171341</c:v>
                </c:pt>
                <c:pt idx="9924">
                  <c:v>31.2449059753373</c:v>
                </c:pt>
                <c:pt idx="9925">
                  <c:v>31.2452061443283</c:v>
                </c:pt>
                <c:pt idx="9926">
                  <c:v>31.245541599269099</c:v>
                </c:pt>
                <c:pt idx="9927">
                  <c:v>31.245836523051501</c:v>
                </c:pt>
                <c:pt idx="9928">
                  <c:v>31.2460992603257</c:v>
                </c:pt>
                <c:pt idx="9929">
                  <c:v>31.2464318542435</c:v>
                </c:pt>
                <c:pt idx="9930">
                  <c:v>31.246763256068501</c:v>
                </c:pt>
                <c:pt idx="9931">
                  <c:v>31.2470906047776</c:v>
                </c:pt>
                <c:pt idx="9932">
                  <c:v>31.247394350047301</c:v>
                </c:pt>
                <c:pt idx="9933">
                  <c:v>31.2476909427597</c:v>
                </c:pt>
                <c:pt idx="9934">
                  <c:v>31.247990396495101</c:v>
                </c:pt>
                <c:pt idx="9935">
                  <c:v>31.248283412928799</c:v>
                </c:pt>
                <c:pt idx="9936">
                  <c:v>31.248611000056499</c:v>
                </c:pt>
                <c:pt idx="9937">
                  <c:v>31.248950984950302</c:v>
                </c:pt>
                <c:pt idx="9938">
                  <c:v>31.249283817286699</c:v>
                </c:pt>
                <c:pt idx="9939">
                  <c:v>31.249598768229699</c:v>
                </c:pt>
                <c:pt idx="9940">
                  <c:v>31.2499041824295</c:v>
                </c:pt>
                <c:pt idx="9941">
                  <c:v>31.2502017288163</c:v>
                </c:pt>
                <c:pt idx="9942">
                  <c:v>31.2505438594773</c:v>
                </c:pt>
                <c:pt idx="9943">
                  <c:v>31.2508907585099</c:v>
                </c:pt>
                <c:pt idx="9944">
                  <c:v>31.251216915126101</c:v>
                </c:pt>
                <c:pt idx="9945">
                  <c:v>31.251518991465801</c:v>
                </c:pt>
                <c:pt idx="9946">
                  <c:v>31.251806285853601</c:v>
                </c:pt>
                <c:pt idx="9947">
                  <c:v>31.2521176605179</c:v>
                </c:pt>
                <c:pt idx="9948">
                  <c:v>31.252455976481698</c:v>
                </c:pt>
                <c:pt idx="9949">
                  <c:v>31.252788808818099</c:v>
                </c:pt>
                <c:pt idx="9950">
                  <c:v>31.253108051295499</c:v>
                </c:pt>
                <c:pt idx="9951">
                  <c:v>31.253414180751101</c:v>
                </c:pt>
                <c:pt idx="9952">
                  <c:v>31.253763225550902</c:v>
                </c:pt>
                <c:pt idx="9953">
                  <c:v>31.254110124583502</c:v>
                </c:pt>
                <c:pt idx="9954">
                  <c:v>31.254462030406199</c:v>
                </c:pt>
                <c:pt idx="9955">
                  <c:v>31.254792478556901</c:v>
                </c:pt>
                <c:pt idx="9956">
                  <c:v>31.2550812034562</c:v>
                </c:pt>
                <c:pt idx="9957">
                  <c:v>31.255409029002401</c:v>
                </c:pt>
                <c:pt idx="9958">
                  <c:v>31.255751636500602</c:v>
                </c:pt>
                <c:pt idx="9959">
                  <c:v>31.256068017955101</c:v>
                </c:pt>
                <c:pt idx="9960">
                  <c:v>31.2563951282456</c:v>
                </c:pt>
                <c:pt idx="9961">
                  <c:v>31.256739881510999</c:v>
                </c:pt>
                <c:pt idx="9962">
                  <c:v>31.257081296916201</c:v>
                </c:pt>
                <c:pt idx="9963">
                  <c:v>31.2574098377182</c:v>
                </c:pt>
                <c:pt idx="9964">
                  <c:v>31.257733371730101</c:v>
                </c:pt>
                <c:pt idx="9965">
                  <c:v>31.2580299644425</c:v>
                </c:pt>
                <c:pt idx="9966">
                  <c:v>31.258359697337401</c:v>
                </c:pt>
                <c:pt idx="9967">
                  <c:v>31.2586789398148</c:v>
                </c:pt>
                <c:pt idx="9968">
                  <c:v>31.258994606013498</c:v>
                </c:pt>
                <c:pt idx="9969">
                  <c:v>31.259336975093099</c:v>
                </c:pt>
                <c:pt idx="9970">
                  <c:v>31.2596862583115</c:v>
                </c:pt>
                <c:pt idx="9971">
                  <c:v>31.260040071482901</c:v>
                </c:pt>
                <c:pt idx="9972">
                  <c:v>31.2603717117264</c:v>
                </c:pt>
                <c:pt idx="9973">
                  <c:v>31.2606737880661</c:v>
                </c:pt>
                <c:pt idx="9974">
                  <c:v>31.261028316493299</c:v>
                </c:pt>
                <c:pt idx="9975">
                  <c:v>31.261379507060301</c:v>
                </c:pt>
                <c:pt idx="9976">
                  <c:v>31.2617340354874</c:v>
                </c:pt>
                <c:pt idx="9977">
                  <c:v>31.262074020381199</c:v>
                </c:pt>
                <c:pt idx="9978">
                  <c:v>31.262393262858598</c:v>
                </c:pt>
                <c:pt idx="9979">
                  <c:v>31.262721326823499</c:v>
                </c:pt>
                <c:pt idx="9980">
                  <c:v>31.2631037502243</c:v>
                </c:pt>
                <c:pt idx="9981">
                  <c:v>31.263473775859101</c:v>
                </c:pt>
                <c:pt idx="9982">
                  <c:v>31.263841894145202</c:v>
                </c:pt>
                <c:pt idx="9983">
                  <c:v>31.264184024806202</c:v>
                </c:pt>
                <c:pt idx="9984">
                  <c:v>31.264541891093501</c:v>
                </c:pt>
                <c:pt idx="9985">
                  <c:v>31.264881399150099</c:v>
                </c:pt>
                <c:pt idx="9986">
                  <c:v>31.2652707366898</c:v>
                </c:pt>
                <c:pt idx="9987">
                  <c:v>31.265649106974799</c:v>
                </c:pt>
                <c:pt idx="9988">
                  <c:v>31.266024854655502</c:v>
                </c:pt>
                <c:pt idx="9989">
                  <c:v>31.266410615916499</c:v>
                </c:pt>
                <c:pt idx="9990">
                  <c:v>31.266784933085699</c:v>
                </c:pt>
                <c:pt idx="9991">
                  <c:v>31.267148044581599</c:v>
                </c:pt>
                <c:pt idx="9992">
                  <c:v>31.267526414866701</c:v>
                </c:pt>
                <c:pt idx="9993">
                  <c:v>31.267912176127702</c:v>
                </c:pt>
                <c:pt idx="9994">
                  <c:v>31.268275526042199</c:v>
                </c:pt>
                <c:pt idx="9995">
                  <c:v>31.268654850001599</c:v>
                </c:pt>
                <c:pt idx="9996">
                  <c:v>31.2690258293106</c:v>
                </c:pt>
                <c:pt idx="9997">
                  <c:v>31.269381788249198</c:v>
                </c:pt>
                <c:pt idx="9998">
                  <c:v>31.269749429698201</c:v>
                </c:pt>
                <c:pt idx="9999">
                  <c:v>31.270083692546098</c:v>
                </c:pt>
                <c:pt idx="10000">
                  <c:v>31.2704394130661</c:v>
                </c:pt>
                <c:pt idx="10001">
                  <c:v>31.2708280353501</c:v>
                </c:pt>
                <c:pt idx="10002">
                  <c:v>31.271174695964099</c:v>
                </c:pt>
                <c:pt idx="10003">
                  <c:v>31.271516349787898</c:v>
                </c:pt>
                <c:pt idx="10004">
                  <c:v>31.271847274775698</c:v>
                </c:pt>
                <c:pt idx="10005">
                  <c:v>31.272194889064099</c:v>
                </c:pt>
                <c:pt idx="10006">
                  <c:v>31.272547510142601</c:v>
                </c:pt>
                <c:pt idx="10007">
                  <c:v>31.272880342478999</c:v>
                </c:pt>
                <c:pt idx="10008">
                  <c:v>31.2732296256974</c:v>
                </c:pt>
                <c:pt idx="10009">
                  <c:v>31.273539093013</c:v>
                </c:pt>
                <c:pt idx="10010">
                  <c:v>31.273865726466401</c:v>
                </c:pt>
                <c:pt idx="10011">
                  <c:v>31.274210241313199</c:v>
                </c:pt>
                <c:pt idx="10012">
                  <c:v>31.274516609187401</c:v>
                </c:pt>
                <c:pt idx="10013">
                  <c:v>31.2748325138047</c:v>
                </c:pt>
                <c:pt idx="10014">
                  <c:v>31.275177267069999</c:v>
                </c:pt>
                <c:pt idx="10015">
                  <c:v>31.275499847407598</c:v>
                </c:pt>
                <c:pt idx="10016">
                  <c:v>31.2757990627243</c:v>
                </c:pt>
                <c:pt idx="10017">
                  <c:v>31.276101139064099</c:v>
                </c:pt>
                <c:pt idx="10018">
                  <c:v>31.276421573634401</c:v>
                </c:pt>
                <c:pt idx="10019">
                  <c:v>31.276752737040699</c:v>
                </c:pt>
                <c:pt idx="10020">
                  <c:v>31.277071502681</c:v>
                </c:pt>
                <c:pt idx="10021">
                  <c:v>31.2773635654404</c:v>
                </c:pt>
                <c:pt idx="10022">
                  <c:v>31.2776594428971</c:v>
                </c:pt>
                <c:pt idx="10023">
                  <c:v>31.277973440165699</c:v>
                </c:pt>
                <c:pt idx="10024">
                  <c:v>31.278265264506601</c:v>
                </c:pt>
                <c:pt idx="10025">
                  <c:v>31.278573778147901</c:v>
                </c:pt>
                <c:pt idx="10026">
                  <c:v>31.278873947139001</c:v>
                </c:pt>
                <c:pt idx="10027">
                  <c:v>31.279203918452499</c:v>
                </c:pt>
                <c:pt idx="10028">
                  <c:v>31.279493120188899</c:v>
                </c:pt>
                <c:pt idx="10029">
                  <c:v>31.279790428157099</c:v>
                </c:pt>
                <c:pt idx="10030">
                  <c:v>31.280108240122999</c:v>
                </c:pt>
                <c:pt idx="10031">
                  <c:v>31.280424383158898</c:v>
                </c:pt>
                <c:pt idx="10032">
                  <c:v>31.2807224063828</c:v>
                </c:pt>
                <c:pt idx="10033">
                  <c:v>31.281016614909401</c:v>
                </c:pt>
                <c:pt idx="10034">
                  <c:v>31.281305816645801</c:v>
                </c:pt>
                <c:pt idx="10035">
                  <c:v>31.2816522388413</c:v>
                </c:pt>
                <c:pt idx="10036">
                  <c:v>31.2819941310837</c:v>
                </c:pt>
                <c:pt idx="10037">
                  <c:v>31.282276657099899</c:v>
                </c:pt>
                <c:pt idx="10038">
                  <c:v>31.282592561717301</c:v>
                </c:pt>
                <c:pt idx="10039">
                  <c:v>31.282914426799</c:v>
                </c:pt>
                <c:pt idx="10040">
                  <c:v>31.283222225184701</c:v>
                </c:pt>
                <c:pt idx="10041">
                  <c:v>31.283514764781199</c:v>
                </c:pt>
                <c:pt idx="10042">
                  <c:v>31.2838609485581</c:v>
                </c:pt>
                <c:pt idx="10043">
                  <c:v>31.284194257731698</c:v>
                </c:pt>
                <c:pt idx="10044">
                  <c:v>31.284508731837501</c:v>
                </c:pt>
                <c:pt idx="10045">
                  <c:v>31.2848003177597</c:v>
                </c:pt>
                <c:pt idx="10046">
                  <c:v>31.285121229167199</c:v>
                </c:pt>
                <c:pt idx="10047">
                  <c:v>31.285464313502501</c:v>
                </c:pt>
                <c:pt idx="10048">
                  <c:v>31.2857883243515</c:v>
                </c:pt>
                <c:pt idx="10049">
                  <c:v>31.286078718180899</c:v>
                </c:pt>
                <c:pt idx="10050">
                  <c:v>31.286391523356698</c:v>
                </c:pt>
                <c:pt idx="10051">
                  <c:v>31.2867503433182</c:v>
                </c:pt>
                <c:pt idx="10052">
                  <c:v>31.287091758723498</c:v>
                </c:pt>
                <c:pt idx="10053">
                  <c:v>31.287408140178002</c:v>
                </c:pt>
                <c:pt idx="10054">
                  <c:v>31.287706163401801</c:v>
                </c:pt>
                <c:pt idx="10055">
                  <c:v>31.288063076014701</c:v>
                </c:pt>
                <c:pt idx="10056">
                  <c:v>31.288408782954399</c:v>
                </c:pt>
                <c:pt idx="10057">
                  <c:v>31.2887306480362</c:v>
                </c:pt>
                <c:pt idx="10058">
                  <c:v>31.289022233958502</c:v>
                </c:pt>
                <c:pt idx="10059">
                  <c:v>31.2893541126206</c:v>
                </c:pt>
                <c:pt idx="10060">
                  <c:v>31.289711740489199</c:v>
                </c:pt>
                <c:pt idx="10061">
                  <c:v>31.2900507717087</c:v>
                </c:pt>
                <c:pt idx="10062">
                  <c:v>31.290348794932601</c:v>
                </c:pt>
                <c:pt idx="10063">
                  <c:v>31.290665653224199</c:v>
                </c:pt>
                <c:pt idx="10064">
                  <c:v>31.291012552256799</c:v>
                </c:pt>
                <c:pt idx="10065">
                  <c:v>31.291330602641299</c:v>
                </c:pt>
                <c:pt idx="10066">
                  <c:v>31.291644599910001</c:v>
                </c:pt>
                <c:pt idx="10067">
                  <c:v>31.291988637919701</c:v>
                </c:pt>
                <c:pt idx="10068">
                  <c:v>31.2923255233719</c:v>
                </c:pt>
                <c:pt idx="10069">
                  <c:v>31.292647626872299</c:v>
                </c:pt>
                <c:pt idx="10070">
                  <c:v>31.2929644851639</c:v>
                </c:pt>
                <c:pt idx="10071">
                  <c:v>31.293312814707999</c:v>
                </c:pt>
                <c:pt idx="10072">
                  <c:v>31.2936649589493</c:v>
                </c:pt>
                <c:pt idx="10073">
                  <c:v>31.2940004138901</c:v>
                </c:pt>
                <c:pt idx="10074">
                  <c:v>31.294330146785001</c:v>
                </c:pt>
                <c:pt idx="10075">
                  <c:v>31.2947042255356</c:v>
                </c:pt>
                <c:pt idx="10076">
                  <c:v>31.2950639991715</c:v>
                </c:pt>
                <c:pt idx="10077">
                  <c:v>31.295414474482801</c:v>
                </c:pt>
                <c:pt idx="10078">
                  <c:v>31.295759943003901</c:v>
                </c:pt>
                <c:pt idx="10079">
                  <c:v>31.296106603617901</c:v>
                </c:pt>
                <c:pt idx="10080">
                  <c:v>31.296438005442798</c:v>
                </c:pt>
                <c:pt idx="10081">
                  <c:v>31.296758201594599</c:v>
                </c:pt>
                <c:pt idx="10082">
                  <c:v>31.297138717646799</c:v>
                </c:pt>
                <c:pt idx="10083">
                  <c:v>31.297520664210499</c:v>
                </c:pt>
                <c:pt idx="10084">
                  <c:v>31.2978601722672</c:v>
                </c:pt>
                <c:pt idx="10085">
                  <c:v>31.2982054023697</c:v>
                </c:pt>
                <c:pt idx="10086">
                  <c:v>31.298562076564099</c:v>
                </c:pt>
                <c:pt idx="10087">
                  <c:v>31.298945215220701</c:v>
                </c:pt>
                <c:pt idx="10088">
                  <c:v>31.2993653087571</c:v>
                </c:pt>
                <c:pt idx="10089">
                  <c:v>31.299766328807099</c:v>
                </c:pt>
                <c:pt idx="10090">
                  <c:v>31.300125625605801</c:v>
                </c:pt>
                <c:pt idx="10091">
                  <c:v>31.300495651240599</c:v>
                </c:pt>
                <c:pt idx="10092">
                  <c:v>31.300889280314699</c:v>
                </c:pt>
                <c:pt idx="10093">
                  <c:v>31.301252868647801</c:v>
                </c:pt>
                <c:pt idx="10094">
                  <c:v>31.301640775675999</c:v>
                </c:pt>
                <c:pt idx="10095">
                  <c:v>31.3020141391709</c:v>
                </c:pt>
                <c:pt idx="10096">
                  <c:v>31.302371767039499</c:v>
                </c:pt>
                <c:pt idx="10097">
                  <c:v>31.302747514720199</c:v>
                </c:pt>
                <c:pt idx="10098">
                  <c:v>31.303101089473</c:v>
                </c:pt>
                <c:pt idx="10099">
                  <c:v>31.303461339946001</c:v>
                </c:pt>
                <c:pt idx="10100">
                  <c:v>31.303833272929399</c:v>
                </c:pt>
                <c:pt idx="10101">
                  <c:v>31.304189470286602</c:v>
                </c:pt>
                <c:pt idx="10102">
                  <c:v>31.304511573787</c:v>
                </c:pt>
                <c:pt idx="10103">
                  <c:v>31.304838207240302</c:v>
                </c:pt>
                <c:pt idx="10104">
                  <c:v>31.305186536784401</c:v>
                </c:pt>
                <c:pt idx="10105">
                  <c:v>31.305519369120798</c:v>
                </c:pt>
                <c:pt idx="10106">
                  <c:v>31.305860069270398</c:v>
                </c:pt>
                <c:pt idx="10107">
                  <c:v>31.306240108485401</c:v>
                </c:pt>
                <c:pt idx="10108">
                  <c:v>31.3065800933792</c:v>
                </c:pt>
                <c:pt idx="10109">
                  <c:v>31.306918170924401</c:v>
                </c:pt>
                <c:pt idx="10110">
                  <c:v>31.3072357444718</c:v>
                </c:pt>
                <c:pt idx="10111">
                  <c:v>31.307549503321901</c:v>
                </c:pt>
                <c:pt idx="10112">
                  <c:v>31.307896879191599</c:v>
                </c:pt>
                <c:pt idx="10113">
                  <c:v>31.308230188365201</c:v>
                </c:pt>
                <c:pt idx="10114">
                  <c:v>31.308514621730101</c:v>
                </c:pt>
                <c:pt idx="10115">
                  <c:v>31.308831718440299</c:v>
                </c:pt>
                <c:pt idx="10116">
                  <c:v>31.309165742869599</c:v>
                </c:pt>
                <c:pt idx="10117">
                  <c:v>31.3094685344651</c:v>
                </c:pt>
                <c:pt idx="10118">
                  <c:v>31.309748437876902</c:v>
                </c:pt>
                <c:pt idx="10119">
                  <c:v>31.3100369243576</c:v>
                </c:pt>
                <c:pt idx="10120">
                  <c:v>31.310345676417601</c:v>
                </c:pt>
                <c:pt idx="10121">
                  <c:v>31.310663488383501</c:v>
                </c:pt>
                <c:pt idx="10122">
                  <c:v>31.310984876628101</c:v>
                </c:pt>
                <c:pt idx="10123">
                  <c:v>31.311306741709899</c:v>
                </c:pt>
                <c:pt idx="10124">
                  <c:v>31.311622884745798</c:v>
                </c:pt>
                <c:pt idx="10125">
                  <c:v>31.3119290142014</c:v>
                </c:pt>
                <c:pt idx="10126">
                  <c:v>31.312238481517099</c:v>
                </c:pt>
                <c:pt idx="10127">
                  <c:v>31.312541034693901</c:v>
                </c:pt>
                <c:pt idx="10128">
                  <c:v>31.312827613825998</c:v>
                </c:pt>
                <c:pt idx="10129">
                  <c:v>31.3131094245865</c:v>
                </c:pt>
                <c:pt idx="10130">
                  <c:v>31.313396480555799</c:v>
                </c:pt>
                <c:pt idx="10131">
                  <c:v>31.313733604426599</c:v>
                </c:pt>
                <c:pt idx="10132">
                  <c:v>31.3140797882035</c:v>
                </c:pt>
                <c:pt idx="10133">
                  <c:v>31.3143861560776</c:v>
                </c:pt>
                <c:pt idx="10134">
                  <c:v>31.314718273158299</c:v>
                </c:pt>
                <c:pt idx="10135">
                  <c:v>31.3150527744248</c:v>
                </c:pt>
                <c:pt idx="10136">
                  <c:v>31.315372016902199</c:v>
                </c:pt>
                <c:pt idx="10137">
                  <c:v>31.315677192683399</c:v>
                </c:pt>
                <c:pt idx="10138">
                  <c:v>31.3159573345139</c:v>
                </c:pt>
                <c:pt idx="10139">
                  <c:v>31.316243913646002</c:v>
                </c:pt>
                <c:pt idx="10140">
                  <c:v>31.316557195658898</c:v>
                </c:pt>
                <c:pt idx="10141">
                  <c:v>31.316898134226999</c:v>
                </c:pt>
                <c:pt idx="10142">
                  <c:v>31.317217138285901</c:v>
                </c:pt>
                <c:pt idx="10143">
                  <c:v>31.3175361423447</c:v>
                </c:pt>
                <c:pt idx="10144">
                  <c:v>31.317836072917199</c:v>
                </c:pt>
                <c:pt idx="10145">
                  <c:v>31.318144586558599</c:v>
                </c:pt>
                <c:pt idx="10146">
                  <c:v>31.3184788494065</c:v>
                </c:pt>
                <c:pt idx="10147">
                  <c:v>31.318815734858699</c:v>
                </c:pt>
                <c:pt idx="10148">
                  <c:v>31.319148328776599</c:v>
                </c:pt>
                <c:pt idx="10149">
                  <c:v>31.319445398326099</c:v>
                </c:pt>
                <c:pt idx="10150">
                  <c:v>31.319762733454901</c:v>
                </c:pt>
                <c:pt idx="10151">
                  <c:v>31.320102241511599</c:v>
                </c:pt>
                <c:pt idx="10152">
                  <c:v>31.320435073848</c:v>
                </c:pt>
                <c:pt idx="10153">
                  <c:v>31.320746210093699</c:v>
                </c:pt>
                <c:pt idx="10154">
                  <c:v>31.321072605128499</c:v>
                </c:pt>
                <c:pt idx="10155">
                  <c:v>31.321419504161099</c:v>
                </c:pt>
                <c:pt idx="10156">
                  <c:v>31.321739700312801</c:v>
                </c:pt>
                <c:pt idx="10157">
                  <c:v>31.322055128093002</c:v>
                </c:pt>
                <c:pt idx="10158">
                  <c:v>31.322368886943099</c:v>
                </c:pt>
                <c:pt idx="10159">
                  <c:v>31.322717216487199</c:v>
                </c:pt>
                <c:pt idx="10160">
                  <c:v>31.323054101939402</c:v>
                </c:pt>
                <c:pt idx="10161">
                  <c:v>31.3233747749283</c:v>
                </c:pt>
                <c:pt idx="10162">
                  <c:v>31.323680904383899</c:v>
                </c:pt>
                <c:pt idx="10163">
                  <c:v>31.324038293834001</c:v>
                </c:pt>
                <c:pt idx="10164">
                  <c:v>31.324371603007499</c:v>
                </c:pt>
                <c:pt idx="10165">
                  <c:v>31.3246643810227</c:v>
                </c:pt>
                <c:pt idx="10166">
                  <c:v>31.3249824314072</c:v>
                </c:pt>
                <c:pt idx="10167">
                  <c:v>31.325324800486801</c:v>
                </c:pt>
                <c:pt idx="10168">
                  <c:v>31.3256731300309</c:v>
                </c:pt>
                <c:pt idx="10169">
                  <c:v>31.325993803019699</c:v>
                </c:pt>
                <c:pt idx="10170">
                  <c:v>31.326320674891701</c:v>
                </c:pt>
                <c:pt idx="10171">
                  <c:v>31.3266670970871</c:v>
                </c:pt>
                <c:pt idx="10172">
                  <c:v>31.327001359935</c:v>
                </c:pt>
                <c:pt idx="10173">
                  <c:v>31.3273387222245</c:v>
                </c:pt>
                <c:pt idx="10174">
                  <c:v>31.327672269816599</c:v>
                </c:pt>
                <c:pt idx="10175">
                  <c:v>31.3280420570328</c:v>
                </c:pt>
                <c:pt idx="10176">
                  <c:v>31.328393486018399</c:v>
                </c:pt>
                <c:pt idx="10177">
                  <c:v>31.328725126261901</c:v>
                </c:pt>
                <c:pt idx="10178">
                  <c:v>31.329050567622399</c:v>
                </c:pt>
                <c:pt idx="10179">
                  <c:v>31.329377677912898</c:v>
                </c:pt>
                <c:pt idx="10180">
                  <c:v>31.329749134059199</c:v>
                </c:pt>
                <c:pt idx="10181">
                  <c:v>31.330120828624</c:v>
                </c:pt>
                <c:pt idx="10182">
                  <c:v>31.330458906169198</c:v>
                </c:pt>
                <c:pt idx="10183">
                  <c:v>31.330823686595199</c:v>
                </c:pt>
                <c:pt idx="10184">
                  <c:v>31.331198003764399</c:v>
                </c:pt>
                <c:pt idx="10185">
                  <c:v>31.331533458705199</c:v>
                </c:pt>
                <c:pt idx="10186">
                  <c:v>31.331914928431701</c:v>
                </c:pt>
                <c:pt idx="10187">
                  <c:v>31.332273986811899</c:v>
                </c:pt>
                <c:pt idx="10188">
                  <c:v>31.332635667796399</c:v>
                </c:pt>
                <c:pt idx="10189">
                  <c:v>31.333022144313102</c:v>
                </c:pt>
                <c:pt idx="10190">
                  <c:v>31.333417442317199</c:v>
                </c:pt>
                <c:pt idx="10191">
                  <c:v>31.333799150462401</c:v>
                </c:pt>
                <c:pt idx="10192">
                  <c:v>31.334167507167098</c:v>
                </c:pt>
                <c:pt idx="10193">
                  <c:v>31.334565427775601</c:v>
                </c:pt>
                <c:pt idx="10194">
                  <c:v>31.334937360759</c:v>
                </c:pt>
                <c:pt idx="10195">
                  <c:v>31.335312870021099</c:v>
                </c:pt>
                <c:pt idx="10196">
                  <c:v>31.335677650447099</c:v>
                </c:pt>
                <c:pt idx="10197">
                  <c:v>31.3360312251999</c:v>
                </c:pt>
                <c:pt idx="10198">
                  <c:v>31.3364167480423</c:v>
                </c:pt>
                <c:pt idx="10199">
                  <c:v>31.336775806422501</c:v>
                </c:pt>
                <c:pt idx="10200">
                  <c:v>31.337132242198201</c:v>
                </c:pt>
                <c:pt idx="10201">
                  <c:v>31.337488439555401</c:v>
                </c:pt>
                <c:pt idx="10202">
                  <c:v>31.337837961192399</c:v>
                </c:pt>
                <c:pt idx="10203">
                  <c:v>31.338188913340801</c:v>
                </c:pt>
                <c:pt idx="10204">
                  <c:v>31.3384983806565</c:v>
                </c:pt>
                <c:pt idx="10205">
                  <c:v>31.338844326014701</c:v>
                </c:pt>
                <c:pt idx="10206">
                  <c:v>31.339199569697598</c:v>
                </c:pt>
                <c:pt idx="10207">
                  <c:v>31.339526679988101</c:v>
                </c:pt>
                <c:pt idx="10208">
                  <c:v>31.339887168879699</c:v>
                </c:pt>
                <c:pt idx="10209">
                  <c:v>31.340243604655502</c:v>
                </c:pt>
                <c:pt idx="10210">
                  <c:v>31.340568092341599</c:v>
                </c:pt>
                <c:pt idx="10211">
                  <c:v>31.340884712214699</c:v>
                </c:pt>
                <c:pt idx="10212">
                  <c:v>31.3411550788834</c:v>
                </c:pt>
                <c:pt idx="10213">
                  <c:v>31.341451671595799</c:v>
                </c:pt>
                <c:pt idx="10214">
                  <c:v>31.341778543467701</c:v>
                </c:pt>
                <c:pt idx="10215">
                  <c:v>31.342119243617301</c:v>
                </c:pt>
                <c:pt idx="10216">
                  <c:v>31.3424675731614</c:v>
                </c:pt>
                <c:pt idx="10217">
                  <c:v>31.342767503733899</c:v>
                </c:pt>
                <c:pt idx="10218">
                  <c:v>31.343059566493299</c:v>
                </c:pt>
                <c:pt idx="10219">
                  <c:v>31.343393829341199</c:v>
                </c:pt>
                <c:pt idx="10220">
                  <c:v>31.3437249927475</c:v>
                </c:pt>
                <c:pt idx="10221">
                  <c:v>31.344056394572501</c:v>
                </c:pt>
                <c:pt idx="10222">
                  <c:v>31.344371822352599</c:v>
                </c:pt>
                <c:pt idx="10223">
                  <c:v>31.344650533671601</c:v>
                </c:pt>
                <c:pt idx="10224">
                  <c:v>31.344950941081301</c:v>
                </c:pt>
                <c:pt idx="10225">
                  <c:v>31.345255878443901</c:v>
                </c:pt>
                <c:pt idx="10226">
                  <c:v>31.3455655841782</c:v>
                </c:pt>
                <c:pt idx="10227">
                  <c:v>31.345874336238101</c:v>
                </c:pt>
                <c:pt idx="10228">
                  <c:v>31.346166875834701</c:v>
                </c:pt>
                <c:pt idx="10229">
                  <c:v>31.3464637069657</c:v>
                </c:pt>
                <c:pt idx="10230">
                  <c:v>31.3467672138169</c:v>
                </c:pt>
                <c:pt idx="10231">
                  <c:v>31.347075012202499</c:v>
                </c:pt>
                <c:pt idx="10232">
                  <c:v>31.347352769847099</c:v>
                </c:pt>
                <c:pt idx="10233">
                  <c:v>31.3476791648819</c:v>
                </c:pt>
                <c:pt idx="10234">
                  <c:v>31.348022010798701</c:v>
                </c:pt>
                <c:pt idx="10235">
                  <c:v>31.348303821559199</c:v>
                </c:pt>
                <c:pt idx="10236">
                  <c:v>31.3486206798508</c:v>
                </c:pt>
                <c:pt idx="10237">
                  <c:v>31.348963287349001</c:v>
                </c:pt>
                <c:pt idx="10238">
                  <c:v>31.349281099314901</c:v>
                </c:pt>
                <c:pt idx="10239">
                  <c:v>31.349580553050298</c:v>
                </c:pt>
                <c:pt idx="10240">
                  <c:v>31.3498897819474</c:v>
                </c:pt>
                <c:pt idx="10241">
                  <c:v>31.3502204685166</c:v>
                </c:pt>
                <c:pt idx="10242">
                  <c:v>31.3505673675492</c:v>
                </c:pt>
                <c:pt idx="10243">
                  <c:v>31.3508918552353</c:v>
                </c:pt>
                <c:pt idx="10244">
                  <c:v>31.3512258796646</c:v>
                </c:pt>
                <c:pt idx="10245">
                  <c:v>31.351538208003301</c:v>
                </c:pt>
                <c:pt idx="10246">
                  <c:v>31.3518295555069</c:v>
                </c:pt>
                <c:pt idx="10247">
                  <c:v>31.35214784431</c:v>
                </c:pt>
                <c:pt idx="10248">
                  <c:v>31.3524725704148</c:v>
                </c:pt>
                <c:pt idx="10249">
                  <c:v>31.352778699870299</c:v>
                </c:pt>
                <c:pt idx="10250">
                  <c:v>31.353080060954301</c:v>
                </c:pt>
                <c:pt idx="10251">
                  <c:v>31.353419330592398</c:v>
                </c:pt>
                <c:pt idx="10252">
                  <c:v>31.353772666926599</c:v>
                </c:pt>
                <c:pt idx="10253">
                  <c:v>31.354126241679399</c:v>
                </c:pt>
                <c:pt idx="10254">
                  <c:v>31.354441431041</c:v>
                </c:pt>
                <c:pt idx="10255">
                  <c:v>31.3547370700791</c:v>
                </c:pt>
                <c:pt idx="10256">
                  <c:v>31.355052736277798</c:v>
                </c:pt>
                <c:pt idx="10257">
                  <c:v>31.355393674845899</c:v>
                </c:pt>
                <c:pt idx="10258">
                  <c:v>31.355741527552802</c:v>
                </c:pt>
                <c:pt idx="10259">
                  <c:v>31.356070545192001</c:v>
                </c:pt>
                <c:pt idx="10260">
                  <c:v>31.3563752441361</c:v>
                </c:pt>
                <c:pt idx="10261">
                  <c:v>31.3567271499588</c:v>
                </c:pt>
                <c:pt idx="10262">
                  <c:v>31.357068803782699</c:v>
                </c:pt>
                <c:pt idx="10263">
                  <c:v>31.357381847376999</c:v>
                </c:pt>
                <c:pt idx="10264">
                  <c:v>31.357672002787801</c:v>
                </c:pt>
                <c:pt idx="10265">
                  <c:v>31.358001974101299</c:v>
                </c:pt>
                <c:pt idx="10266">
                  <c:v>31.358326461787399</c:v>
                </c:pt>
                <c:pt idx="10267">
                  <c:v>31.358639266963198</c:v>
                </c:pt>
                <c:pt idx="10268">
                  <c:v>31.358976390834101</c:v>
                </c:pt>
                <c:pt idx="10269">
                  <c:v>31.359320190425102</c:v>
                </c:pt>
                <c:pt idx="10270">
                  <c:v>31.3596394329026</c:v>
                </c:pt>
                <c:pt idx="10271">
                  <c:v>31.3599894313767</c:v>
                </c:pt>
                <c:pt idx="10272">
                  <c:v>31.360343482966599</c:v>
                </c:pt>
                <c:pt idx="10273">
                  <c:v>31.360696819300902</c:v>
                </c:pt>
                <c:pt idx="10274">
                  <c:v>31.3610301284745</c:v>
                </c:pt>
                <c:pt idx="10275">
                  <c:v>31.361338880534401</c:v>
                </c:pt>
                <c:pt idx="10276">
                  <c:v>31.3616824417069</c:v>
                </c:pt>
                <c:pt idx="10277">
                  <c:v>31.362052705760199</c:v>
                </c:pt>
                <c:pt idx="10278">
                  <c:v>31.362394121165501</c:v>
                </c:pt>
                <c:pt idx="10279">
                  <c:v>31.362726715083301</c:v>
                </c:pt>
                <c:pt idx="10280">
                  <c:v>31.363054302211001</c:v>
                </c:pt>
                <c:pt idx="10281">
                  <c:v>31.363400009150698</c:v>
                </c:pt>
                <c:pt idx="10282">
                  <c:v>31.363767650599701</c:v>
                </c:pt>
                <c:pt idx="10283">
                  <c:v>31.364133861537201</c:v>
                </c:pt>
                <c:pt idx="10284">
                  <c:v>31.364499834056101</c:v>
                </c:pt>
                <c:pt idx="10285">
                  <c:v>31.3648574619248</c:v>
                </c:pt>
                <c:pt idx="10286">
                  <c:v>31.365212467189099</c:v>
                </c:pt>
                <c:pt idx="10287">
                  <c:v>31.365578439707999</c:v>
                </c:pt>
                <c:pt idx="10288">
                  <c:v>31.365953948970098</c:v>
                </c:pt>
                <c:pt idx="10289">
                  <c:v>31.366374996180799</c:v>
                </c:pt>
                <c:pt idx="10290">
                  <c:v>31.366779115672301</c:v>
                </c:pt>
                <c:pt idx="10291">
                  <c:v>31.367136505122399</c:v>
                </c:pt>
                <c:pt idx="10292">
                  <c:v>31.3675205974533</c:v>
                </c:pt>
                <c:pt idx="10293">
                  <c:v>31.3678994445755</c:v>
                </c:pt>
                <c:pt idx="10294">
                  <c:v>31.368285921092301</c:v>
                </c:pt>
                <c:pt idx="10295">
                  <c:v>31.368672874446101</c:v>
                </c:pt>
                <c:pt idx="10296">
                  <c:v>31.3690240650132</c:v>
                </c:pt>
                <c:pt idx="10297">
                  <c:v>31.369381216044701</c:v>
                </c:pt>
                <c:pt idx="10298">
                  <c:v>31.3697438507035</c:v>
                </c:pt>
                <c:pt idx="10299">
                  <c:v>31.370075014109801</c:v>
                </c:pt>
                <c:pt idx="10300">
                  <c:v>31.3704326419785</c:v>
                </c:pt>
                <c:pt idx="10301">
                  <c:v>31.370802429194701</c:v>
                </c:pt>
                <c:pt idx="10302">
                  <c:v>31.3711538581803</c:v>
                </c:pt>
                <c:pt idx="10303">
                  <c:v>31.3714990882828</c:v>
                </c:pt>
                <c:pt idx="10304">
                  <c:v>31.3718383579209</c:v>
                </c:pt>
                <c:pt idx="10305">
                  <c:v>31.3721947936966</c:v>
                </c:pt>
                <c:pt idx="10306">
                  <c:v>31.372538831706301</c:v>
                </c:pt>
                <c:pt idx="10307">
                  <c:v>31.372867372508299</c:v>
                </c:pt>
                <c:pt idx="10308">
                  <c:v>31.373214033122299</c:v>
                </c:pt>
                <c:pt idx="10309">
                  <c:v>31.373548295970199</c:v>
                </c:pt>
                <c:pt idx="10310">
                  <c:v>31.3738875656082</c:v>
                </c:pt>
                <c:pt idx="10311">
                  <c:v>31.374223735804801</c:v>
                </c:pt>
                <c:pt idx="10312">
                  <c:v>31.374501493449401</c:v>
                </c:pt>
                <c:pt idx="10313">
                  <c:v>31.3748016624405</c:v>
                </c:pt>
                <c:pt idx="10314">
                  <c:v>31.375131395335401</c:v>
                </c:pt>
                <c:pt idx="10315">
                  <c:v>31.375474002833599</c:v>
                </c:pt>
                <c:pt idx="10316">
                  <c:v>31.375805643077101</c:v>
                </c:pt>
                <c:pt idx="10317">
                  <c:v>31.3760996131852</c:v>
                </c:pt>
                <c:pt idx="10318">
                  <c:v>31.3764059810593</c:v>
                </c:pt>
                <c:pt idx="10319">
                  <c:v>31.376727607722501</c:v>
                </c:pt>
                <c:pt idx="10320">
                  <c:v>31.377048995967101</c:v>
                </c:pt>
                <c:pt idx="10321">
                  <c:v>31.3773777751877</c:v>
                </c:pt>
                <c:pt idx="10322">
                  <c:v>31.377672460551501</c:v>
                </c:pt>
                <c:pt idx="10323">
                  <c:v>31.3779530792191</c:v>
                </c:pt>
                <c:pt idx="10324">
                  <c:v>31.3782887725785</c:v>
                </c:pt>
                <c:pt idx="10325">
                  <c:v>31.378563669200201</c:v>
                </c:pt>
                <c:pt idx="10326">
                  <c:v>31.378870990748599</c:v>
                </c:pt>
                <c:pt idx="10327">
                  <c:v>31.3791928558304</c:v>
                </c:pt>
                <c:pt idx="10328">
                  <c:v>31.379518297190899</c:v>
                </c:pt>
                <c:pt idx="10329">
                  <c:v>31.379827764506601</c:v>
                </c:pt>
                <c:pt idx="10330">
                  <c:v>31.3801355628922</c:v>
                </c:pt>
                <c:pt idx="10331">
                  <c:v>31.380432394023199</c:v>
                </c:pt>
                <c:pt idx="10332">
                  <c:v>31.380731847758501</c:v>
                </c:pt>
                <c:pt idx="10333">
                  <c:v>31.3810191421463</c:v>
                </c:pt>
                <c:pt idx="10334">
                  <c:v>31.381323841090399</c:v>
                </c:pt>
                <c:pt idx="10335">
                  <c:v>31.381631401057501</c:v>
                </c:pt>
                <c:pt idx="10336">
                  <c:v>31.3819697170212</c:v>
                </c:pt>
                <c:pt idx="10337">
                  <c:v>31.382309463496401</c:v>
                </c:pt>
                <c:pt idx="10338">
                  <c:v>31.382638242717</c:v>
                </c:pt>
                <c:pt idx="10339">
                  <c:v>31.3829431800797</c:v>
                </c:pt>
                <c:pt idx="10340">
                  <c:v>31.383223560328702</c:v>
                </c:pt>
                <c:pt idx="10341">
                  <c:v>31.383514192576602</c:v>
                </c:pt>
                <c:pt idx="10342">
                  <c:v>31.3838553695633</c:v>
                </c:pt>
                <c:pt idx="10343">
                  <c:v>31.3841867713883</c:v>
                </c:pt>
                <c:pt idx="10344">
                  <c:v>31.3845236568405</c:v>
                </c:pt>
                <c:pt idx="10345">
                  <c:v>31.3848483829453</c:v>
                </c:pt>
                <c:pt idx="10346">
                  <c:v>31.3851435451462</c:v>
                </c:pt>
                <c:pt idx="10347">
                  <c:v>31.385467794413799</c:v>
                </c:pt>
                <c:pt idx="10348">
                  <c:v>31.385803249354598</c:v>
                </c:pt>
                <c:pt idx="10349">
                  <c:v>31.3861346511795</c:v>
                </c:pt>
                <c:pt idx="10350">
                  <c:v>31.386438873286501</c:v>
                </c:pt>
                <c:pt idx="10351">
                  <c:v>31.386746194834899</c:v>
                </c:pt>
                <c:pt idx="10352">
                  <c:v>31.387091424937498</c:v>
                </c:pt>
                <c:pt idx="10353">
                  <c:v>31.387399461741701</c:v>
                </c:pt>
                <c:pt idx="10354">
                  <c:v>31.387717988963399</c:v>
                </c:pt>
                <c:pt idx="10355">
                  <c:v>31.3880684642746</c:v>
                </c:pt>
                <c:pt idx="10356">
                  <c:v>31.388416793818699</c:v>
                </c:pt>
                <c:pt idx="10357">
                  <c:v>31.388736989970401</c:v>
                </c:pt>
                <c:pt idx="10358">
                  <c:v>31.389038589473</c:v>
                </c:pt>
                <c:pt idx="10359">
                  <c:v>31.389349964137299</c:v>
                </c:pt>
                <c:pt idx="10360">
                  <c:v>31.389711168284599</c:v>
                </c:pt>
                <c:pt idx="10361">
                  <c:v>31.390054491038502</c:v>
                </c:pt>
                <c:pt idx="10362">
                  <c:v>31.390366580958599</c:v>
                </c:pt>
                <c:pt idx="10363">
                  <c:v>31.390653398509301</c:v>
                </c:pt>
                <c:pt idx="10364">
                  <c:v>31.390981700892699</c:v>
                </c:pt>
                <c:pt idx="10365">
                  <c:v>31.391320016856401</c:v>
                </c:pt>
                <c:pt idx="10366">
                  <c:v>31.391639020915299</c:v>
                </c:pt>
                <c:pt idx="10367">
                  <c:v>31.391993549342398</c:v>
                </c:pt>
                <c:pt idx="10368">
                  <c:v>31.392325666423101</c:v>
                </c:pt>
                <c:pt idx="10369">
                  <c:v>31.392641809459001</c:v>
                </c:pt>
                <c:pt idx="10370">
                  <c:v>31.392958906169198</c:v>
                </c:pt>
                <c:pt idx="10371">
                  <c:v>31.3933000831559</c:v>
                </c:pt>
                <c:pt idx="10372">
                  <c:v>31.393637922282402</c:v>
                </c:pt>
                <c:pt idx="10373">
                  <c:v>31.393970993037399</c:v>
                </c:pt>
                <c:pt idx="10374">
                  <c:v>31.3943214683487</c:v>
                </c:pt>
                <c:pt idx="10375">
                  <c:v>31.394679334635999</c:v>
                </c:pt>
                <c:pt idx="10376">
                  <c:v>31.3950507907822</c:v>
                </c:pt>
                <c:pt idx="10377">
                  <c:v>31.3954057960465</c:v>
                </c:pt>
                <c:pt idx="10378">
                  <c:v>31.395748403544701</c:v>
                </c:pt>
                <c:pt idx="10379">
                  <c:v>31.3960676460221</c:v>
                </c:pt>
                <c:pt idx="10380">
                  <c:v>31.396379735942102</c:v>
                </c:pt>
                <c:pt idx="10381">
                  <c:v>31.396749046321101</c:v>
                </c:pt>
                <c:pt idx="10382">
                  <c:v>31.397119310374499</c:v>
                </c:pt>
                <c:pt idx="10383">
                  <c:v>31.397482660289</c:v>
                </c:pt>
                <c:pt idx="10384">
                  <c:v>31.3978612689926</c:v>
                </c:pt>
                <c:pt idx="10385">
                  <c:v>31.398207929606698</c:v>
                </c:pt>
                <c:pt idx="10386">
                  <c:v>31.398561504359499</c:v>
                </c:pt>
                <c:pt idx="10387">
                  <c:v>31.398912456507901</c:v>
                </c:pt>
                <c:pt idx="10388">
                  <c:v>31.399280813212599</c:v>
                </c:pt>
                <c:pt idx="10389">
                  <c:v>31.3996796874955</c:v>
                </c:pt>
                <c:pt idx="10390">
                  <c:v>31.400091436381601</c:v>
                </c:pt>
                <c:pt idx="10391">
                  <c:v>31.400480297084101</c:v>
                </c:pt>
                <c:pt idx="10392">
                  <c:v>31.4008572368576</c:v>
                </c:pt>
                <c:pt idx="10393">
                  <c:v>31.401238706584198</c:v>
                </c:pt>
                <c:pt idx="10394">
                  <c:v>31.401574399943598</c:v>
                </c:pt>
                <c:pt idx="10395">
                  <c:v>31.401938703532402</c:v>
                </c:pt>
                <c:pt idx="10396">
                  <c:v>31.402315881724601</c:v>
                </c:pt>
                <c:pt idx="10397">
                  <c:v>31.402668264384499</c:v>
                </c:pt>
                <c:pt idx="10398">
                  <c:v>31.403025892253101</c:v>
                </c:pt>
                <c:pt idx="10399">
                  <c:v>31.403397348399398</c:v>
                </c:pt>
                <c:pt idx="10400">
                  <c:v>31.403763082499701</c:v>
                </c:pt>
                <c:pt idx="10401">
                  <c:v>31.404131200785901</c:v>
                </c:pt>
                <c:pt idx="10402">
                  <c:v>31.404454496379099</c:v>
                </c:pt>
                <c:pt idx="10403">
                  <c:v>31.404771831507901</c:v>
                </c:pt>
                <c:pt idx="10404">
                  <c:v>31.405137088771099</c:v>
                </c:pt>
                <c:pt idx="10405">
                  <c:v>31.405510452266</c:v>
                </c:pt>
                <c:pt idx="10406">
                  <c:v>31.4058475761368</c:v>
                </c:pt>
                <c:pt idx="10407">
                  <c:v>31.406176116938799</c:v>
                </c:pt>
                <c:pt idx="10408">
                  <c:v>31.4064884452774</c:v>
                </c:pt>
                <c:pt idx="10409">
                  <c:v>31.406829145427</c:v>
                </c:pt>
                <c:pt idx="10410">
                  <c:v>31.407186773295599</c:v>
                </c:pt>
                <c:pt idx="10411">
                  <c:v>31.407516983027701</c:v>
                </c:pt>
                <c:pt idx="10412">
                  <c:v>31.407848384852599</c:v>
                </c:pt>
                <c:pt idx="10413">
                  <c:v>31.408178594584701</c:v>
                </c:pt>
                <c:pt idx="10414">
                  <c:v>31.408467319484</c:v>
                </c:pt>
                <c:pt idx="10415">
                  <c:v>31.408742931361399</c:v>
                </c:pt>
                <c:pt idx="10416">
                  <c:v>31.409046438212599</c:v>
                </c:pt>
                <c:pt idx="10417">
                  <c:v>31.4093652038529</c:v>
                </c:pt>
                <c:pt idx="10418">
                  <c:v>31.4096992282822</c:v>
                </c:pt>
                <c:pt idx="10419">
                  <c:v>31.4100525646164</c:v>
                </c:pt>
                <c:pt idx="10420">
                  <c:v>31.410384681697099</c:v>
                </c:pt>
                <c:pt idx="10421">
                  <c:v>31.410666969294802</c:v>
                </c:pt>
                <c:pt idx="10422">
                  <c:v>31.410967376704399</c:v>
                </c:pt>
                <c:pt idx="10423">
                  <c:v>31.411217954631098</c:v>
                </c:pt>
                <c:pt idx="10424">
                  <c:v>31.411526706690999</c:v>
                </c:pt>
                <c:pt idx="10425">
                  <c:v>31.411841657634</c:v>
                </c:pt>
                <c:pt idx="10426">
                  <c:v>31.412148025508198</c:v>
                </c:pt>
                <c:pt idx="10427">
                  <c:v>31.4124520091965</c:v>
                </c:pt>
                <c:pt idx="10428">
                  <c:v>31.4127512245133</c:v>
                </c:pt>
                <c:pt idx="10429">
                  <c:v>31.4130301742508</c:v>
                </c:pt>
                <c:pt idx="10430">
                  <c:v>31.413340118403699</c:v>
                </c:pt>
                <c:pt idx="10431">
                  <c:v>31.4136905937149</c:v>
                </c:pt>
                <c:pt idx="10432">
                  <c:v>31.414014366145398</c:v>
                </c:pt>
                <c:pt idx="10433">
                  <c:v>31.414338376994401</c:v>
                </c:pt>
                <c:pt idx="10434">
                  <c:v>31.4146495132401</c:v>
                </c:pt>
                <c:pt idx="10435">
                  <c:v>31.414934900279299</c:v>
                </c:pt>
                <c:pt idx="10436">
                  <c:v>31.415215280528301</c:v>
                </c:pt>
                <c:pt idx="10437">
                  <c:v>31.415511396403499</c:v>
                </c:pt>
                <c:pt idx="10438">
                  <c:v>31.415864971156299</c:v>
                </c:pt>
                <c:pt idx="10439">
                  <c:v>31.416193511958301</c:v>
                </c:pt>
                <c:pt idx="10440">
                  <c:v>31.416482475276201</c:v>
                </c:pt>
                <c:pt idx="10441">
                  <c:v>31.4167938499405</c:v>
                </c:pt>
                <c:pt idx="10442">
                  <c:v>31.417147424693301</c:v>
                </c:pt>
                <c:pt idx="10443">
                  <c:v>31.417458322520499</c:v>
                </c:pt>
                <c:pt idx="10444">
                  <c:v>31.417753484721398</c:v>
                </c:pt>
                <c:pt idx="10445">
                  <c:v>31.4180722503617</c:v>
                </c:pt>
                <c:pt idx="10446">
                  <c:v>31.418413188929801</c:v>
                </c:pt>
                <c:pt idx="10447">
                  <c:v>31.418762472148199</c:v>
                </c:pt>
                <c:pt idx="10448">
                  <c:v>31.419090059275899</c:v>
                </c:pt>
                <c:pt idx="10449">
                  <c:v>31.4193895130112</c:v>
                </c:pt>
                <c:pt idx="10450">
                  <c:v>31.4197232990219</c:v>
                </c:pt>
                <c:pt idx="10451">
                  <c:v>31.420064476008601</c:v>
                </c:pt>
                <c:pt idx="10452">
                  <c:v>31.420405652995299</c:v>
                </c:pt>
                <c:pt idx="10453">
                  <c:v>31.420724895472802</c:v>
                </c:pt>
                <c:pt idx="10454">
                  <c:v>31.4210229186966</c:v>
                </c:pt>
                <c:pt idx="10455">
                  <c:v>31.4213662414505</c:v>
                </c:pt>
                <c:pt idx="10456">
                  <c:v>31.4217088489487</c:v>
                </c:pt>
                <c:pt idx="10457">
                  <c:v>31.422032144542001</c:v>
                </c:pt>
                <c:pt idx="10458">
                  <c:v>31.4223494796707</c:v>
                </c:pt>
                <c:pt idx="10459">
                  <c:v>31.4226947097733</c:v>
                </c:pt>
                <c:pt idx="10460">
                  <c:v>31.4230191974594</c:v>
                </c:pt>
                <c:pt idx="10461">
                  <c:v>31.423337963099701</c:v>
                </c:pt>
                <c:pt idx="10462">
                  <c:v>31.423667934413199</c:v>
                </c:pt>
                <c:pt idx="10463">
                  <c:v>31.424017456050102</c:v>
                </c:pt>
                <c:pt idx="10464">
                  <c:v>31.424358394618299</c:v>
                </c:pt>
                <c:pt idx="10465">
                  <c:v>31.424655464167799</c:v>
                </c:pt>
                <c:pt idx="10466">
                  <c:v>31.424988058085699</c:v>
                </c:pt>
                <c:pt idx="10467">
                  <c:v>31.425322082514999</c:v>
                </c:pt>
                <c:pt idx="10468">
                  <c:v>31.4256260662033</c:v>
                </c:pt>
                <c:pt idx="10469">
                  <c:v>31.425943162913502</c:v>
                </c:pt>
                <c:pt idx="10470">
                  <c:v>31.4262926845505</c:v>
                </c:pt>
                <c:pt idx="10471">
                  <c:v>31.426628139491299</c:v>
                </c:pt>
                <c:pt idx="10472">
                  <c:v>31.426960733409199</c:v>
                </c:pt>
                <c:pt idx="10473">
                  <c:v>31.427326705928099</c:v>
                </c:pt>
                <c:pt idx="10474">
                  <c:v>31.427686002726801</c:v>
                </c:pt>
                <c:pt idx="10475">
                  <c:v>31.428025510783399</c:v>
                </c:pt>
                <c:pt idx="10476">
                  <c:v>31.428373363490302</c:v>
                </c:pt>
                <c:pt idx="10477">
                  <c:v>31.428720262522901</c:v>
                </c:pt>
                <c:pt idx="10478">
                  <c:v>31.4290600089981</c:v>
                </c:pt>
                <c:pt idx="10479">
                  <c:v>31.429392602916</c:v>
                </c:pt>
                <c:pt idx="10480">
                  <c:v>31.429780509944202</c:v>
                </c:pt>
                <c:pt idx="10481">
                  <c:v>31.430140045161501</c:v>
                </c:pt>
                <c:pt idx="10482">
                  <c:v>31.430495765681499</c:v>
                </c:pt>
                <c:pt idx="10483">
                  <c:v>31.430856969828799</c:v>
                </c:pt>
                <c:pt idx="10484">
                  <c:v>31.4312253265335</c:v>
                </c:pt>
                <c:pt idx="10485">
                  <c:v>31.431577709193501</c:v>
                </c:pt>
                <c:pt idx="10486">
                  <c:v>31.4319241313889</c:v>
                </c:pt>
                <c:pt idx="10487">
                  <c:v>31.432331111903402</c:v>
                </c:pt>
                <c:pt idx="10488">
                  <c:v>31.432760026927198</c:v>
                </c:pt>
                <c:pt idx="10489">
                  <c:v>31.433144119258198</c:v>
                </c:pt>
                <c:pt idx="10490">
                  <c:v>31.4335058002426</c:v>
                </c:pt>
                <c:pt idx="10491">
                  <c:v>31.433903720851202</c:v>
                </c:pt>
                <c:pt idx="10492">
                  <c:v>31.434282567973401</c:v>
                </c:pt>
                <c:pt idx="10493">
                  <c:v>31.434658077235401</c:v>
                </c:pt>
                <c:pt idx="10494">
                  <c:v>31.434998538966401</c:v>
                </c:pt>
                <c:pt idx="10495">
                  <c:v>31.435315874095199</c:v>
                </c:pt>
                <c:pt idx="10496">
                  <c:v>31.435696151728902</c:v>
                </c:pt>
                <c:pt idx="10497">
                  <c:v>31.436083581919899</c:v>
                </c:pt>
                <c:pt idx="10498">
                  <c:v>31.436453845973201</c:v>
                </c:pt>
                <c:pt idx="10499">
                  <c:v>31.4368198184922</c:v>
                </c:pt>
                <c:pt idx="10500">
                  <c:v>31.437152889247201</c:v>
                </c:pt>
                <c:pt idx="10501">
                  <c:v>31.437504795069898</c:v>
                </c:pt>
                <c:pt idx="10502">
                  <c:v>31.437861469264298</c:v>
                </c:pt>
                <c:pt idx="10503">
                  <c:v>31.438203599925298</c:v>
                </c:pt>
                <c:pt idx="10504">
                  <c:v>31.438540723796098</c:v>
                </c:pt>
                <c:pt idx="10505">
                  <c:v>31.438850191111801</c:v>
                </c:pt>
                <c:pt idx="10506">
                  <c:v>31.439201858516</c:v>
                </c:pt>
                <c:pt idx="10507">
                  <c:v>31.439554241175902</c:v>
                </c:pt>
                <c:pt idx="10508">
                  <c:v>31.439867523188799</c:v>
                </c:pt>
                <c:pt idx="10509">
                  <c:v>31.440219429011599</c:v>
                </c:pt>
                <c:pt idx="10510">
                  <c:v>31.440535095210301</c:v>
                </c:pt>
                <c:pt idx="10511">
                  <c:v>31.440820482249499</c:v>
                </c:pt>
                <c:pt idx="10512">
                  <c:v>31.4411225585892</c:v>
                </c:pt>
                <c:pt idx="10513">
                  <c:v>31.441433217997801</c:v>
                </c:pt>
                <c:pt idx="10514">
                  <c:v>31.441767004008501</c:v>
                </c:pt>
                <c:pt idx="10515">
                  <c:v>31.442090061183201</c:v>
                </c:pt>
                <c:pt idx="10516">
                  <c:v>31.442395713801599</c:v>
                </c:pt>
                <c:pt idx="10517">
                  <c:v>31.442679908747898</c:v>
                </c:pt>
                <c:pt idx="10518">
                  <c:v>31.442982938761901</c:v>
                </c:pt>
                <c:pt idx="10519">
                  <c:v>31.4433036117508</c:v>
                </c:pt>
                <c:pt idx="10520">
                  <c:v>31.443607118601999</c:v>
                </c:pt>
                <c:pt idx="10521">
                  <c:v>31.4439108638718</c:v>
                </c:pt>
                <c:pt idx="10522">
                  <c:v>31.4442019729569</c:v>
                </c:pt>
                <c:pt idx="10523">
                  <c:v>31.444508817668201</c:v>
                </c:pt>
                <c:pt idx="10524">
                  <c:v>31.444822814936899</c:v>
                </c:pt>
                <c:pt idx="10525">
                  <c:v>31.445143487925801</c:v>
                </c:pt>
                <c:pt idx="10526">
                  <c:v>31.445457723613</c:v>
                </c:pt>
                <c:pt idx="10527">
                  <c:v>31.445792701716599</c:v>
                </c:pt>
                <c:pt idx="10528">
                  <c:v>31.446090248103399</c:v>
                </c:pt>
                <c:pt idx="10529">
                  <c:v>31.446441915507499</c:v>
                </c:pt>
                <c:pt idx="10530">
                  <c:v>31.446742322917199</c:v>
                </c:pt>
                <c:pt idx="10531">
                  <c:v>31.447041538234</c:v>
                </c:pt>
                <c:pt idx="10532">
                  <c:v>31.447360065455701</c:v>
                </c:pt>
                <c:pt idx="10533">
                  <c:v>31.447666910167001</c:v>
                </c:pt>
                <c:pt idx="10534">
                  <c:v>31.447973516459701</c:v>
                </c:pt>
                <c:pt idx="10535">
                  <c:v>31.4482589034989</c:v>
                </c:pt>
                <c:pt idx="10536">
                  <c:v>31.448584106440801</c:v>
                </c:pt>
                <c:pt idx="10537">
                  <c:v>31.448931005473401</c:v>
                </c:pt>
                <c:pt idx="10538">
                  <c:v>31.449272182460099</c:v>
                </c:pt>
                <c:pt idx="10539">
                  <c:v>31.4495842723801</c:v>
                </c:pt>
                <c:pt idx="10540">
                  <c:v>31.4498842029526</c:v>
                </c:pt>
                <c:pt idx="10541">
                  <c:v>31.450165298457399</c:v>
                </c:pt>
                <c:pt idx="10542">
                  <c:v>31.4505028991654</c:v>
                </c:pt>
                <c:pt idx="10543">
                  <c:v>31.450859573359701</c:v>
                </c:pt>
                <c:pt idx="10544">
                  <c:v>31.451188114161699</c:v>
                </c:pt>
                <c:pt idx="10545">
                  <c:v>31.451504495616199</c:v>
                </c:pt>
                <c:pt idx="10546">
                  <c:v>31.451818016047699</c:v>
                </c:pt>
                <c:pt idx="10547">
                  <c:v>31.452122714991798</c:v>
                </c:pt>
                <c:pt idx="10548">
                  <c:v>31.452478673930401</c:v>
                </c:pt>
                <c:pt idx="10549">
                  <c:v>31.452811983103999</c:v>
                </c:pt>
                <c:pt idx="10550">
                  <c:v>31.4531319408371</c:v>
                </c:pt>
                <c:pt idx="10551">
                  <c:v>31.453454044337501</c:v>
                </c:pt>
                <c:pt idx="10552">
                  <c:v>31.453754690165699</c:v>
                </c:pt>
                <c:pt idx="10553">
                  <c:v>31.4541054038956</c:v>
                </c:pt>
                <c:pt idx="10554">
                  <c:v>31.454435375209101</c:v>
                </c:pt>
                <c:pt idx="10555">
                  <c:v>31.4547558097794</c:v>
                </c:pt>
                <c:pt idx="10556">
                  <c:v>31.455052640910399</c:v>
                </c:pt>
                <c:pt idx="10557">
                  <c:v>31.455391672129899</c:v>
                </c:pt>
                <c:pt idx="10558">
                  <c:v>31.455733087535101</c:v>
                </c:pt>
                <c:pt idx="10559">
                  <c:v>31.456083801264999</c:v>
                </c:pt>
                <c:pt idx="10560">
                  <c:v>31.456403043742402</c:v>
                </c:pt>
                <c:pt idx="10561">
                  <c:v>31.456710365290899</c:v>
                </c:pt>
                <c:pt idx="10562">
                  <c:v>31.457059886927802</c:v>
                </c:pt>
                <c:pt idx="10563">
                  <c:v>31.457392957682799</c:v>
                </c:pt>
                <c:pt idx="10564">
                  <c:v>31.4576938419297</c:v>
                </c:pt>
                <c:pt idx="10565">
                  <c:v>31.457993057246401</c:v>
                </c:pt>
                <c:pt idx="10566">
                  <c:v>31.458319213862602</c:v>
                </c:pt>
                <c:pt idx="10567">
                  <c:v>31.458652999873401</c:v>
                </c:pt>
                <c:pt idx="10568">
                  <c:v>31.458989646907099</c:v>
                </c:pt>
                <c:pt idx="10569">
                  <c:v>31.459337738032598</c:v>
                </c:pt>
                <c:pt idx="10570">
                  <c:v>31.4596998958542</c:v>
                </c:pt>
                <c:pt idx="10571">
                  <c:v>31.460040834422301</c:v>
                </c:pt>
                <c:pt idx="10572">
                  <c:v>31.4603612689926</c:v>
                </c:pt>
                <c:pt idx="10573">
                  <c:v>31.4606814651444</c:v>
                </c:pt>
                <c:pt idx="10574">
                  <c:v>31.461050060267699</c:v>
                </c:pt>
                <c:pt idx="10575">
                  <c:v>31.461399581904601</c:v>
                </c:pt>
                <c:pt idx="10576">
                  <c:v>31.461737659449799</c:v>
                </c:pt>
                <c:pt idx="10577">
                  <c:v>31.462103631968699</c:v>
                </c:pt>
                <c:pt idx="10578">
                  <c:v>31.4624655513718</c:v>
                </c:pt>
                <c:pt idx="10579">
                  <c:v>31.462790515895101</c:v>
                </c:pt>
                <c:pt idx="10580">
                  <c:v>31.4631147651627</c:v>
                </c:pt>
                <c:pt idx="10581">
                  <c:v>31.463452604289301</c:v>
                </c:pt>
                <c:pt idx="10582">
                  <c:v>31.4638309745743</c:v>
                </c:pt>
                <c:pt idx="10583">
                  <c:v>31.464187887187201</c:v>
                </c:pt>
                <c:pt idx="10584">
                  <c:v>31.464528825755298</c:v>
                </c:pt>
                <c:pt idx="10585">
                  <c:v>31.4649069576218</c:v>
                </c:pt>
                <c:pt idx="10586">
                  <c:v>31.465283897395398</c:v>
                </c:pt>
                <c:pt idx="10587">
                  <c:v>31.465677526469499</c:v>
                </c:pt>
                <c:pt idx="10588">
                  <c:v>31.4660730628922</c:v>
                </c:pt>
                <c:pt idx="10589">
                  <c:v>31.466421392436299</c:v>
                </c:pt>
                <c:pt idx="10590">
                  <c:v>31.466760900492901</c:v>
                </c:pt>
                <c:pt idx="10591">
                  <c:v>31.4671266345932</c:v>
                </c:pt>
                <c:pt idx="10592">
                  <c:v>31.467536714549301</c:v>
                </c:pt>
                <c:pt idx="10593">
                  <c:v>31.467933443064901</c:v>
                </c:pt>
                <c:pt idx="10594">
                  <c:v>31.468316104884401</c:v>
                </c:pt>
                <c:pt idx="10595">
                  <c:v>31.4686978130295</c:v>
                </c:pt>
                <c:pt idx="10596">
                  <c:v>31.4690637855484</c:v>
                </c:pt>
                <c:pt idx="10597">
                  <c:v>31.469432380671702</c:v>
                </c:pt>
                <c:pt idx="10598">
                  <c:v>31.469782379145801</c:v>
                </c:pt>
                <c:pt idx="10599">
                  <c:v>31.470134523387198</c:v>
                </c:pt>
                <c:pt idx="10600">
                  <c:v>31.470443990702901</c:v>
                </c:pt>
                <c:pt idx="10601">
                  <c:v>31.470769193644699</c:v>
                </c:pt>
                <c:pt idx="10602">
                  <c:v>31.471136596675102</c:v>
                </c:pt>
                <c:pt idx="10603">
                  <c:v>31.471509483332898</c:v>
                </c:pt>
                <c:pt idx="10604">
                  <c:v>31.471867349620101</c:v>
                </c:pt>
                <c:pt idx="10605">
                  <c:v>31.4722168712571</c:v>
                </c:pt>
                <c:pt idx="10606">
                  <c:v>31.472539928431701</c:v>
                </c:pt>
                <c:pt idx="10607">
                  <c:v>31.472891834254501</c:v>
                </c:pt>
                <c:pt idx="10608">
                  <c:v>31.473216798777798</c:v>
                </c:pt>
                <c:pt idx="10609">
                  <c:v>31.473551776881401</c:v>
                </c:pt>
                <c:pt idx="10610">
                  <c:v>31.473881271357801</c:v>
                </c:pt>
                <c:pt idx="10611">
                  <c:v>31.4741652278855</c:v>
                </c:pt>
                <c:pt idx="10612">
                  <c:v>31.4744508533432</c:v>
                </c:pt>
                <c:pt idx="10613">
                  <c:v>31.474776294703702</c:v>
                </c:pt>
                <c:pt idx="10614">
                  <c:v>31.475128200526498</c:v>
                </c:pt>
                <c:pt idx="10615">
                  <c:v>31.475477960582001</c:v>
                </c:pt>
                <c:pt idx="10616">
                  <c:v>31.4757778911545</c:v>
                </c:pt>
                <c:pt idx="10617">
                  <c:v>31.4760701923325</c:v>
                </c:pt>
                <c:pt idx="10618">
                  <c:v>31.476382282252501</c:v>
                </c:pt>
                <c:pt idx="10619">
                  <c:v>31.4767062931015</c:v>
                </c:pt>
                <c:pt idx="10620">
                  <c:v>31.4770241050675</c:v>
                </c:pt>
                <c:pt idx="10621">
                  <c:v>31.477344062800601</c:v>
                </c:pt>
                <c:pt idx="10622">
                  <c:v>31.477649477000501</c:v>
                </c:pt>
                <c:pt idx="10623">
                  <c:v>31.477940824504099</c:v>
                </c:pt>
                <c:pt idx="10624">
                  <c:v>31.478230741496301</c:v>
                </c:pt>
                <c:pt idx="10625">
                  <c:v>31.478517320628399</c:v>
                </c:pt>
                <c:pt idx="10626">
                  <c:v>31.4788182048752</c:v>
                </c:pt>
                <c:pt idx="10627">
                  <c:v>31.479093339915501</c:v>
                </c:pt>
                <c:pt idx="10628">
                  <c:v>31.4793741970017</c:v>
                </c:pt>
                <c:pt idx="10629">
                  <c:v>31.479707744593799</c:v>
                </c:pt>
                <c:pt idx="10630">
                  <c:v>31.480057504649398</c:v>
                </c:pt>
                <c:pt idx="10631">
                  <c:v>31.480362680430598</c:v>
                </c:pt>
                <c:pt idx="10632">
                  <c:v>31.4806924133255</c:v>
                </c:pt>
                <c:pt idx="10633">
                  <c:v>31.481010225291499</c:v>
                </c:pt>
                <c:pt idx="10634">
                  <c:v>31.4813223152115</c:v>
                </c:pt>
                <c:pt idx="10635">
                  <c:v>31.481628683085699</c:v>
                </c:pt>
                <c:pt idx="10636">
                  <c:v>31.481928136821001</c:v>
                </c:pt>
                <c:pt idx="10637">
                  <c:v>31.482219245906101</c:v>
                </c:pt>
                <c:pt idx="10638">
                  <c:v>31.482550409312498</c:v>
                </c:pt>
                <c:pt idx="10639">
                  <c:v>31.482892778392099</c:v>
                </c:pt>
                <c:pt idx="10640">
                  <c:v>31.483220127101202</c:v>
                </c:pt>
                <c:pt idx="10641">
                  <c:v>31.483535078044198</c:v>
                </c:pt>
                <c:pt idx="10642">
                  <c:v>31.483834770198101</c:v>
                </c:pt>
                <c:pt idx="10643">
                  <c:v>31.484147336955299</c:v>
                </c:pt>
                <c:pt idx="10644">
                  <c:v>31.4844737319901</c:v>
                </c:pt>
                <c:pt idx="10645">
                  <c:v>31.484787014003</c:v>
                </c:pt>
                <c:pt idx="10646">
                  <c:v>31.485101488108899</c:v>
                </c:pt>
                <c:pt idx="10647">
                  <c:v>31.4854343204453</c:v>
                </c:pt>
                <c:pt idx="10648">
                  <c:v>31.4857683448746</c:v>
                </c:pt>
                <c:pt idx="10649">
                  <c:v>31.486097124095199</c:v>
                </c:pt>
                <c:pt idx="10650">
                  <c:v>31.486406352992301</c:v>
                </c:pt>
                <c:pt idx="10651">
                  <c:v>31.486727502818301</c:v>
                </c:pt>
                <c:pt idx="10652">
                  <c:v>31.487071540828001</c:v>
                </c:pt>
                <c:pt idx="10653">
                  <c:v>31.487416770930501</c:v>
                </c:pt>
                <c:pt idx="10654">
                  <c:v>31.487744119639601</c:v>
                </c:pt>
                <c:pt idx="10655">
                  <c:v>31.488042381282099</c:v>
                </c:pt>
                <c:pt idx="10656">
                  <c:v>31.4883749751999</c:v>
                </c:pt>
                <c:pt idx="10657">
                  <c:v>31.488719966883899</c:v>
                </c:pt>
                <c:pt idx="10658">
                  <c:v>31.489059951777701</c:v>
                </c:pt>
                <c:pt idx="10659">
                  <c:v>31.489368227000501</c:v>
                </c:pt>
                <c:pt idx="10660">
                  <c:v>31.4896903305008</c:v>
                </c:pt>
                <c:pt idx="10661">
                  <c:v>31.490030315394598</c:v>
                </c:pt>
                <c:pt idx="10662">
                  <c:v>31.490345504756199</c:v>
                </c:pt>
                <c:pt idx="10663">
                  <c:v>31.490651872630298</c:v>
                </c:pt>
                <c:pt idx="10664">
                  <c:v>31.491000679011599</c:v>
                </c:pt>
                <c:pt idx="10665">
                  <c:v>31.491347578044198</c:v>
                </c:pt>
                <c:pt idx="10666">
                  <c:v>31.491658475871301</c:v>
                </c:pt>
                <c:pt idx="10667">
                  <c:v>31.491961982722501</c:v>
                </c:pt>
                <c:pt idx="10668">
                  <c:v>31.492310789103701</c:v>
                </c:pt>
                <c:pt idx="10669">
                  <c:v>31.4926429061844</c:v>
                </c:pt>
                <c:pt idx="10670">
                  <c:v>31.492940690989698</c:v>
                </c:pt>
                <c:pt idx="10671">
                  <c:v>31.4933078556015</c:v>
                </c:pt>
                <c:pt idx="10672">
                  <c:v>31.493658807749998</c:v>
                </c:pt>
                <c:pt idx="10673">
                  <c:v>31.4939790039017</c:v>
                </c:pt>
                <c:pt idx="10674">
                  <c:v>31.4943213729813</c:v>
                </c:pt>
                <c:pt idx="10675">
                  <c:v>31.4947035579636</c:v>
                </c:pt>
                <c:pt idx="10676">
                  <c:v>31.495067146296702</c:v>
                </c:pt>
                <c:pt idx="10677">
                  <c:v>31.495431926722802</c:v>
                </c:pt>
                <c:pt idx="10678">
                  <c:v>31.495785739894099</c:v>
                </c:pt>
                <c:pt idx="10679">
                  <c:v>31.496131923671001</c:v>
                </c:pt>
                <c:pt idx="10680">
                  <c:v>31.496473339076299</c:v>
                </c:pt>
                <c:pt idx="10681">
                  <c:v>31.4968154697373</c:v>
                </c:pt>
                <c:pt idx="10682">
                  <c:v>31.4971690444901</c:v>
                </c:pt>
                <c:pt idx="10683">
                  <c:v>31.497529533381702</c:v>
                </c:pt>
                <c:pt idx="10684">
                  <c:v>31.497923162455798</c:v>
                </c:pt>
                <c:pt idx="10685">
                  <c:v>31.498286512370299</c:v>
                </c:pt>
                <c:pt idx="10686">
                  <c:v>31.4986515312149</c:v>
                </c:pt>
                <c:pt idx="10687">
                  <c:v>31.498970296855202</c:v>
                </c:pt>
                <c:pt idx="10688">
                  <c:v>31.499335554118399</c:v>
                </c:pt>
                <c:pt idx="10689">
                  <c:v>31.4997406272843</c:v>
                </c:pt>
                <c:pt idx="10690">
                  <c:v>31.500139978404299</c:v>
                </c:pt>
                <c:pt idx="10691">
                  <c:v>31.500525501246699</c:v>
                </c:pt>
                <c:pt idx="10692">
                  <c:v>31.500902679438799</c:v>
                </c:pt>
                <c:pt idx="10693">
                  <c:v>31.501304653163199</c:v>
                </c:pt>
                <c:pt idx="10694">
                  <c:v>31.501678970332399</c:v>
                </c:pt>
                <c:pt idx="10695">
                  <c:v>31.502048280711399</c:v>
                </c:pt>
                <c:pt idx="10696">
                  <c:v>31.502391841883899</c:v>
                </c:pt>
                <c:pt idx="10697">
                  <c:v>31.5027523307755</c:v>
                </c:pt>
                <c:pt idx="10698">
                  <c:v>31.5031073360398</c:v>
                </c:pt>
                <c:pt idx="10699">
                  <c:v>31.5034637718155</c:v>
                </c:pt>
                <c:pt idx="10700">
                  <c:v>31.503842142100599</c:v>
                </c:pt>
                <c:pt idx="10701">
                  <c:v>31.504195716853399</c:v>
                </c:pt>
                <c:pt idx="10702">
                  <c:v>31.504543807978902</c:v>
                </c:pt>
                <c:pt idx="10703">
                  <c:v>31.5048947601273</c:v>
                </c:pt>
                <c:pt idx="10704">
                  <c:v>31.505249526973</c:v>
                </c:pt>
                <c:pt idx="10705">
                  <c:v>31.5055935649826</c:v>
                </c:pt>
                <c:pt idx="10706">
                  <c:v>31.5059194831803</c:v>
                </c:pt>
                <c:pt idx="10707">
                  <c:v>31.506260421748401</c:v>
                </c:pt>
                <c:pt idx="10708">
                  <c:v>31.506576803202901</c:v>
                </c:pt>
                <c:pt idx="10709">
                  <c:v>31.5069105892136</c:v>
                </c:pt>
                <c:pt idx="10710">
                  <c:v>31.507235553736901</c:v>
                </c:pt>
                <c:pt idx="10711">
                  <c:v>31.5075419216111</c:v>
                </c:pt>
                <c:pt idx="10712">
                  <c:v>31.507855203624</c:v>
                </c:pt>
                <c:pt idx="10713">
                  <c:v>31.508186128611801</c:v>
                </c:pt>
                <c:pt idx="10714">
                  <c:v>31.508512523646601</c:v>
                </c:pt>
                <c:pt idx="10715">
                  <c:v>31.508802440638799</c:v>
                </c:pt>
                <c:pt idx="10716">
                  <c:v>31.5091028480484</c:v>
                </c:pt>
                <c:pt idx="10717">
                  <c:v>31.509428766246099</c:v>
                </c:pt>
                <c:pt idx="10718">
                  <c:v>31.509757307048101</c:v>
                </c:pt>
                <c:pt idx="10719">
                  <c:v>31.510082986827101</c:v>
                </c:pt>
                <c:pt idx="10720">
                  <c:v>31.510373619075001</c:v>
                </c:pt>
                <c:pt idx="10721">
                  <c:v>31.510661151881401</c:v>
                </c:pt>
                <c:pt idx="10722">
                  <c:v>31.510988977427701</c:v>
                </c:pt>
                <c:pt idx="10723">
                  <c:v>31.5112617282822</c:v>
                </c:pt>
                <c:pt idx="10724">
                  <c:v>31.511572387690801</c:v>
                </c:pt>
                <c:pt idx="10725">
                  <c:v>31.511878755564901</c:v>
                </c:pt>
                <c:pt idx="10726">
                  <c:v>31.512179639811698</c:v>
                </c:pt>
                <c:pt idx="10727">
                  <c:v>31.512494113917601</c:v>
                </c:pt>
                <c:pt idx="10728">
                  <c:v>31.512807634349102</c:v>
                </c:pt>
                <c:pt idx="10729">
                  <c:v>31.513130691523799</c:v>
                </c:pt>
                <c:pt idx="10730">
                  <c:v>31.513435867304999</c:v>
                </c:pt>
                <c:pt idx="10731">
                  <c:v>31.5137269763901</c:v>
                </c:pt>
                <c:pt idx="10732">
                  <c:v>31.514015701289399</c:v>
                </c:pt>
                <c:pt idx="10733">
                  <c:v>31.5143025188401</c:v>
                </c:pt>
                <c:pt idx="10734">
                  <c:v>31.5146234302475</c:v>
                </c:pt>
                <c:pt idx="10735">
                  <c:v>31.5149593620255</c:v>
                </c:pt>
                <c:pt idx="10736">
                  <c:v>31.515281227107302</c:v>
                </c:pt>
                <c:pt idx="10737">
                  <c:v>31.515610960002199</c:v>
                </c:pt>
                <c:pt idx="10738">
                  <c:v>31.5159068374588</c:v>
                </c:pt>
                <c:pt idx="10739">
                  <c:v>31.516197708125301</c:v>
                </c:pt>
                <c:pt idx="10740">
                  <c:v>31.516532686228999</c:v>
                </c:pt>
                <c:pt idx="10741">
                  <c:v>31.5168767242386</c:v>
                </c:pt>
                <c:pt idx="10742">
                  <c:v>31.517209556575001</c:v>
                </c:pt>
                <c:pt idx="10743">
                  <c:v>31.517531421656798</c:v>
                </c:pt>
                <c:pt idx="10744">
                  <c:v>31.517855909343002</c:v>
                </c:pt>
                <c:pt idx="10745">
                  <c:v>31.518138673777798</c:v>
                </c:pt>
                <c:pt idx="10746">
                  <c:v>31.518464353556901</c:v>
                </c:pt>
                <c:pt idx="10747">
                  <c:v>31.518796947474701</c:v>
                </c:pt>
                <c:pt idx="10748">
                  <c:v>31.519116189952101</c:v>
                </c:pt>
                <c:pt idx="10749">
                  <c:v>31.519415643687498</c:v>
                </c:pt>
                <c:pt idx="10750">
                  <c:v>31.519753482814099</c:v>
                </c:pt>
                <c:pt idx="10751">
                  <c:v>31.520087745662</c:v>
                </c:pt>
                <c:pt idx="10752">
                  <c:v>31.5204167633011</c:v>
                </c:pt>
                <c:pt idx="10753">
                  <c:v>31.520733860011301</c:v>
                </c:pt>
                <c:pt idx="10754">
                  <c:v>31.5210626392319</c:v>
                </c:pt>
                <c:pt idx="10755">
                  <c:v>31.5214255123093</c:v>
                </c:pt>
                <c:pt idx="10756">
                  <c:v>31.521765258784502</c:v>
                </c:pt>
                <c:pt idx="10757">
                  <c:v>31.522091892237899</c:v>
                </c:pt>
                <c:pt idx="10758">
                  <c:v>31.5223813323929</c:v>
                </c:pt>
                <c:pt idx="10759">
                  <c:v>31.522719171519501</c:v>
                </c:pt>
                <c:pt idx="10760">
                  <c:v>31.523056295390401</c:v>
                </c:pt>
                <c:pt idx="10761">
                  <c:v>31.5233931808426</c:v>
                </c:pt>
                <c:pt idx="10762">
                  <c:v>31.523702886576899</c:v>
                </c:pt>
                <c:pt idx="10763">
                  <c:v>31.5240116386368</c:v>
                </c:pt>
                <c:pt idx="10764">
                  <c:v>31.5243442325547</c:v>
                </c:pt>
                <c:pt idx="10765">
                  <c:v>31.524675634379602</c:v>
                </c:pt>
                <c:pt idx="10766">
                  <c:v>31.525001552577201</c:v>
                </c:pt>
                <c:pt idx="10767">
                  <c:v>31.525345352168301</c:v>
                </c:pt>
                <c:pt idx="10768">
                  <c:v>31.525671270365901</c:v>
                </c:pt>
                <c:pt idx="10769">
                  <c:v>31.5259793071701</c:v>
                </c:pt>
                <c:pt idx="10770">
                  <c:v>31.526312854762299</c:v>
                </c:pt>
                <c:pt idx="10771">
                  <c:v>31.5266568927719</c:v>
                </c:pt>
                <c:pt idx="10772">
                  <c:v>31.5270104675248</c:v>
                </c:pt>
                <c:pt idx="10773">
                  <c:v>31.5273461608841</c:v>
                </c:pt>
                <c:pt idx="10774">
                  <c:v>31.527666118617301</c:v>
                </c:pt>
                <c:pt idx="10775">
                  <c:v>31.528030660624701</c:v>
                </c:pt>
                <c:pt idx="10776">
                  <c:v>31.528395679469298</c:v>
                </c:pt>
                <c:pt idx="10777">
                  <c:v>31.528737810130298</c:v>
                </c:pt>
                <c:pt idx="10778">
                  <c:v>31.529076364512701</c:v>
                </c:pt>
                <c:pt idx="10779">
                  <c:v>31.529406335826099</c:v>
                </c:pt>
                <c:pt idx="10780">
                  <c:v>31.529733922953799</c:v>
                </c:pt>
                <c:pt idx="10781">
                  <c:v>31.530075576777701</c:v>
                </c:pt>
                <c:pt idx="10782">
                  <c:v>31.5304653911545</c:v>
                </c:pt>
                <c:pt idx="10783">
                  <c:v>31.530825880046098</c:v>
                </c:pt>
                <c:pt idx="10784">
                  <c:v>31.531184700007699</c:v>
                </c:pt>
                <c:pt idx="10785">
                  <c:v>31.531569984431499</c:v>
                </c:pt>
                <c:pt idx="10786">
                  <c:v>31.531956937785399</c:v>
                </c:pt>
                <c:pt idx="10787">
                  <c:v>31.532361534114099</c:v>
                </c:pt>
                <c:pt idx="10788">
                  <c:v>31.5327463417008</c:v>
                </c:pt>
                <c:pt idx="10789">
                  <c:v>31.533082988734499</c:v>
                </c:pt>
                <c:pt idx="10790">
                  <c:v>31.533457067485099</c:v>
                </c:pt>
                <c:pt idx="10791">
                  <c:v>31.533859279628</c:v>
                </c:pt>
                <c:pt idx="10792">
                  <c:v>31.534230974192798</c:v>
                </c:pt>
                <c:pt idx="10793">
                  <c:v>31.5345995693161</c:v>
                </c:pt>
                <c:pt idx="10794">
                  <c:v>31.534992006297301</c:v>
                </c:pt>
                <c:pt idx="10795">
                  <c:v>31.535367992396601</c:v>
                </c:pt>
                <c:pt idx="10796">
                  <c:v>31.5357270507767</c:v>
                </c:pt>
                <c:pt idx="10797">
                  <c:v>31.536069658274901</c:v>
                </c:pt>
                <c:pt idx="10798">
                  <c:v>31.536409166331499</c:v>
                </c:pt>
                <c:pt idx="10799">
                  <c:v>31.536783245082098</c:v>
                </c:pt>
                <c:pt idx="10800">
                  <c:v>31.537141588206499</c:v>
                </c:pt>
                <c:pt idx="10801">
                  <c:v>31.537511375422699</c:v>
                </c:pt>
                <c:pt idx="10802">
                  <c:v>31.537834909434501</c:v>
                </c:pt>
                <c:pt idx="10803">
                  <c:v>31.538167264933801</c:v>
                </c:pt>
                <c:pt idx="10804">
                  <c:v>31.538540151591501</c:v>
                </c:pt>
                <c:pt idx="10805">
                  <c:v>31.538871791835099</c:v>
                </c:pt>
                <c:pt idx="10806">
                  <c:v>31.539201763148501</c:v>
                </c:pt>
                <c:pt idx="10807">
                  <c:v>31.539544370646698</c:v>
                </c:pt>
                <c:pt idx="10808">
                  <c:v>31.539867427821399</c:v>
                </c:pt>
                <c:pt idx="10809">
                  <c:v>31.540195968623401</c:v>
                </c:pt>
                <c:pt idx="10810">
                  <c:v>31.5405230789139</c:v>
                </c:pt>
                <c:pt idx="10811">
                  <c:v>31.540835645671098</c:v>
                </c:pt>
                <c:pt idx="10812">
                  <c:v>31.541152503962699</c:v>
                </c:pt>
                <c:pt idx="10813">
                  <c:v>31.541486528392099</c:v>
                </c:pt>
                <c:pt idx="10814">
                  <c:v>31.541808870311002</c:v>
                </c:pt>
                <c:pt idx="10815">
                  <c:v>31.5421054630234</c:v>
                </c:pt>
                <c:pt idx="10816">
                  <c:v>31.542403486247299</c:v>
                </c:pt>
                <c:pt idx="10817">
                  <c:v>31.5427029399826</c:v>
                </c:pt>
                <c:pt idx="10818">
                  <c:v>31.543022897715801</c:v>
                </c:pt>
                <c:pt idx="10819">
                  <c:v>31.543346193309102</c:v>
                </c:pt>
                <c:pt idx="10820">
                  <c:v>31.543677118296799</c:v>
                </c:pt>
                <c:pt idx="10821">
                  <c:v>31.544007566447501</c:v>
                </c:pt>
                <c:pt idx="10822">
                  <c:v>31.544304635997001</c:v>
                </c:pt>
                <c:pt idx="10823">
                  <c:v>31.5445885925248</c:v>
                </c:pt>
                <c:pt idx="10824">
                  <c:v>31.544894960398899</c:v>
                </c:pt>
                <c:pt idx="10825">
                  <c:v>31.5452068119004</c:v>
                </c:pt>
                <c:pt idx="10826">
                  <c:v>31.545522716517699</c:v>
                </c:pt>
                <c:pt idx="10827">
                  <c:v>31.5458350448563</c:v>
                </c:pt>
                <c:pt idx="10828">
                  <c:v>31.5461306838944</c:v>
                </c:pt>
                <c:pt idx="10829">
                  <c:v>31.546429899211201</c:v>
                </c:pt>
                <c:pt idx="10830">
                  <c:v>31.546712902064499</c:v>
                </c:pt>
                <c:pt idx="10831">
                  <c:v>31.546986129756199</c:v>
                </c:pt>
                <c:pt idx="10832">
                  <c:v>31.5473013191178</c:v>
                </c:pt>
                <c:pt idx="10833">
                  <c:v>31.547648456568901</c:v>
                </c:pt>
                <c:pt idx="10834">
                  <c:v>31.547969844813601</c:v>
                </c:pt>
                <c:pt idx="10835">
                  <c:v>31.548288848872399</c:v>
                </c:pt>
                <c:pt idx="10836">
                  <c:v>31.548607852931202</c:v>
                </c:pt>
                <c:pt idx="10837">
                  <c:v>31.548910406108099</c:v>
                </c:pt>
                <c:pt idx="10838">
                  <c:v>31.549220111842398</c:v>
                </c:pt>
                <c:pt idx="10839">
                  <c:v>31.5495727329209</c:v>
                </c:pt>
                <c:pt idx="10840">
                  <c:v>31.5499067573502</c:v>
                </c:pt>
                <c:pt idx="10841">
                  <c:v>31.5502245693161</c:v>
                </c:pt>
                <c:pt idx="10842">
                  <c:v>31.550524023051501</c:v>
                </c:pt>
                <c:pt idx="10843">
                  <c:v>31.5508413581803</c:v>
                </c:pt>
                <c:pt idx="10844">
                  <c:v>31.5511467723801</c:v>
                </c:pt>
                <c:pt idx="10845">
                  <c:v>31.551463630671702</c:v>
                </c:pt>
                <c:pt idx="10846">
                  <c:v>31.551814582820199</c:v>
                </c:pt>
                <c:pt idx="10847">
                  <c:v>31.552137878413401</c:v>
                </c:pt>
                <c:pt idx="10848">
                  <c:v>31.5524266033127</c:v>
                </c:pt>
                <c:pt idx="10849">
                  <c:v>31.552752998347501</c:v>
                </c:pt>
                <c:pt idx="10850">
                  <c:v>31.553098466868601</c:v>
                </c:pt>
                <c:pt idx="10851">
                  <c:v>31.553428438182099</c:v>
                </c:pt>
                <c:pt idx="10852">
                  <c:v>31.5537340908005</c:v>
                </c:pt>
                <c:pt idx="10853">
                  <c:v>31.554054763789399</c:v>
                </c:pt>
                <c:pt idx="10854">
                  <c:v>31.5544071464493</c:v>
                </c:pt>
                <c:pt idx="10855">
                  <c:v>31.554759529109202</c:v>
                </c:pt>
                <c:pt idx="10856">
                  <c:v>31.555084255213998</c:v>
                </c:pt>
                <c:pt idx="10857">
                  <c:v>31.555384901042199</c:v>
                </c:pt>
                <c:pt idx="10858">
                  <c:v>31.555718925471499</c:v>
                </c:pt>
                <c:pt idx="10859">
                  <c:v>31.556065586085499</c:v>
                </c:pt>
                <c:pt idx="10860">
                  <c:v>31.556399610514902</c:v>
                </c:pt>
                <c:pt idx="10861">
                  <c:v>31.556710508342</c:v>
                </c:pt>
                <c:pt idx="10862">
                  <c:v>31.5570235519364</c:v>
                </c:pt>
                <c:pt idx="10863">
                  <c:v>31.557374265666201</c:v>
                </c:pt>
                <c:pt idx="10864">
                  <c:v>31.557698753352401</c:v>
                </c:pt>
                <c:pt idx="10865">
                  <c:v>31.557995822902001</c:v>
                </c:pt>
                <c:pt idx="10866">
                  <c:v>31.558357027049301</c:v>
                </c:pt>
                <c:pt idx="10867">
                  <c:v>31.558684852595601</c:v>
                </c:pt>
                <c:pt idx="10868">
                  <c:v>31.558985736842398</c:v>
                </c:pt>
                <c:pt idx="10869">
                  <c:v>31.559301641459701</c:v>
                </c:pt>
                <c:pt idx="10870">
                  <c:v>31.5596466331437</c:v>
                </c:pt>
                <c:pt idx="10871">
                  <c:v>31.560008314128101</c:v>
                </c:pt>
                <c:pt idx="10872">
                  <c:v>31.560345914836201</c:v>
                </c:pt>
                <c:pt idx="10873">
                  <c:v>31.5606646804764</c:v>
                </c:pt>
                <c:pt idx="10874">
                  <c:v>31.5609925060227</c:v>
                </c:pt>
                <c:pt idx="10875">
                  <c:v>31.561356332774398</c:v>
                </c:pt>
                <c:pt idx="10876">
                  <c:v>31.561698701853999</c:v>
                </c:pt>
                <c:pt idx="10877">
                  <c:v>31.5620315341904</c:v>
                </c:pt>
                <c:pt idx="10878">
                  <c:v>31.5623626975968</c:v>
                </c:pt>
                <c:pt idx="10879">
                  <c:v>31.562737014766</c:v>
                </c:pt>
                <c:pt idx="10880">
                  <c:v>31.563098934168998</c:v>
                </c:pt>
                <c:pt idx="10881">
                  <c:v>31.563473012919701</c:v>
                </c:pt>
                <c:pt idx="10882">
                  <c:v>31.5638308792069</c:v>
                </c:pt>
                <c:pt idx="10883">
                  <c:v>31.5641968517258</c:v>
                </c:pt>
                <c:pt idx="10884">
                  <c:v>31.564541128154001</c:v>
                </c:pt>
                <c:pt idx="10885">
                  <c:v>31.5648939876511</c:v>
                </c:pt>
                <c:pt idx="10886">
                  <c:v>31.565289285655201</c:v>
                </c:pt>
                <c:pt idx="10887">
                  <c:v>31.565687206263799</c:v>
                </c:pt>
                <c:pt idx="10888">
                  <c:v>31.566073921199099</c:v>
                </c:pt>
                <c:pt idx="10889">
                  <c:v>31.566452768321302</c:v>
                </c:pt>
                <c:pt idx="10890">
                  <c:v>31.5668213634446</c:v>
                </c:pt>
                <c:pt idx="10891">
                  <c:v>31.567219284053099</c:v>
                </c:pt>
                <c:pt idx="10892">
                  <c:v>31.5675826339676</c:v>
                </c:pt>
                <c:pt idx="10893">
                  <c:v>31.567943122859202</c:v>
                </c:pt>
                <c:pt idx="10894">
                  <c:v>31.568324115748599</c:v>
                </c:pt>
                <c:pt idx="10895">
                  <c:v>31.5686862735703</c:v>
                </c:pt>
                <c:pt idx="10896">
                  <c:v>31.569053676600699</c:v>
                </c:pt>
                <c:pt idx="10897">
                  <c:v>31.569414165492301</c:v>
                </c:pt>
                <c:pt idx="10898">
                  <c:v>31.5697720317795</c:v>
                </c:pt>
                <c:pt idx="10899">
                  <c:v>31.570139434809899</c:v>
                </c:pt>
                <c:pt idx="10900">
                  <c:v>31.570476558680799</c:v>
                </c:pt>
                <c:pt idx="10901">
                  <c:v>31.570831325526498</c:v>
                </c:pt>
                <c:pt idx="10902">
                  <c:v>31.5711851386978</c:v>
                </c:pt>
                <c:pt idx="10903">
                  <c:v>31.5715325145676</c:v>
                </c:pt>
                <c:pt idx="10904">
                  <c:v>31.571889427180501</c:v>
                </c:pt>
                <c:pt idx="10905">
                  <c:v>31.572212722773799</c:v>
                </c:pt>
                <c:pt idx="10906">
                  <c:v>31.572547939296001</c:v>
                </c:pt>
                <c:pt idx="10907">
                  <c:v>31.572864320750501</c:v>
                </c:pt>
                <c:pt idx="10908">
                  <c:v>31.5731690196946</c:v>
                </c:pt>
                <c:pt idx="10909">
                  <c:v>31.573499229426599</c:v>
                </c:pt>
                <c:pt idx="10910">
                  <c:v>31.573870208735698</c:v>
                </c:pt>
                <c:pt idx="10911">
                  <c:v>31.574229505534401</c:v>
                </c:pt>
                <c:pt idx="10912">
                  <c:v>31.574566867823801</c:v>
                </c:pt>
                <c:pt idx="10913">
                  <c:v>31.574883010859701</c:v>
                </c:pt>
                <c:pt idx="10914">
                  <c:v>31.575148132319701</c:v>
                </c:pt>
                <c:pt idx="10915">
                  <c:v>31.575432327266</c:v>
                </c:pt>
                <c:pt idx="10916">
                  <c:v>31.575744178767401</c:v>
                </c:pt>
                <c:pt idx="10917">
                  <c:v>31.576069381709299</c:v>
                </c:pt>
                <c:pt idx="10918">
                  <c:v>31.576416280741899</c:v>
                </c:pt>
                <c:pt idx="10919">
                  <c:v>31.5767395763352</c:v>
                </c:pt>
                <c:pt idx="10920">
                  <c:v>31.5770077972367</c:v>
                </c:pt>
                <c:pt idx="10921">
                  <c:v>31.5773129730179</c:v>
                </c:pt>
                <c:pt idx="10922">
                  <c:v>31.577617671961999</c:v>
                </c:pt>
                <c:pt idx="10923">
                  <c:v>31.5779123573258</c:v>
                </c:pt>
                <c:pt idx="10924">
                  <c:v>31.5782397060349</c:v>
                </c:pt>
                <c:pt idx="10925">
                  <c:v>31.5785239009812</c:v>
                </c:pt>
                <c:pt idx="10926">
                  <c:v>31.578831699366798</c:v>
                </c:pt>
                <c:pt idx="10927">
                  <c:v>31.5791409282639</c:v>
                </c:pt>
                <c:pt idx="10928">
                  <c:v>31.5794570712998</c:v>
                </c:pt>
                <c:pt idx="10929">
                  <c:v>31.579770114894099</c:v>
                </c:pt>
                <c:pt idx="10930">
                  <c:v>31.580097702021799</c:v>
                </c:pt>
                <c:pt idx="10931">
                  <c:v>31.5803985862687</c:v>
                </c:pt>
                <c:pt idx="10932">
                  <c:v>31.580699470515501</c:v>
                </c:pt>
                <c:pt idx="10933">
                  <c:v>31.580982473368898</c:v>
                </c:pt>
                <c:pt idx="10934">
                  <c:v>31.581283119197099</c:v>
                </c:pt>
                <c:pt idx="10935">
                  <c:v>31.581619527812201</c:v>
                </c:pt>
                <c:pt idx="10936">
                  <c:v>31.5819483070328</c:v>
                </c:pt>
                <c:pt idx="10937">
                  <c:v>31.582268741603102</c:v>
                </c:pt>
                <c:pt idx="10938">
                  <c:v>31.582583692546098</c:v>
                </c:pt>
                <c:pt idx="10939">
                  <c:v>31.582876470561299</c:v>
                </c:pt>
                <c:pt idx="10940">
                  <c:v>31.5831930904343</c:v>
                </c:pt>
                <c:pt idx="10941">
                  <c:v>31.583545473094201</c:v>
                </c:pt>
                <c:pt idx="10942">
                  <c:v>31.5838661460831</c:v>
                </c:pt>
                <c:pt idx="10943">
                  <c:v>31.584165599818501</c:v>
                </c:pt>
                <c:pt idx="10944">
                  <c:v>31.584441688533101</c:v>
                </c:pt>
                <c:pt idx="10945">
                  <c:v>31.584770944590801</c:v>
                </c:pt>
                <c:pt idx="10946">
                  <c:v>31.585126188273701</c:v>
                </c:pt>
                <c:pt idx="10947">
                  <c:v>31.585441139216599</c:v>
                </c:pt>
                <c:pt idx="10948">
                  <c:v>31.5857503681137</c:v>
                </c:pt>
                <c:pt idx="10949">
                  <c:v>31.586087968821801</c:v>
                </c:pt>
                <c:pt idx="10950">
                  <c:v>31.586438920970199</c:v>
                </c:pt>
                <c:pt idx="10951">
                  <c:v>31.586770799632301</c:v>
                </c:pt>
                <c:pt idx="10952">
                  <c:v>31.587082651133802</c:v>
                </c:pt>
                <c:pt idx="10953">
                  <c:v>31.587393072123799</c:v>
                </c:pt>
                <c:pt idx="10954">
                  <c:v>31.587740686412101</c:v>
                </c:pt>
                <c:pt idx="10955">
                  <c:v>31.588082101817399</c:v>
                </c:pt>
                <c:pt idx="10956">
                  <c:v>31.588430192942798</c:v>
                </c:pt>
                <c:pt idx="10957">
                  <c:v>31.588742282862899</c:v>
                </c:pt>
                <c:pt idx="10958">
                  <c:v>31.589036252970899</c:v>
                </c:pt>
                <c:pt idx="10959">
                  <c:v>31.589382436747801</c:v>
                </c:pt>
                <c:pt idx="10960">
                  <c:v>31.589738634105</c:v>
                </c:pt>
                <c:pt idx="10961">
                  <c:v>31.590066459651201</c:v>
                </c:pt>
                <c:pt idx="10962">
                  <c:v>31.5903523235276</c:v>
                </c:pt>
                <c:pt idx="10963">
                  <c:v>31.5906651287033</c:v>
                </c:pt>
                <c:pt idx="10964">
                  <c:v>31.5910089282944</c:v>
                </c:pt>
                <c:pt idx="10965">
                  <c:v>31.591307189936899</c:v>
                </c:pt>
                <c:pt idx="10966">
                  <c:v>31.591640975947598</c:v>
                </c:pt>
                <c:pt idx="10967">
                  <c:v>31.591994789118999</c:v>
                </c:pt>
                <c:pt idx="10968">
                  <c:v>31.592303064341799</c:v>
                </c:pt>
                <c:pt idx="10969">
                  <c:v>31.592614200587501</c:v>
                </c:pt>
                <c:pt idx="10970">
                  <c:v>31.5929749278977</c:v>
                </c:pt>
                <c:pt idx="10971">
                  <c:v>31.593326833720401</c:v>
                </c:pt>
                <c:pt idx="10972">
                  <c:v>31.593655612940999</c:v>
                </c:pt>
                <c:pt idx="10973">
                  <c:v>31.593982961650099</c:v>
                </c:pt>
                <c:pt idx="10974">
                  <c:v>31.594329622264102</c:v>
                </c:pt>
                <c:pt idx="10975">
                  <c:v>31.594674613948101</c:v>
                </c:pt>
                <c:pt idx="10976">
                  <c:v>31.594991472239698</c:v>
                </c:pt>
                <c:pt idx="10977">
                  <c:v>31.595323350901801</c:v>
                </c:pt>
                <c:pt idx="10978">
                  <c:v>31.595700290675399</c:v>
                </c:pt>
                <c:pt idx="10979">
                  <c:v>31.596069362635799</c:v>
                </c:pt>
                <c:pt idx="10980">
                  <c:v>31.596424129481498</c:v>
                </c:pt>
                <c:pt idx="10981">
                  <c:v>31.596783426280201</c:v>
                </c:pt>
                <c:pt idx="10982">
                  <c:v>31.597153213496401</c:v>
                </c:pt>
                <c:pt idx="10983">
                  <c:v>31.597520854945401</c:v>
                </c:pt>
                <c:pt idx="10984">
                  <c:v>31.597891118998799</c:v>
                </c:pt>
                <c:pt idx="10985">
                  <c:v>31.598239448542799</c:v>
                </c:pt>
                <c:pt idx="10986">
                  <c:v>31.598600652690202</c:v>
                </c:pt>
                <c:pt idx="10987">
                  <c:v>31.598980691905201</c:v>
                </c:pt>
                <c:pt idx="10988">
                  <c:v>31.5993757514908</c:v>
                </c:pt>
                <c:pt idx="10989">
                  <c:v>31.599766757960499</c:v>
                </c:pt>
                <c:pt idx="10990">
                  <c:v>31.6001317768051</c:v>
                </c:pt>
                <c:pt idx="10991">
                  <c:v>31.600496080393999</c:v>
                </c:pt>
                <c:pt idx="10992">
                  <c:v>31.6008966236069</c:v>
                </c:pt>
                <c:pt idx="10993">
                  <c:v>31.601261642451501</c:v>
                </c:pt>
                <c:pt idx="10994">
                  <c:v>31.601634529109202</c:v>
                </c:pt>
                <c:pt idx="10995">
                  <c:v>31.6020143299057</c:v>
                </c:pt>
                <c:pt idx="10996">
                  <c:v>31.6023791103318</c:v>
                </c:pt>
                <c:pt idx="10997">
                  <c:v>31.602736976618999</c:v>
                </c:pt>
                <c:pt idx="10998">
                  <c:v>31.603057888026498</c:v>
                </c:pt>
                <c:pt idx="10999">
                  <c:v>31.6033816604569</c:v>
                </c:pt>
                <c:pt idx="11000">
                  <c:v>31.603743341441401</c:v>
                </c:pt>
                <c:pt idx="11001">
                  <c:v>31.604108121867402</c:v>
                </c:pt>
                <c:pt idx="11002">
                  <c:v>31.604470041270499</c:v>
                </c:pt>
                <c:pt idx="11003">
                  <c:v>31.604845312114001</c:v>
                </c:pt>
                <c:pt idx="11004">
                  <c:v>31.6051883964493</c:v>
                </c:pt>
                <c:pt idx="11005">
                  <c:v>31.6055240898087</c:v>
                </c:pt>
                <c:pt idx="11006">
                  <c:v>31.605892446513401</c:v>
                </c:pt>
                <c:pt idx="11007">
                  <c:v>31.606248882289201</c:v>
                </c:pt>
                <c:pt idx="11008">
                  <c:v>31.606566932673701</c:v>
                </c:pt>
                <c:pt idx="11009">
                  <c:v>31.6068635253861</c:v>
                </c:pt>
                <c:pt idx="11010">
                  <c:v>31.6071770458176</c:v>
                </c:pt>
                <c:pt idx="11011">
                  <c:v>31.6075077323868</c:v>
                </c:pt>
                <c:pt idx="11012">
                  <c:v>31.607834365840201</c:v>
                </c:pt>
                <c:pt idx="11013">
                  <c:v>31.608128097529601</c:v>
                </c:pt>
                <c:pt idx="11014">
                  <c:v>31.608428981776498</c:v>
                </c:pt>
                <c:pt idx="11015">
                  <c:v>31.608757045741299</c:v>
                </c:pt>
                <c:pt idx="11016">
                  <c:v>31.609098222728001</c:v>
                </c:pt>
                <c:pt idx="11017">
                  <c:v>31.609429862971499</c:v>
                </c:pt>
                <c:pt idx="11018">
                  <c:v>31.609710243220601</c:v>
                </c:pt>
                <c:pt idx="11019">
                  <c:v>31.609980609889298</c:v>
                </c:pt>
                <c:pt idx="11020">
                  <c:v>31.610311534876999</c:v>
                </c:pt>
                <c:pt idx="11021">
                  <c:v>31.610595252986201</c:v>
                </c:pt>
                <c:pt idx="11022">
                  <c:v>31.610897567744502</c:v>
                </c:pt>
                <c:pt idx="11023">
                  <c:v>31.611233737940999</c:v>
                </c:pt>
                <c:pt idx="11024">
                  <c:v>31.611516979213</c:v>
                </c:pt>
                <c:pt idx="11025">
                  <c:v>31.6118378906205</c:v>
                </c:pt>
                <c:pt idx="11026">
                  <c:v>31.6121609477951</c:v>
                </c:pt>
                <c:pt idx="11027">
                  <c:v>31.612484004969801</c:v>
                </c:pt>
                <c:pt idx="11028">
                  <c:v>31.612799432749998</c:v>
                </c:pt>
                <c:pt idx="11029">
                  <c:v>31.613101032252501</c:v>
                </c:pt>
                <c:pt idx="11030">
                  <c:v>31.613407876963802</c:v>
                </c:pt>
                <c:pt idx="11031">
                  <c:v>31.613714483256601</c:v>
                </c:pt>
                <c:pt idx="11032">
                  <c:v>31.6140094070389</c:v>
                </c:pt>
                <c:pt idx="11033">
                  <c:v>31.614288356776498</c:v>
                </c:pt>
                <c:pt idx="11034">
                  <c:v>31.614592817302</c:v>
                </c:pt>
                <c:pt idx="11035">
                  <c:v>31.614928749079901</c:v>
                </c:pt>
                <c:pt idx="11036">
                  <c:v>31.615224149699401</c:v>
                </c:pt>
                <c:pt idx="11037">
                  <c:v>31.615527656550601</c:v>
                </c:pt>
                <c:pt idx="11038">
                  <c:v>31.6158325939133</c:v>
                </c:pt>
                <c:pt idx="11039">
                  <c:v>31.616170433039901</c:v>
                </c:pt>
                <c:pt idx="11040">
                  <c:v>31.616503503794899</c:v>
                </c:pt>
                <c:pt idx="11041">
                  <c:v>31.6168365745499</c:v>
                </c:pt>
                <c:pt idx="11042">
                  <c:v>31.6171400814011</c:v>
                </c:pt>
                <c:pt idx="11043">
                  <c:v>31.617447641368098</c:v>
                </c:pt>
                <c:pt idx="11044">
                  <c:v>31.6177888183548</c:v>
                </c:pt>
                <c:pt idx="11045">
                  <c:v>31.618127134318598</c:v>
                </c:pt>
                <c:pt idx="11046">
                  <c:v>31.618469503398199</c:v>
                </c:pt>
                <c:pt idx="11047">
                  <c:v>31.6187639503434</c:v>
                </c:pt>
                <c:pt idx="11048">
                  <c:v>31.619069602961801</c:v>
                </c:pt>
                <c:pt idx="11049">
                  <c:v>31.619409826274101</c:v>
                </c:pt>
                <c:pt idx="11050">
                  <c:v>31.6197340755417</c:v>
                </c:pt>
                <c:pt idx="11051">
                  <c:v>31.620035198207098</c:v>
                </c:pt>
                <c:pt idx="11052">
                  <c:v>31.620375659938102</c:v>
                </c:pt>
                <c:pt idx="11053">
                  <c:v>31.620730903620899</c:v>
                </c:pt>
                <c:pt idx="11054">
                  <c:v>31.621056583400001</c:v>
                </c:pt>
                <c:pt idx="11055">
                  <c:v>31.6213786869004</c:v>
                </c:pt>
                <c:pt idx="11056">
                  <c:v>31.621698644633501</c:v>
                </c:pt>
                <c:pt idx="11057">
                  <c:v>31.622058895106498</c:v>
                </c:pt>
                <c:pt idx="11058">
                  <c:v>31.6224081783249</c:v>
                </c:pt>
                <c:pt idx="11059">
                  <c:v>31.622733142848201</c:v>
                </c:pt>
                <c:pt idx="11060">
                  <c:v>31.623027351374901</c:v>
                </c:pt>
                <c:pt idx="11061">
                  <c:v>31.623344448085099</c:v>
                </c:pt>
                <c:pt idx="11062">
                  <c:v>31.6236837177231</c:v>
                </c:pt>
                <c:pt idx="11063">
                  <c:v>31.6240031986191</c:v>
                </c:pt>
                <c:pt idx="11064">
                  <c:v>31.624313858027701</c:v>
                </c:pt>
                <c:pt idx="11065">
                  <c:v>31.624663856501801</c:v>
                </c:pt>
                <c:pt idx="11066">
                  <c:v>31.625008371348599</c:v>
                </c:pt>
                <c:pt idx="11067">
                  <c:v>31.6253216533615</c:v>
                </c:pt>
                <c:pt idx="11068">
                  <c:v>31.625654008860799</c:v>
                </c:pt>
                <c:pt idx="11069">
                  <c:v>31.6259994773819</c:v>
                </c:pt>
                <c:pt idx="11070">
                  <c:v>31.626344469065899</c:v>
                </c:pt>
                <c:pt idx="11071">
                  <c:v>31.626672294612199</c:v>
                </c:pt>
                <c:pt idx="11072">
                  <c:v>31.6269908218338</c:v>
                </c:pt>
                <c:pt idx="11073">
                  <c:v>31.627346780772399</c:v>
                </c:pt>
                <c:pt idx="11074">
                  <c:v>31.627710130686999</c:v>
                </c:pt>
                <c:pt idx="11075">
                  <c:v>31.6280746726944</c:v>
                </c:pt>
                <c:pt idx="11076">
                  <c:v>31.6284282474472</c:v>
                </c:pt>
                <c:pt idx="11077">
                  <c:v>31.6287737159684</c:v>
                </c:pt>
                <c:pt idx="11078">
                  <c:v>31.629113462443598</c:v>
                </c:pt>
                <c:pt idx="11079">
                  <c:v>31.629436519618299</c:v>
                </c:pt>
                <c:pt idx="11080">
                  <c:v>31.629771736140501</c:v>
                </c:pt>
                <c:pt idx="11081">
                  <c:v>31.630152729029898</c:v>
                </c:pt>
                <c:pt idx="11082">
                  <c:v>31.630519178385999</c:v>
                </c:pt>
                <c:pt idx="11083">
                  <c:v>31.630876806254602</c:v>
                </c:pt>
                <c:pt idx="11084">
                  <c:v>31.6312265663102</c:v>
                </c:pt>
                <c:pt idx="11085">
                  <c:v>31.631585386271698</c:v>
                </c:pt>
                <c:pt idx="11086">
                  <c:v>31.631967332835401</c:v>
                </c:pt>
                <c:pt idx="11087">
                  <c:v>31.6323764591172</c:v>
                </c:pt>
                <c:pt idx="11088">
                  <c:v>31.632780340190202</c:v>
                </c:pt>
                <c:pt idx="11089">
                  <c:v>31.633162763590999</c:v>
                </c:pt>
                <c:pt idx="11090">
                  <c:v>31.633552339549301</c:v>
                </c:pt>
                <c:pt idx="11091">
                  <c:v>31.633917358393902</c:v>
                </c:pt>
                <c:pt idx="11092">
                  <c:v>31.6342845230057</c:v>
                </c:pt>
                <c:pt idx="11093">
                  <c:v>31.634659317012101</c:v>
                </c:pt>
                <c:pt idx="11094">
                  <c:v>31.635001209254501</c:v>
                </c:pt>
                <c:pt idx="11095">
                  <c:v>31.635381248469599</c:v>
                </c:pt>
                <c:pt idx="11096">
                  <c:v>31.635754611964501</c:v>
                </c:pt>
                <c:pt idx="11097">
                  <c:v>31.636088636393801</c:v>
                </c:pt>
                <c:pt idx="11098">
                  <c:v>31.636462953563001</c:v>
                </c:pt>
                <c:pt idx="11099">
                  <c:v>31.636806991572598</c:v>
                </c:pt>
                <c:pt idx="11100">
                  <c:v>31.637156274791</c:v>
                </c:pt>
                <c:pt idx="11101">
                  <c:v>31.637508657450901</c:v>
                </c:pt>
                <c:pt idx="11102">
                  <c:v>31.637847927088998</c:v>
                </c:pt>
                <c:pt idx="11103">
                  <c:v>31.638206031794802</c:v>
                </c:pt>
                <c:pt idx="11104">
                  <c:v>31.638531949992402</c:v>
                </c:pt>
                <c:pt idx="11105">
                  <c:v>31.638859060282901</c:v>
                </c:pt>
                <c:pt idx="11106">
                  <c:v>31.639215019221499</c:v>
                </c:pt>
                <c:pt idx="11107">
                  <c:v>31.6395592956498</c:v>
                </c:pt>
                <c:pt idx="11108">
                  <c:v>31.639901664729301</c:v>
                </c:pt>
                <c:pt idx="11109">
                  <c:v>31.640205648417702</c:v>
                </c:pt>
                <c:pt idx="11110">
                  <c:v>31.6405039100602</c:v>
                </c:pt>
                <c:pt idx="11111">
                  <c:v>31.640806940074199</c:v>
                </c:pt>
                <c:pt idx="11112">
                  <c:v>31.6411412029221</c:v>
                </c:pt>
                <c:pt idx="11113">
                  <c:v>31.641480949397302</c:v>
                </c:pt>
                <c:pt idx="11114">
                  <c:v>31.641779449458301</c:v>
                </c:pt>
                <c:pt idx="11115">
                  <c:v>31.642063644404601</c:v>
                </c:pt>
                <c:pt idx="11116">
                  <c:v>31.642348793025199</c:v>
                </c:pt>
                <c:pt idx="11117">
                  <c:v>31.642670658107001</c:v>
                </c:pt>
                <c:pt idx="11118">
                  <c:v>31.6430125503495</c:v>
                </c:pt>
                <c:pt idx="11119">
                  <c:v>31.643375900264001</c:v>
                </c:pt>
                <c:pt idx="11120">
                  <c:v>31.643691566462699</c:v>
                </c:pt>
                <c:pt idx="11121">
                  <c:v>31.643986490245101</c:v>
                </c:pt>
                <c:pt idx="11122">
                  <c:v>31.644280460353102</c:v>
                </c:pt>
                <c:pt idx="11123">
                  <c:v>31.644604948039301</c:v>
                </c:pt>
                <c:pt idx="11124">
                  <c:v>31.644876983638</c:v>
                </c:pt>
                <c:pt idx="11125">
                  <c:v>31.645174768443301</c:v>
                </c:pt>
                <c:pt idx="11126">
                  <c:v>31.645479705806</c:v>
                </c:pt>
                <c:pt idx="11127">
                  <c:v>31.6457848815873</c:v>
                </c:pt>
                <c:pt idx="11128">
                  <c:v>31.646077659602401</c:v>
                </c:pt>
                <c:pt idx="11129">
                  <c:v>31.6463632850602</c:v>
                </c:pt>
                <c:pt idx="11130">
                  <c:v>31.646651056285101</c:v>
                </c:pt>
                <c:pt idx="11131">
                  <c:v>31.6470151214554</c:v>
                </c:pt>
                <c:pt idx="11132">
                  <c:v>31.647356060023501</c:v>
                </c:pt>
                <c:pt idx="11133">
                  <c:v>31.647644069667098</c:v>
                </c:pt>
                <c:pt idx="11134">
                  <c:v>31.647951868052701</c:v>
                </c:pt>
                <c:pt idx="11135">
                  <c:v>31.648241785044899</c:v>
                </c:pt>
                <c:pt idx="11136">
                  <c:v>31.648551729197699</c:v>
                </c:pt>
                <c:pt idx="11137">
                  <c:v>31.6489055423691</c:v>
                </c:pt>
                <c:pt idx="11138">
                  <c:v>31.6492285995438</c:v>
                </c:pt>
                <c:pt idx="11139">
                  <c:v>31.649540927882398</c:v>
                </c:pt>
                <c:pt idx="11140">
                  <c:v>31.649833229060398</c:v>
                </c:pt>
                <c:pt idx="11141">
                  <c:v>31.650129821772801</c:v>
                </c:pt>
                <c:pt idx="11142">
                  <c:v>31.650475051875301</c:v>
                </c:pt>
                <c:pt idx="11143">
                  <c:v>31.650821474070799</c:v>
                </c:pt>
                <c:pt idx="11144">
                  <c:v>31.651141908641101</c:v>
                </c:pt>
                <c:pt idx="11145">
                  <c:v>31.6514513759568</c:v>
                </c:pt>
                <c:pt idx="11146">
                  <c:v>31.651759174342398</c:v>
                </c:pt>
                <c:pt idx="11147">
                  <c:v>31.652096775050399</c:v>
                </c:pt>
                <c:pt idx="11148">
                  <c:v>31.652445104594499</c:v>
                </c:pt>
                <c:pt idx="11149">
                  <c:v>31.6527765064194</c:v>
                </c:pt>
                <c:pt idx="11150">
                  <c:v>31.653091695781001</c:v>
                </c:pt>
                <c:pt idx="11151">
                  <c:v>31.653397586817999</c:v>
                </c:pt>
                <c:pt idx="11152">
                  <c:v>31.6537370948746</c:v>
                </c:pt>
                <c:pt idx="11153">
                  <c:v>31.654093769068901</c:v>
                </c:pt>
                <c:pt idx="11154">
                  <c:v>31.654418495173701</c:v>
                </c:pt>
                <c:pt idx="11155">
                  <c:v>31.6547150878861</c:v>
                </c:pt>
                <c:pt idx="11156">
                  <c:v>31.655043151850901</c:v>
                </c:pt>
                <c:pt idx="11157">
                  <c:v>31.655390050883501</c:v>
                </c:pt>
                <c:pt idx="11158">
                  <c:v>31.6557255058243</c:v>
                </c:pt>
                <c:pt idx="11159">
                  <c:v>31.656029489512701</c:v>
                </c:pt>
                <c:pt idx="11160">
                  <c:v>31.656346586222899</c:v>
                </c:pt>
                <c:pt idx="11161">
                  <c:v>31.6567068366959</c:v>
                </c:pt>
                <c:pt idx="11162">
                  <c:v>31.657044437403901</c:v>
                </c:pt>
                <c:pt idx="11163">
                  <c:v>31.657341030116299</c:v>
                </c:pt>
                <c:pt idx="11164">
                  <c:v>31.657655504222099</c:v>
                </c:pt>
                <c:pt idx="11165">
                  <c:v>31.657993820185901</c:v>
                </c:pt>
                <c:pt idx="11166">
                  <c:v>31.6583130626633</c:v>
                </c:pt>
                <c:pt idx="11167">
                  <c:v>31.6586535243943</c:v>
                </c:pt>
                <c:pt idx="11168">
                  <c:v>31.659005668635601</c:v>
                </c:pt>
                <c:pt idx="11169">
                  <c:v>31.659357812876902</c:v>
                </c:pt>
                <c:pt idx="11170">
                  <c:v>31.659693983073499</c:v>
                </c:pt>
                <c:pt idx="11171">
                  <c:v>31.660007026667799</c:v>
                </c:pt>
                <c:pt idx="11172">
                  <c:v>31.660376575465399</c:v>
                </c:pt>
                <c:pt idx="11173">
                  <c:v>31.660734918589799</c:v>
                </c:pt>
                <c:pt idx="11174">
                  <c:v>31.661090877528402</c:v>
                </c:pt>
                <c:pt idx="11175">
                  <c:v>31.6614227561905</c:v>
                </c:pt>
                <c:pt idx="11176">
                  <c:v>31.6617648868515</c:v>
                </c:pt>
                <c:pt idx="11177">
                  <c:v>31.6620922355606</c:v>
                </c:pt>
                <c:pt idx="11178">
                  <c:v>31.6624138622239</c:v>
                </c:pt>
                <c:pt idx="11179">
                  <c:v>31.6627974777176</c:v>
                </c:pt>
                <c:pt idx="11180">
                  <c:v>31.663152959819101</c:v>
                </c:pt>
                <c:pt idx="11181">
                  <c:v>31.663486984248401</c:v>
                </c:pt>
                <c:pt idx="11182">
                  <c:v>31.663863447184799</c:v>
                </c:pt>
                <c:pt idx="11183">
                  <c:v>31.6642301349594</c:v>
                </c:pt>
                <c:pt idx="11184">
                  <c:v>31.664594200129699</c:v>
                </c:pt>
                <c:pt idx="11185">
                  <c:v>31.6649756698563</c:v>
                </c:pt>
                <c:pt idx="11186">
                  <c:v>31.665384319300902</c:v>
                </c:pt>
                <c:pt idx="11187">
                  <c:v>31.665765073771698</c:v>
                </c:pt>
                <c:pt idx="11188">
                  <c:v>31.666097429271002</c:v>
                </c:pt>
                <c:pt idx="11189">
                  <c:v>31.666463640208502</c:v>
                </c:pt>
                <c:pt idx="11190">
                  <c:v>31.666863706584198</c:v>
                </c:pt>
                <c:pt idx="11191">
                  <c:v>31.6672725944474</c:v>
                </c:pt>
                <c:pt idx="11192">
                  <c:v>31.6676545410111</c:v>
                </c:pt>
                <c:pt idx="11193">
                  <c:v>31.668015029902701</c:v>
                </c:pt>
                <c:pt idx="11194">
                  <c:v>31.6683712272599</c:v>
                </c:pt>
                <c:pt idx="11195">
                  <c:v>31.668749597544899</c:v>
                </c:pt>
                <c:pt idx="11196">
                  <c:v>31.669116046900999</c:v>
                </c:pt>
                <c:pt idx="11197">
                  <c:v>31.669466760630801</c:v>
                </c:pt>
                <c:pt idx="11198">
                  <c:v>31.669801023478701</c:v>
                </c:pt>
                <c:pt idx="11199">
                  <c:v>31.670151498789998</c:v>
                </c:pt>
                <c:pt idx="11200">
                  <c:v>31.670505311961399</c:v>
                </c:pt>
                <c:pt idx="11201">
                  <c:v>31.670827415461801</c:v>
                </c:pt>
                <c:pt idx="11202">
                  <c:v>31.6711595325425</c:v>
                </c:pt>
                <c:pt idx="11203">
                  <c:v>31.671521451945502</c:v>
                </c:pt>
                <c:pt idx="11204">
                  <c:v>31.671866920466599</c:v>
                </c:pt>
                <c:pt idx="11205">
                  <c:v>31.6722243099167</c:v>
                </c:pt>
                <c:pt idx="11206">
                  <c:v>31.672557380671702</c:v>
                </c:pt>
                <c:pt idx="11207">
                  <c:v>31.672887351985199</c:v>
                </c:pt>
                <c:pt idx="11208">
                  <c:v>31.673228528971901</c:v>
                </c:pt>
                <c:pt idx="11209">
                  <c:v>31.6735379962876</c:v>
                </c:pt>
                <c:pt idx="11210">
                  <c:v>31.6738496093705</c:v>
                </c:pt>
                <c:pt idx="11211">
                  <c:v>31.674201753611801</c:v>
                </c:pt>
                <c:pt idx="11212">
                  <c:v>31.674515274043301</c:v>
                </c:pt>
                <c:pt idx="11213">
                  <c:v>31.674793031688001</c:v>
                </c:pt>
                <c:pt idx="11214">
                  <c:v>31.675090816493299</c:v>
                </c:pt>
                <c:pt idx="11215">
                  <c:v>31.675412204737899</c:v>
                </c:pt>
                <c:pt idx="11216">
                  <c:v>31.675742176051401</c:v>
                </c:pt>
                <c:pt idx="11217">
                  <c:v>31.676078823085099</c:v>
                </c:pt>
                <c:pt idx="11218">
                  <c:v>31.676401165003998</c:v>
                </c:pt>
                <c:pt idx="11219">
                  <c:v>31.676684167857399</c:v>
                </c:pt>
                <c:pt idx="11220">
                  <c:v>31.6769545345261</c:v>
                </c:pt>
                <c:pt idx="11221">
                  <c:v>31.677249458308399</c:v>
                </c:pt>
                <c:pt idx="11222">
                  <c:v>31.677575138087501</c:v>
                </c:pt>
                <c:pt idx="11223">
                  <c:v>31.6778955726578</c:v>
                </c:pt>
                <c:pt idx="11224">
                  <c:v>31.6781881122544</c:v>
                </c:pt>
                <c:pt idx="11225">
                  <c:v>31.678514984126299</c:v>
                </c:pt>
                <c:pt idx="11226">
                  <c:v>31.6788258819535</c:v>
                </c:pt>
                <c:pt idx="11227">
                  <c:v>31.679139163966401</c:v>
                </c:pt>
                <c:pt idx="11228">
                  <c:v>31.679459360118098</c:v>
                </c:pt>
                <c:pt idx="11229">
                  <c:v>31.6797895698502</c:v>
                </c:pt>
                <c:pt idx="11230">
                  <c:v>31.6800945072129</c:v>
                </c:pt>
                <c:pt idx="11231">
                  <c:v>31.6803884773209</c:v>
                </c:pt>
                <c:pt idx="11232">
                  <c:v>31.680684116359</c:v>
                </c:pt>
                <c:pt idx="11233">
                  <c:v>31.680961397166499</c:v>
                </c:pt>
                <c:pt idx="11234">
                  <c:v>31.6812687187149</c:v>
                </c:pt>
                <c:pt idx="11235">
                  <c:v>31.681598690028402</c:v>
                </c:pt>
                <c:pt idx="11236">
                  <c:v>31.681921985621699</c:v>
                </c:pt>
                <c:pt idx="11237">
                  <c:v>31.682226922984299</c:v>
                </c:pt>
                <c:pt idx="11238">
                  <c:v>31.682519462580899</c:v>
                </c:pt>
                <c:pt idx="11239">
                  <c:v>31.6828573017075</c:v>
                </c:pt>
                <c:pt idx="11240">
                  <c:v>31.683208253855899</c:v>
                </c:pt>
                <c:pt idx="11241">
                  <c:v>31.683522012706</c:v>
                </c:pt>
                <c:pt idx="11242">
                  <c:v>31.683829811091599</c:v>
                </c:pt>
                <c:pt idx="11243">
                  <c:v>31.6841309337571</c:v>
                </c:pt>
                <c:pt idx="11244">
                  <c:v>31.684422758097899</c:v>
                </c:pt>
                <c:pt idx="11245">
                  <c:v>31.684763696666</c:v>
                </c:pt>
                <c:pt idx="11246">
                  <c:v>31.6850915222123</c:v>
                </c:pt>
                <c:pt idx="11247">
                  <c:v>31.6853869228318</c:v>
                </c:pt>
                <c:pt idx="11248">
                  <c:v>31.6857161788895</c:v>
                </c:pt>
                <c:pt idx="11249">
                  <c:v>31.686075237269598</c:v>
                </c:pt>
                <c:pt idx="11250">
                  <c:v>31.6864195136978</c:v>
                </c:pt>
                <c:pt idx="11251">
                  <c:v>31.686742809291101</c:v>
                </c:pt>
                <c:pt idx="11252">
                  <c:v>31.687051561351002</c:v>
                </c:pt>
                <c:pt idx="11253">
                  <c:v>31.687396553035001</c:v>
                </c:pt>
                <c:pt idx="11254">
                  <c:v>31.687751796717901</c:v>
                </c:pt>
                <c:pt idx="11255">
                  <c:v>31.688081768031299</c:v>
                </c:pt>
                <c:pt idx="11256">
                  <c:v>31.688402441020202</c:v>
                </c:pt>
                <c:pt idx="11257">
                  <c:v>31.688714054103102</c:v>
                </c:pt>
                <c:pt idx="11258">
                  <c:v>31.689059284205701</c:v>
                </c:pt>
                <c:pt idx="11259">
                  <c:v>31.6894057064011</c:v>
                </c:pt>
                <c:pt idx="11260">
                  <c:v>31.689722326274101</c:v>
                </c:pt>
                <c:pt idx="11261">
                  <c:v>31.690020349497999</c:v>
                </c:pt>
                <c:pt idx="11262">
                  <c:v>31.6903419761612</c:v>
                </c:pt>
                <c:pt idx="11263">
                  <c:v>31.6906647949173</c:v>
                </c:pt>
                <c:pt idx="11264">
                  <c:v>31.6909766464188</c:v>
                </c:pt>
                <c:pt idx="11265">
                  <c:v>31.691324737544299</c:v>
                </c:pt>
                <c:pt idx="11266">
                  <c:v>31.691680696482901</c:v>
                </c:pt>
                <c:pt idx="11267">
                  <c:v>31.692019489283801</c:v>
                </c:pt>
                <c:pt idx="11268">
                  <c:v>31.692321804042098</c:v>
                </c:pt>
                <c:pt idx="11269">
                  <c:v>31.692648914332601</c:v>
                </c:pt>
                <c:pt idx="11270">
                  <c:v>31.693015602107302</c:v>
                </c:pt>
                <c:pt idx="11271">
                  <c:v>31.6933698921158</c:v>
                </c:pt>
                <c:pt idx="11272">
                  <c:v>31.6937136917069</c:v>
                </c:pt>
                <c:pt idx="11273">
                  <c:v>31.694035318370101</c:v>
                </c:pt>
                <c:pt idx="11274">
                  <c:v>31.6943750648453</c:v>
                </c:pt>
                <c:pt idx="11275">
                  <c:v>31.6947348384812</c:v>
                </c:pt>
                <c:pt idx="11276">
                  <c:v>31.695094612117</c:v>
                </c:pt>
                <c:pt idx="11277">
                  <c:v>31.695438173289499</c:v>
                </c:pt>
                <c:pt idx="11278">
                  <c:v>31.695786502833599</c:v>
                </c:pt>
                <c:pt idx="11279">
                  <c:v>31.696141031260701</c:v>
                </c:pt>
                <c:pt idx="11280">
                  <c:v>31.696501520152299</c:v>
                </c:pt>
                <c:pt idx="11281">
                  <c:v>31.696863439555401</c:v>
                </c:pt>
                <c:pt idx="11282">
                  <c:v>31.697233465190202</c:v>
                </c:pt>
                <c:pt idx="11283">
                  <c:v>31.697595861430401</c:v>
                </c:pt>
                <c:pt idx="11284">
                  <c:v>31.697951581950399</c:v>
                </c:pt>
                <c:pt idx="11285">
                  <c:v>31.6983313827469</c:v>
                </c:pt>
                <c:pt idx="11286">
                  <c:v>31.698693778987199</c:v>
                </c:pt>
                <c:pt idx="11287">
                  <c:v>31.6990525989487</c:v>
                </c:pt>
                <c:pt idx="11288">
                  <c:v>31.699430969233699</c:v>
                </c:pt>
                <c:pt idx="11289">
                  <c:v>31.6998136310532</c:v>
                </c:pt>
                <c:pt idx="11290">
                  <c:v>31.700200345988499</c:v>
                </c:pt>
                <c:pt idx="11291">
                  <c:v>31.700583007808</c:v>
                </c:pt>
                <c:pt idx="11292">
                  <c:v>31.700957801814301</c:v>
                </c:pt>
                <c:pt idx="11293">
                  <c:v>31.701319482798802</c:v>
                </c:pt>
                <c:pt idx="11294">
                  <c:v>31.7016883163407</c:v>
                </c:pt>
                <c:pt idx="11295">
                  <c:v>31.7020545272782</c:v>
                </c:pt>
                <c:pt idx="11296">
                  <c:v>31.702413347239698</c:v>
                </c:pt>
                <c:pt idx="11297">
                  <c:v>31.7027852802231</c:v>
                </c:pt>
                <c:pt idx="11298">
                  <c:v>31.703124788279801</c:v>
                </c:pt>
                <c:pt idx="11299">
                  <c:v>31.7034838466599</c:v>
                </c:pt>
                <c:pt idx="11300">
                  <c:v>31.703822401042199</c:v>
                </c:pt>
                <c:pt idx="11301">
                  <c:v>31.7041728763535</c:v>
                </c:pt>
                <c:pt idx="11302">
                  <c:v>31.704533365245101</c:v>
                </c:pt>
                <c:pt idx="11303">
                  <c:v>31.704888370509401</c:v>
                </c:pt>
                <c:pt idx="11304">
                  <c:v>31.705243614192199</c:v>
                </c:pt>
                <c:pt idx="11305">
                  <c:v>31.705579069133002</c:v>
                </c:pt>
                <c:pt idx="11306">
                  <c:v>31.7059188156082</c:v>
                </c:pt>
                <c:pt idx="11307">
                  <c:v>31.706225421900999</c:v>
                </c:pt>
                <c:pt idx="11308">
                  <c:v>31.706515577311698</c:v>
                </c:pt>
                <c:pt idx="11309">
                  <c:v>31.706826951976002</c:v>
                </c:pt>
                <c:pt idx="11310">
                  <c:v>31.707178857798802</c:v>
                </c:pt>
                <c:pt idx="11311">
                  <c:v>31.7075202732041</c:v>
                </c:pt>
                <c:pt idx="11312">
                  <c:v>31.707840707774398</c:v>
                </c:pt>
                <c:pt idx="11313">
                  <c:v>31.708181169505298</c:v>
                </c:pt>
                <c:pt idx="11314">
                  <c:v>31.7085049419358</c:v>
                </c:pt>
                <c:pt idx="11315">
                  <c:v>31.708804395671098</c:v>
                </c:pt>
                <c:pt idx="11316">
                  <c:v>31.709116247172599</c:v>
                </c:pt>
                <c:pt idx="11317">
                  <c:v>31.709428098674</c:v>
                </c:pt>
                <c:pt idx="11318">
                  <c:v>31.709747102732901</c:v>
                </c:pt>
                <c:pt idx="11319">
                  <c:v>31.7100661067917</c:v>
                </c:pt>
                <c:pt idx="11320">
                  <c:v>31.710377958293201</c:v>
                </c:pt>
                <c:pt idx="11321">
                  <c:v>31.710651185984801</c:v>
                </c:pt>
                <c:pt idx="11322">
                  <c:v>31.7109589843705</c:v>
                </c:pt>
                <c:pt idx="11323">
                  <c:v>31.711267021174699</c:v>
                </c:pt>
                <c:pt idx="11324">
                  <c:v>31.711560752864099</c:v>
                </c:pt>
                <c:pt idx="11325">
                  <c:v>31.711854722972099</c:v>
                </c:pt>
                <c:pt idx="11326">
                  <c:v>31.712150123591599</c:v>
                </c:pt>
                <c:pt idx="11327">
                  <c:v>31.7124686508133</c:v>
                </c:pt>
                <c:pt idx="11328">
                  <c:v>31.712778118128998</c:v>
                </c:pt>
                <c:pt idx="11329">
                  <c:v>31.713072326655599</c:v>
                </c:pt>
                <c:pt idx="11330">
                  <c:v>31.713351991648899</c:v>
                </c:pt>
                <c:pt idx="11331">
                  <c:v>31.713688400264001</c:v>
                </c:pt>
                <c:pt idx="11332">
                  <c:v>31.713996913905401</c:v>
                </c:pt>
                <c:pt idx="11333">
                  <c:v>31.7143223552658</c:v>
                </c:pt>
                <c:pt idx="11334">
                  <c:v>31.714644220347601</c:v>
                </c:pt>
                <c:pt idx="11335">
                  <c:v>31.714953210826099</c:v>
                </c:pt>
                <c:pt idx="11336">
                  <c:v>31.715259817118898</c:v>
                </c:pt>
                <c:pt idx="11337">
                  <c:v>31.715548780436698</c:v>
                </c:pt>
                <c:pt idx="11338">
                  <c:v>31.715839174266101</c:v>
                </c:pt>
                <c:pt idx="11339">
                  <c:v>31.716200378413401</c:v>
                </c:pt>
                <c:pt idx="11340">
                  <c:v>31.716550615306101</c:v>
                </c:pt>
                <c:pt idx="11341">
                  <c:v>31.716866758342</c:v>
                </c:pt>
                <c:pt idx="11342">
                  <c:v>31.7171414165451</c:v>
                </c:pt>
                <c:pt idx="11343">
                  <c:v>31.7174623279526</c:v>
                </c:pt>
                <c:pt idx="11344">
                  <c:v>31.717814710612501</c:v>
                </c:pt>
                <c:pt idx="11345">
                  <c:v>31.718129899974102</c:v>
                </c:pt>
                <c:pt idx="11346">
                  <c:v>31.718414333338998</c:v>
                </c:pt>
                <c:pt idx="11347">
                  <c:v>31.7187216548874</c:v>
                </c:pt>
                <c:pt idx="11348">
                  <c:v>31.719079044337501</c:v>
                </c:pt>
                <c:pt idx="11349">
                  <c:v>31.719431188578799</c:v>
                </c:pt>
                <c:pt idx="11350">
                  <c:v>31.719761636729501</c:v>
                </c:pt>
                <c:pt idx="11351">
                  <c:v>31.720062520976299</c:v>
                </c:pt>
                <c:pt idx="11352">
                  <c:v>31.7203922538712</c:v>
                </c:pt>
                <c:pt idx="11353">
                  <c:v>31.7207260398819</c:v>
                </c:pt>
                <c:pt idx="11354">
                  <c:v>31.7210524349167</c:v>
                </c:pt>
                <c:pt idx="11355">
                  <c:v>31.721372869486999</c:v>
                </c:pt>
                <c:pt idx="11356">
                  <c:v>31.721694257731698</c:v>
                </c:pt>
                <c:pt idx="11357">
                  <c:v>31.722037818904099</c:v>
                </c:pt>
                <c:pt idx="11358">
                  <c:v>31.722362783427499</c:v>
                </c:pt>
                <c:pt idx="11359">
                  <c:v>31.722669151301599</c:v>
                </c:pt>
                <c:pt idx="11360">
                  <c:v>31.723011043543998</c:v>
                </c:pt>
                <c:pt idx="11361">
                  <c:v>31.7233715324356</c:v>
                </c:pt>
                <c:pt idx="11362">
                  <c:v>31.723700788493399</c:v>
                </c:pt>
                <c:pt idx="11363">
                  <c:v>31.724008586878998</c:v>
                </c:pt>
                <c:pt idx="11364">
                  <c:v>31.7243447570755</c:v>
                </c:pt>
                <c:pt idx="11365">
                  <c:v>31.7246709136917</c:v>
                </c:pt>
                <c:pt idx="11366">
                  <c:v>31.725005414958201</c:v>
                </c:pt>
                <c:pt idx="11367">
                  <c:v>31.725317028041101</c:v>
                </c:pt>
                <c:pt idx="11368">
                  <c:v>31.725651052470401</c:v>
                </c:pt>
                <c:pt idx="11369">
                  <c:v>31.7259977130844</c:v>
                </c:pt>
                <c:pt idx="11370">
                  <c:v>31.726319816584802</c:v>
                </c:pt>
                <c:pt idx="11371">
                  <c:v>31.726657178874198</c:v>
                </c:pt>
                <c:pt idx="11372">
                  <c:v>31.727020767207399</c:v>
                </c:pt>
                <c:pt idx="11373">
                  <c:v>31.727397945399499</c:v>
                </c:pt>
                <c:pt idx="11374">
                  <c:v>31.727744844432099</c:v>
                </c:pt>
                <c:pt idx="11375">
                  <c:v>31.728069093699698</c:v>
                </c:pt>
                <c:pt idx="11376">
                  <c:v>31.728388336177101</c:v>
                </c:pt>
                <c:pt idx="11377">
                  <c:v>31.728724744792199</c:v>
                </c:pt>
                <c:pt idx="11378">
                  <c:v>31.729085233683801</c:v>
                </c:pt>
                <c:pt idx="11379">
                  <c:v>31.729435947413702</c:v>
                </c:pt>
                <c:pt idx="11380">
                  <c:v>31.729803350444101</c:v>
                </c:pt>
                <c:pt idx="11381">
                  <c:v>31.730182912821999</c:v>
                </c:pt>
                <c:pt idx="11382">
                  <c:v>31.730541017527798</c:v>
                </c:pt>
                <c:pt idx="11383">
                  <c:v>31.730900075907901</c:v>
                </c:pt>
                <c:pt idx="11384">
                  <c:v>31.731248405452</c:v>
                </c:pt>
                <c:pt idx="11385">
                  <c:v>31.731604364390599</c:v>
                </c:pt>
                <c:pt idx="11386">
                  <c:v>31.731985118861399</c:v>
                </c:pt>
                <c:pt idx="11387">
                  <c:v>31.732383277888498</c:v>
                </c:pt>
                <c:pt idx="11388">
                  <c:v>31.732777145381199</c:v>
                </c:pt>
                <c:pt idx="11389">
                  <c:v>31.733146217341599</c:v>
                </c:pt>
                <c:pt idx="11390">
                  <c:v>31.733531263346901</c:v>
                </c:pt>
                <c:pt idx="11391">
                  <c:v>31.733934906001299</c:v>
                </c:pt>
                <c:pt idx="11392">
                  <c:v>31.734302309031701</c:v>
                </c:pt>
                <c:pt idx="11393">
                  <c:v>31.734686639781199</c:v>
                </c:pt>
                <c:pt idx="11394">
                  <c:v>31.735033538813799</c:v>
                </c:pt>
                <c:pt idx="11395">
                  <c:v>31.735401657099899</c:v>
                </c:pt>
                <c:pt idx="11396">
                  <c:v>31.735768106456</c:v>
                </c:pt>
                <c:pt idx="11397">
                  <c:v>31.736110713954201</c:v>
                </c:pt>
                <c:pt idx="11398">
                  <c:v>31.736468103404299</c:v>
                </c:pt>
                <c:pt idx="11399">
                  <c:v>31.736805465693699</c:v>
                </c:pt>
                <c:pt idx="11400">
                  <c:v>31.737131145472802</c:v>
                </c:pt>
                <c:pt idx="11401">
                  <c:v>31.737494256968699</c:v>
                </c:pt>
                <c:pt idx="11402">
                  <c:v>31.737832811351002</c:v>
                </c:pt>
                <c:pt idx="11403">
                  <c:v>31.738173511500602</c:v>
                </c:pt>
                <c:pt idx="11404">
                  <c:v>31.7385247020676</c:v>
                </c:pt>
                <c:pt idx="11405">
                  <c:v>31.738828447337401</c:v>
                </c:pt>
                <c:pt idx="11406">
                  <c:v>31.739169147486901</c:v>
                </c:pt>
                <c:pt idx="11407">
                  <c:v>31.7395284442856</c:v>
                </c:pt>
                <c:pt idx="11408">
                  <c:v>31.7398543624832</c:v>
                </c:pt>
                <c:pt idx="11409">
                  <c:v>31.740192201609801</c:v>
                </c:pt>
                <c:pt idx="11410">
                  <c:v>31.740535047526599</c:v>
                </c:pt>
                <c:pt idx="11411">
                  <c:v>31.740862157817102</c:v>
                </c:pt>
                <c:pt idx="11412">
                  <c:v>31.741196659083599</c:v>
                </c:pt>
                <c:pt idx="11413">
                  <c:v>31.7415154247239</c:v>
                </c:pt>
                <c:pt idx="11414">
                  <c:v>31.741788890834101</c:v>
                </c:pt>
                <c:pt idx="11415">
                  <c:v>31.742060688014298</c:v>
                </c:pt>
                <c:pt idx="11416">
                  <c:v>31.742361333842499</c:v>
                </c:pt>
                <c:pt idx="11417">
                  <c:v>31.742684152598599</c:v>
                </c:pt>
                <c:pt idx="11418">
                  <c:v>31.743004348750301</c:v>
                </c:pt>
                <c:pt idx="11419">
                  <c:v>31.743334558482399</c:v>
                </c:pt>
                <c:pt idx="11420">
                  <c:v>31.743665721888799</c:v>
                </c:pt>
                <c:pt idx="11421">
                  <c:v>31.7439806728318</c:v>
                </c:pt>
                <c:pt idx="11422">
                  <c:v>31.744288232798802</c:v>
                </c:pt>
                <c:pt idx="11423">
                  <c:v>31.7445991306259</c:v>
                </c:pt>
                <c:pt idx="11424">
                  <c:v>31.744905498500099</c:v>
                </c:pt>
                <c:pt idx="11425">
                  <c:v>31.745201137538199</c:v>
                </c:pt>
                <c:pt idx="11426">
                  <c:v>31.7454920082047</c:v>
                </c:pt>
                <c:pt idx="11427">
                  <c:v>31.745793130870101</c:v>
                </c:pt>
                <c:pt idx="11428">
                  <c:v>31.746082571025099</c:v>
                </c:pt>
                <c:pt idx="11429">
                  <c:v>31.746379402156101</c:v>
                </c:pt>
                <c:pt idx="11430">
                  <c:v>31.746678855891499</c:v>
                </c:pt>
                <c:pt idx="11431">
                  <c:v>31.747031715388498</c:v>
                </c:pt>
                <c:pt idx="11432">
                  <c:v>31.747355010981799</c:v>
                </c:pt>
                <c:pt idx="11433">
                  <c:v>31.7476878433182</c:v>
                </c:pt>
                <c:pt idx="11434">
                  <c:v>31.748026159281999</c:v>
                </c:pt>
                <c:pt idx="11435">
                  <c:v>31.748354700084001</c:v>
                </c:pt>
                <c:pt idx="11436">
                  <c:v>31.7486739425614</c:v>
                </c:pt>
                <c:pt idx="11437">
                  <c:v>31.748983171458502</c:v>
                </c:pt>
                <c:pt idx="11438">
                  <c:v>31.749270704264902</c:v>
                </c:pt>
                <c:pt idx="11439">
                  <c:v>31.7495446472123</c:v>
                </c:pt>
                <c:pt idx="11440">
                  <c:v>31.749881055827402</c:v>
                </c:pt>
                <c:pt idx="11441">
                  <c:v>31.7502210407212</c:v>
                </c:pt>
                <c:pt idx="11442">
                  <c:v>31.750548151011699</c:v>
                </c:pt>
                <c:pt idx="11443">
                  <c:v>31.750883605952499</c:v>
                </c:pt>
                <c:pt idx="11444">
                  <c:v>31.751186397547901</c:v>
                </c:pt>
                <c:pt idx="11445">
                  <c:v>31.751477268214501</c:v>
                </c:pt>
                <c:pt idx="11446">
                  <c:v>31.751809862132301</c:v>
                </c:pt>
                <c:pt idx="11447">
                  <c:v>31.752142694468699</c:v>
                </c:pt>
                <c:pt idx="11448">
                  <c:v>31.752460268016101</c:v>
                </c:pt>
                <c:pt idx="11449">
                  <c:v>31.752762582774398</c:v>
                </c:pt>
                <c:pt idx="11450">
                  <c:v>31.753092077250699</c:v>
                </c:pt>
                <c:pt idx="11451">
                  <c:v>31.753441837306202</c:v>
                </c:pt>
                <c:pt idx="11452">
                  <c:v>31.753774431224102</c:v>
                </c:pt>
                <c:pt idx="11453">
                  <c:v>31.754092243190001</c:v>
                </c:pt>
                <c:pt idx="11454">
                  <c:v>31.754399803157099</c:v>
                </c:pt>
                <c:pt idx="11455">
                  <c:v>31.7547407417252</c:v>
                </c:pt>
                <c:pt idx="11456">
                  <c:v>31.755098369593799</c:v>
                </c:pt>
                <c:pt idx="11457">
                  <c:v>31.755430009837401</c:v>
                </c:pt>
                <c:pt idx="11458">
                  <c:v>31.755734231944299</c:v>
                </c:pt>
                <c:pt idx="11459">
                  <c:v>31.756042745585699</c:v>
                </c:pt>
                <c:pt idx="11460">
                  <c:v>31.756394651408399</c:v>
                </c:pt>
                <c:pt idx="11461">
                  <c:v>31.756742980952499</c:v>
                </c:pt>
                <c:pt idx="11462">
                  <c:v>31.757061985011301</c:v>
                </c:pt>
                <c:pt idx="11463">
                  <c:v>31.757349279399101</c:v>
                </c:pt>
                <c:pt idx="11464">
                  <c:v>31.757666137690801</c:v>
                </c:pt>
                <c:pt idx="11465">
                  <c:v>31.7579980163529</c:v>
                </c:pt>
                <c:pt idx="11466">
                  <c:v>31.7583124904587</c:v>
                </c:pt>
                <c:pt idx="11467">
                  <c:v>31.758668449397302</c:v>
                </c:pt>
                <c:pt idx="11468">
                  <c:v>31.759002950663799</c:v>
                </c:pt>
                <c:pt idx="11469">
                  <c:v>31.7593262462571</c:v>
                </c:pt>
                <c:pt idx="11470">
                  <c:v>31.759669569010999</c:v>
                </c:pt>
                <c:pt idx="11471">
                  <c:v>31.760025766368098</c:v>
                </c:pt>
                <c:pt idx="11472">
                  <c:v>31.7603686122849</c:v>
                </c:pt>
                <c:pt idx="11473">
                  <c:v>31.7607109813645</c:v>
                </c:pt>
                <c:pt idx="11474">
                  <c:v>31.761042383189402</c:v>
                </c:pt>
                <c:pt idx="11475">
                  <c:v>31.7613516120865</c:v>
                </c:pt>
                <c:pt idx="11476">
                  <c:v>31.761705186839301</c:v>
                </c:pt>
                <c:pt idx="11477">
                  <c:v>31.762057092662101</c:v>
                </c:pt>
                <c:pt idx="11478">
                  <c:v>31.7624132900193</c:v>
                </c:pt>
                <c:pt idx="11479">
                  <c:v>31.762762811656199</c:v>
                </c:pt>
                <c:pt idx="11480">
                  <c:v>31.763119247432002</c:v>
                </c:pt>
                <c:pt idx="11481">
                  <c:v>31.763476875300601</c:v>
                </c:pt>
                <c:pt idx="11482">
                  <c:v>31.763829019542001</c:v>
                </c:pt>
                <c:pt idx="11483">
                  <c:v>31.764200237269598</c:v>
                </c:pt>
                <c:pt idx="11484">
                  <c:v>31.764585998530599</c:v>
                </c:pt>
                <c:pt idx="11485">
                  <c:v>31.764961507792702</c:v>
                </c:pt>
                <c:pt idx="11486">
                  <c:v>31.765324857707199</c:v>
                </c:pt>
                <c:pt idx="11487">
                  <c:v>31.765667703624</c:v>
                </c:pt>
                <c:pt idx="11488">
                  <c:v>31.766027715678401</c:v>
                </c:pt>
                <c:pt idx="11489">
                  <c:v>31.7664144306137</c:v>
                </c:pt>
                <c:pt idx="11490">
                  <c:v>31.766824510569801</c:v>
                </c:pt>
                <c:pt idx="11491">
                  <c:v>31.767222669596901</c:v>
                </c:pt>
                <c:pt idx="11492">
                  <c:v>31.767617967601002</c:v>
                </c:pt>
                <c:pt idx="11493">
                  <c:v>31.767989662165899</c:v>
                </c:pt>
                <c:pt idx="11494">
                  <c:v>31.768356826777701</c:v>
                </c:pt>
                <c:pt idx="11495">
                  <c:v>31.768722084040899</c:v>
                </c:pt>
                <c:pt idx="11496">
                  <c:v>31.7690356044724</c:v>
                </c:pt>
                <c:pt idx="11497">
                  <c:v>31.769369390483099</c:v>
                </c:pt>
                <c:pt idx="11498">
                  <c:v>31.769738224025001</c:v>
                </c:pt>
                <c:pt idx="11499">
                  <c:v>31.770106580729699</c:v>
                </c:pt>
                <c:pt idx="11500">
                  <c:v>31.770467308039901</c:v>
                </c:pt>
                <c:pt idx="11501">
                  <c:v>31.770823982234202</c:v>
                </c:pt>
                <c:pt idx="11502">
                  <c:v>31.771177318568501</c:v>
                </c:pt>
                <c:pt idx="11503">
                  <c:v>31.771519926066599</c:v>
                </c:pt>
                <c:pt idx="11504">
                  <c:v>31.771842983241299</c:v>
                </c:pt>
                <c:pt idx="11505">
                  <c:v>31.7721855907395</c:v>
                </c:pt>
                <c:pt idx="11506">
                  <c:v>31.772530820842</c:v>
                </c:pt>
                <c:pt idx="11507">
                  <c:v>31.7728469638779</c:v>
                </c:pt>
                <c:pt idx="11508">
                  <c:v>31.773167160029601</c:v>
                </c:pt>
                <c:pt idx="11509">
                  <c:v>31.773517873759499</c:v>
                </c:pt>
                <c:pt idx="11510">
                  <c:v>31.773838546748401</c:v>
                </c:pt>
                <c:pt idx="11511">
                  <c:v>31.7741449146225</c:v>
                </c:pt>
                <c:pt idx="11512">
                  <c:v>31.774468687053002</c:v>
                </c:pt>
                <c:pt idx="11513">
                  <c:v>31.774804857249499</c:v>
                </c:pt>
                <c:pt idx="11514">
                  <c:v>31.775101449961898</c:v>
                </c:pt>
                <c:pt idx="11515">
                  <c:v>31.775397088999998</c:v>
                </c:pt>
                <c:pt idx="11516">
                  <c:v>31.775699165339699</c:v>
                </c:pt>
                <c:pt idx="11517">
                  <c:v>31.776010778422599</c:v>
                </c:pt>
                <c:pt idx="11518">
                  <c:v>31.776339319224601</c:v>
                </c:pt>
                <c:pt idx="11519">
                  <c:v>31.776690271372999</c:v>
                </c:pt>
                <c:pt idx="11520">
                  <c:v>31.777014520640599</c:v>
                </c:pt>
                <c:pt idx="11521">
                  <c:v>31.777310398097299</c:v>
                </c:pt>
                <c:pt idx="11522">
                  <c:v>31.777593162532099</c:v>
                </c:pt>
                <c:pt idx="11523">
                  <c:v>31.777925518031299</c:v>
                </c:pt>
                <c:pt idx="11524">
                  <c:v>31.778233793254099</c:v>
                </c:pt>
                <c:pt idx="11525">
                  <c:v>31.778522994990599</c:v>
                </c:pt>
                <c:pt idx="11526">
                  <c:v>31.778845098490901</c:v>
                </c:pt>
                <c:pt idx="11527">
                  <c:v>31.779174831385799</c:v>
                </c:pt>
                <c:pt idx="11528">
                  <c:v>31.779489782328799</c:v>
                </c:pt>
                <c:pt idx="11529">
                  <c:v>31.779804256434701</c:v>
                </c:pt>
                <c:pt idx="11530">
                  <c:v>31.780112531657402</c:v>
                </c:pt>
                <c:pt idx="11531">
                  <c:v>31.7804172306015</c:v>
                </c:pt>
                <c:pt idx="11532">
                  <c:v>31.7807112007096</c:v>
                </c:pt>
                <c:pt idx="11533">
                  <c:v>31.780995634074401</c:v>
                </c:pt>
                <c:pt idx="11534">
                  <c:v>31.7812621860459</c:v>
                </c:pt>
                <c:pt idx="11535">
                  <c:v>31.781575944896002</c:v>
                </c:pt>
                <c:pt idx="11536">
                  <c:v>31.7819075851395</c:v>
                </c:pt>
                <c:pt idx="11537">
                  <c:v>31.782230880732801</c:v>
                </c:pt>
                <c:pt idx="11538">
                  <c:v>31.782545593257201</c:v>
                </c:pt>
                <c:pt idx="11539">
                  <c:v>31.782853153224199</c:v>
                </c:pt>
                <c:pt idx="11540">
                  <c:v>31.7831831245377</c:v>
                </c:pt>
                <c:pt idx="11541">
                  <c:v>31.783513334269699</c:v>
                </c:pt>
                <c:pt idx="11542">
                  <c:v>31.783826616282699</c:v>
                </c:pt>
                <c:pt idx="11543">
                  <c:v>31.784120586390699</c:v>
                </c:pt>
                <c:pt idx="11544">
                  <c:v>31.7844584255173</c:v>
                </c:pt>
                <c:pt idx="11545">
                  <c:v>31.784795787806701</c:v>
                </c:pt>
                <c:pt idx="11546">
                  <c:v>31.785118606562801</c:v>
                </c:pt>
                <c:pt idx="11547">
                  <c:v>31.785451438899301</c:v>
                </c:pt>
                <c:pt idx="11548">
                  <c:v>31.7857511310532</c:v>
                </c:pt>
                <c:pt idx="11549">
                  <c:v>31.786087539668301</c:v>
                </c:pt>
                <c:pt idx="11550">
                  <c:v>31.786433008189402</c:v>
                </c:pt>
                <c:pt idx="11551">
                  <c:v>31.786768463130201</c:v>
                </c:pt>
                <c:pt idx="11552">
                  <c:v>31.7870862750962</c:v>
                </c:pt>
                <c:pt idx="11553">
                  <c:v>31.787394073481799</c:v>
                </c:pt>
                <c:pt idx="11554">
                  <c:v>31.787724998469599</c:v>
                </c:pt>
                <c:pt idx="11555">
                  <c:v>31.788080003733899</c:v>
                </c:pt>
                <c:pt idx="11556">
                  <c:v>31.788397815699799</c:v>
                </c:pt>
                <c:pt idx="11557">
                  <c:v>31.788693216319299</c:v>
                </c:pt>
                <c:pt idx="11558">
                  <c:v>31.789018657679801</c:v>
                </c:pt>
                <c:pt idx="11559">
                  <c:v>31.789363887782301</c:v>
                </c:pt>
                <c:pt idx="11560">
                  <c:v>31.789688613887101</c:v>
                </c:pt>
                <c:pt idx="11561">
                  <c:v>31.789978292460699</c:v>
                </c:pt>
                <c:pt idx="11562">
                  <c:v>31.790310886378499</c:v>
                </c:pt>
                <c:pt idx="11563">
                  <c:v>31.790643957133501</c:v>
                </c:pt>
                <c:pt idx="11564">
                  <c:v>31.790969160075399</c:v>
                </c:pt>
                <c:pt idx="11565">
                  <c:v>31.791316059107999</c:v>
                </c:pt>
                <c:pt idx="11566">
                  <c:v>31.791654375071801</c:v>
                </c:pt>
                <c:pt idx="11567">
                  <c:v>31.791961219783101</c:v>
                </c:pt>
                <c:pt idx="11568">
                  <c:v>31.7922838001206</c:v>
                </c:pt>
                <c:pt idx="11569">
                  <c:v>31.792634513850398</c:v>
                </c:pt>
                <c:pt idx="11570">
                  <c:v>31.792970445628399</c:v>
                </c:pt>
                <c:pt idx="11571">
                  <c:v>31.7932985095932</c:v>
                </c:pt>
                <c:pt idx="11572">
                  <c:v>31.793654945368999</c:v>
                </c:pt>
                <c:pt idx="11573">
                  <c:v>31.794005897517401</c:v>
                </c:pt>
                <c:pt idx="11574">
                  <c:v>31.7943716316178</c:v>
                </c:pt>
                <c:pt idx="11575">
                  <c:v>31.7947087554886</c:v>
                </c:pt>
                <c:pt idx="11576">
                  <c:v>31.795027997965999</c:v>
                </c:pt>
                <c:pt idx="11577">
                  <c:v>31.795367029185499</c:v>
                </c:pt>
                <c:pt idx="11578">
                  <c:v>31.795733001704399</c:v>
                </c:pt>
                <c:pt idx="11579">
                  <c:v>31.796097782130499</c:v>
                </c:pt>
                <c:pt idx="11580">
                  <c:v>31.796455409999101</c:v>
                </c:pt>
                <c:pt idx="11581">
                  <c:v>31.796824243541</c:v>
                </c:pt>
                <c:pt idx="11582">
                  <c:v>31.797184732432601</c:v>
                </c:pt>
                <c:pt idx="11583">
                  <c:v>31.7975518970444</c:v>
                </c:pt>
                <c:pt idx="11584">
                  <c:v>31.797928359980801</c:v>
                </c:pt>
                <c:pt idx="11585">
                  <c:v>31.798270490641801</c:v>
                </c:pt>
                <c:pt idx="11586">
                  <c:v>31.798617151255801</c:v>
                </c:pt>
                <c:pt idx="11587">
                  <c:v>31.798991468425001</c:v>
                </c:pt>
                <c:pt idx="11588">
                  <c:v>31.7993927268937</c:v>
                </c:pt>
                <c:pt idx="11589">
                  <c:v>31.799810436244201</c:v>
                </c:pt>
                <c:pt idx="11590">
                  <c:v>31.800200012202499</c:v>
                </c:pt>
                <c:pt idx="11591">
                  <c:v>31.8005829124405</c:v>
                </c:pt>
                <c:pt idx="11592">
                  <c:v>31.800932672496099</c:v>
                </c:pt>
                <c:pt idx="11593">
                  <c:v>31.801306274409502</c:v>
                </c:pt>
                <c:pt idx="11594">
                  <c:v>31.801693704600599</c:v>
                </c:pt>
                <c:pt idx="11595">
                  <c:v>31.802043226237501</c:v>
                </c:pt>
                <c:pt idx="11596">
                  <c:v>31.802403476710499</c:v>
                </c:pt>
                <c:pt idx="11597">
                  <c:v>31.802743461604301</c:v>
                </c:pt>
                <c:pt idx="11598">
                  <c:v>31.803082969660998</c:v>
                </c:pt>
                <c:pt idx="11599">
                  <c:v>31.803459909434501</c:v>
                </c:pt>
                <c:pt idx="11600">
                  <c:v>31.8037889270737</c:v>
                </c:pt>
                <c:pt idx="11601">
                  <c:v>31.804131057734701</c:v>
                </c:pt>
                <c:pt idx="11602">
                  <c:v>31.804493215556398</c:v>
                </c:pt>
                <c:pt idx="11603">
                  <c:v>31.804850605006401</c:v>
                </c:pt>
                <c:pt idx="11604">
                  <c:v>31.805194404597501</c:v>
                </c:pt>
                <c:pt idx="11605">
                  <c:v>31.805523660655201</c:v>
                </c:pt>
                <c:pt idx="11606">
                  <c:v>31.805843618388401</c:v>
                </c:pt>
                <c:pt idx="11607">
                  <c:v>31.8061805038407</c:v>
                </c:pt>
                <c:pt idx="11608">
                  <c:v>31.8065173892929</c:v>
                </c:pt>
                <c:pt idx="11609">
                  <c:v>31.8068230419114</c:v>
                </c:pt>
                <c:pt idx="11610">
                  <c:v>31.8071246414139</c:v>
                </c:pt>
                <c:pt idx="11611">
                  <c:v>31.807465579982001</c:v>
                </c:pt>
                <c:pt idx="11612">
                  <c:v>31.807792213435398</c:v>
                </c:pt>
                <c:pt idx="11613">
                  <c:v>31.808064964289901</c:v>
                </c:pt>
                <c:pt idx="11614">
                  <c:v>31.8084111480667</c:v>
                </c:pt>
                <c:pt idx="11615">
                  <c:v>31.808748271937599</c:v>
                </c:pt>
                <c:pt idx="11616">
                  <c:v>31.8090648918106</c:v>
                </c:pt>
                <c:pt idx="11617">
                  <c:v>31.809377696986399</c:v>
                </c:pt>
                <c:pt idx="11618">
                  <c:v>31.809703615184102</c:v>
                </c:pt>
                <c:pt idx="11619">
                  <c:v>31.809989717478999</c:v>
                </c:pt>
                <c:pt idx="11620">
                  <c:v>31.810300138469</c:v>
                </c:pt>
                <c:pt idx="11621">
                  <c:v>31.810602691645801</c:v>
                </c:pt>
                <c:pt idx="11622">
                  <c:v>31.810890462870798</c:v>
                </c:pt>
                <c:pt idx="11623">
                  <c:v>31.811198738093601</c:v>
                </c:pt>
                <c:pt idx="11624">
                  <c:v>31.811496522898899</c:v>
                </c:pt>
                <c:pt idx="11625">
                  <c:v>31.811793354029898</c:v>
                </c:pt>
                <c:pt idx="11626">
                  <c:v>31.812096860881098</c:v>
                </c:pt>
                <c:pt idx="11627">
                  <c:v>31.812383201594599</c:v>
                </c:pt>
                <c:pt idx="11628">
                  <c:v>31.8126693038895</c:v>
                </c:pt>
                <c:pt idx="11629">
                  <c:v>31.813005950923198</c:v>
                </c:pt>
                <c:pt idx="11630">
                  <c:v>31.813347604747001</c:v>
                </c:pt>
                <c:pt idx="11631">
                  <c:v>31.813682582850699</c:v>
                </c:pt>
                <c:pt idx="11632">
                  <c:v>31.814018276210099</c:v>
                </c:pt>
                <c:pt idx="11633">
                  <c:v>31.814327981944299</c:v>
                </c:pt>
                <c:pt idx="11634">
                  <c:v>31.8146081237748</c:v>
                </c:pt>
                <c:pt idx="11635">
                  <c:v>31.814868953700302</c:v>
                </c:pt>
                <c:pt idx="11636">
                  <c:v>31.815174606318699</c:v>
                </c:pt>
                <c:pt idx="11637">
                  <c:v>31.815514114375301</c:v>
                </c:pt>
                <c:pt idx="11638">
                  <c:v>31.815848854060398</c:v>
                </c:pt>
                <c:pt idx="11639">
                  <c:v>31.816155221934501</c:v>
                </c:pt>
                <c:pt idx="11640">
                  <c:v>31.816466835017401</c:v>
                </c:pt>
                <c:pt idx="11641">
                  <c:v>31.816810634608501</c:v>
                </c:pt>
                <c:pt idx="11642">
                  <c:v>31.817125585551501</c:v>
                </c:pt>
                <c:pt idx="11643">
                  <c:v>31.817436006541499</c:v>
                </c:pt>
                <c:pt idx="11644">
                  <c:v>31.8177304534867</c:v>
                </c:pt>
                <c:pt idx="11645">
                  <c:v>31.8180516033127</c:v>
                </c:pt>
                <c:pt idx="11646">
                  <c:v>31.818415906901599</c:v>
                </c:pt>
                <c:pt idx="11647">
                  <c:v>31.8187392024948</c:v>
                </c:pt>
                <c:pt idx="11648">
                  <c:v>31.819044616694701</c:v>
                </c:pt>
                <c:pt idx="11649">
                  <c:v>31.819375780101002</c:v>
                </c:pt>
                <c:pt idx="11650">
                  <c:v>31.819726255412299</c:v>
                </c:pt>
                <c:pt idx="11651">
                  <c:v>31.820071723933399</c:v>
                </c:pt>
                <c:pt idx="11652">
                  <c:v>31.820397880549699</c:v>
                </c:pt>
                <c:pt idx="11653">
                  <c:v>31.8207149772599</c:v>
                </c:pt>
                <c:pt idx="11654">
                  <c:v>31.8210599689438</c:v>
                </c:pt>
                <c:pt idx="11655">
                  <c:v>31.821391609187401</c:v>
                </c:pt>
                <c:pt idx="11656">
                  <c:v>31.821717765803601</c:v>
                </c:pt>
                <c:pt idx="11657">
                  <c:v>31.8220255641892</c:v>
                </c:pt>
                <c:pt idx="11658">
                  <c:v>31.822361972804298</c:v>
                </c:pt>
                <c:pt idx="11659">
                  <c:v>31.822725084300298</c:v>
                </c:pt>
                <c:pt idx="11660">
                  <c:v>31.823044803614799</c:v>
                </c:pt>
                <c:pt idx="11661">
                  <c:v>31.8233440189316</c:v>
                </c:pt>
                <c:pt idx="11662">
                  <c:v>31.823651578898701</c:v>
                </c:pt>
                <c:pt idx="11663">
                  <c:v>31.823974874491899</c:v>
                </c:pt>
                <c:pt idx="11664">
                  <c:v>31.824270275111399</c:v>
                </c:pt>
                <c:pt idx="11665">
                  <c:v>31.824610736842398</c:v>
                </c:pt>
                <c:pt idx="11666">
                  <c:v>31.8249521522477</c:v>
                </c:pt>
                <c:pt idx="11667">
                  <c:v>31.825264242167702</c:v>
                </c:pt>
                <c:pt idx="11668">
                  <c:v>31.825607564921601</c:v>
                </c:pt>
                <c:pt idx="11669">
                  <c:v>31.825979021067798</c:v>
                </c:pt>
                <c:pt idx="11670">
                  <c:v>31.826345470423899</c:v>
                </c:pt>
                <c:pt idx="11671">
                  <c:v>31.8266866474106</c:v>
                </c:pt>
                <c:pt idx="11672">
                  <c:v>31.826998498912101</c:v>
                </c:pt>
                <c:pt idx="11673">
                  <c:v>31.827358749385098</c:v>
                </c:pt>
                <c:pt idx="11674">
                  <c:v>31.827729967112798</c:v>
                </c:pt>
                <c:pt idx="11675">
                  <c:v>31.828089740748599</c:v>
                </c:pt>
                <c:pt idx="11676">
                  <c:v>31.828444269175801</c:v>
                </c:pt>
                <c:pt idx="11677">
                  <c:v>31.828791168208301</c:v>
                </c:pt>
                <c:pt idx="11678">
                  <c:v>31.8291375904038</c:v>
                </c:pt>
                <c:pt idx="11679">
                  <c:v>31.8295102386429</c:v>
                </c:pt>
                <c:pt idx="11680">
                  <c:v>31.829867151255801</c:v>
                </c:pt>
                <c:pt idx="11681">
                  <c:v>31.830224302287299</c:v>
                </c:pt>
                <c:pt idx="11682">
                  <c:v>31.830598857875099</c:v>
                </c:pt>
                <c:pt idx="11683">
                  <c:v>31.830969121928401</c:v>
                </c:pt>
                <c:pt idx="11684">
                  <c:v>31.831314590449601</c:v>
                </c:pt>
                <c:pt idx="11685">
                  <c:v>31.831654098506199</c:v>
                </c:pt>
                <c:pt idx="11686">
                  <c:v>31.832011726374901</c:v>
                </c:pt>
                <c:pt idx="11687">
                  <c:v>31.832391288752799</c:v>
                </c:pt>
                <c:pt idx="11688">
                  <c:v>31.832790401454201</c:v>
                </c:pt>
                <c:pt idx="11689">
                  <c:v>31.833185699458301</c:v>
                </c:pt>
                <c:pt idx="11690">
                  <c:v>31.8335833816483</c:v>
                </c:pt>
                <c:pt idx="11691">
                  <c:v>31.833970811839301</c:v>
                </c:pt>
                <c:pt idx="11692">
                  <c:v>31.834332731242402</c:v>
                </c:pt>
                <c:pt idx="11693">
                  <c:v>31.834712293620299</c:v>
                </c:pt>
                <c:pt idx="11694">
                  <c:v>31.835084226603701</c:v>
                </c:pt>
                <c:pt idx="11695">
                  <c:v>31.835442092891</c:v>
                </c:pt>
                <c:pt idx="11696">
                  <c:v>31.835781839366199</c:v>
                </c:pt>
                <c:pt idx="11697">
                  <c:v>31.836108711238101</c:v>
                </c:pt>
                <c:pt idx="11698">
                  <c:v>31.836463716502401</c:v>
                </c:pt>
                <c:pt idx="11699">
                  <c:v>31.8368122844651</c:v>
                </c:pt>
                <c:pt idx="11700">
                  <c:v>31.837133672709701</c:v>
                </c:pt>
                <c:pt idx="11701">
                  <c:v>31.837482479090902</c:v>
                </c:pt>
                <c:pt idx="11702">
                  <c:v>31.837840822215298</c:v>
                </c:pt>
                <c:pt idx="11703">
                  <c:v>31.8381901054337</c:v>
                </c:pt>
                <c:pt idx="11704">
                  <c:v>31.838554170603999</c:v>
                </c:pt>
                <c:pt idx="11705">
                  <c:v>31.838912275309799</c:v>
                </c:pt>
                <c:pt idx="11706">
                  <c:v>31.839245822902001</c:v>
                </c:pt>
                <c:pt idx="11707">
                  <c:v>31.839536693568501</c:v>
                </c:pt>
                <c:pt idx="11708">
                  <c:v>31.839837577815299</c:v>
                </c:pt>
                <c:pt idx="11709">
                  <c:v>31.840158966059899</c:v>
                </c:pt>
                <c:pt idx="11710">
                  <c:v>31.8404996662094</c:v>
                </c:pt>
                <c:pt idx="11711">
                  <c:v>31.840818193431101</c:v>
                </c:pt>
                <c:pt idx="11712">
                  <c:v>31.841099527354501</c:v>
                </c:pt>
                <c:pt idx="11713">
                  <c:v>31.841390398021002</c:v>
                </c:pt>
                <c:pt idx="11714">
                  <c:v>31.841702011103902</c:v>
                </c:pt>
                <c:pt idx="11715">
                  <c:v>31.842045572276302</c:v>
                </c:pt>
                <c:pt idx="11716">
                  <c:v>31.842391279215999</c:v>
                </c:pt>
                <c:pt idx="11717">
                  <c:v>31.842681911463998</c:v>
                </c:pt>
                <c:pt idx="11718">
                  <c:v>31.842983272547901</c:v>
                </c:pt>
                <c:pt idx="11719">
                  <c:v>31.843302276606799</c:v>
                </c:pt>
                <c:pt idx="11720">
                  <c:v>31.843573120112602</c:v>
                </c:pt>
                <c:pt idx="11721">
                  <c:v>31.843892839427198</c:v>
                </c:pt>
                <c:pt idx="11722">
                  <c:v>31.844216135020499</c:v>
                </c:pt>
                <c:pt idx="11723">
                  <c:v>31.844495084758002</c:v>
                </c:pt>
                <c:pt idx="11724">
                  <c:v>31.844816234584101</c:v>
                </c:pt>
                <c:pt idx="11725">
                  <c:v>31.845146205897599</c:v>
                </c:pt>
                <c:pt idx="11726">
                  <c:v>31.845473316188102</c:v>
                </c:pt>
                <c:pt idx="11727">
                  <c:v>31.8458020954087</c:v>
                </c:pt>
                <c:pt idx="11728">
                  <c:v>31.846107271189901</c:v>
                </c:pt>
                <c:pt idx="11729">
                  <c:v>31.846417692179902</c:v>
                </c:pt>
                <c:pt idx="11730">
                  <c:v>31.8467061786606</c:v>
                </c:pt>
                <c:pt idx="11731">
                  <c:v>31.847007062907402</c:v>
                </c:pt>
                <c:pt idx="11732">
                  <c:v>31.847299840922599</c:v>
                </c:pt>
                <c:pt idx="11733">
                  <c:v>31.847609785075399</c:v>
                </c:pt>
                <c:pt idx="11734">
                  <c:v>31.847939994807501</c:v>
                </c:pt>
                <c:pt idx="11735">
                  <c:v>31.848270204539499</c:v>
                </c:pt>
                <c:pt idx="11736">
                  <c:v>31.848579433436601</c:v>
                </c:pt>
                <c:pt idx="11737">
                  <c:v>31.8488774566605</c:v>
                </c:pt>
                <c:pt idx="11738">
                  <c:v>31.849179294581599</c:v>
                </c:pt>
                <c:pt idx="11739">
                  <c:v>31.8495409755661</c:v>
                </c:pt>
                <c:pt idx="11740">
                  <c:v>31.849880960459899</c:v>
                </c:pt>
                <c:pt idx="11741">
                  <c:v>31.8501932887986</c:v>
                </c:pt>
                <c:pt idx="11742">
                  <c:v>31.850495603556901</c:v>
                </c:pt>
                <c:pt idx="11743">
                  <c:v>31.850796249385098</c:v>
                </c:pt>
                <c:pt idx="11744">
                  <c:v>31.8511297969773</c:v>
                </c:pt>
                <c:pt idx="11745">
                  <c:v>31.8514588146164</c:v>
                </c:pt>
                <c:pt idx="11746">
                  <c:v>31.8517945079758</c:v>
                </c:pt>
                <c:pt idx="11747">
                  <c:v>31.852102306361399</c:v>
                </c:pt>
                <c:pt idx="11748">
                  <c:v>31.852404382701099</c:v>
                </c:pt>
                <c:pt idx="11749">
                  <c:v>31.8527467517807</c:v>
                </c:pt>
                <c:pt idx="11750">
                  <c:v>31.853085067744502</c:v>
                </c:pt>
                <c:pt idx="11751">
                  <c:v>31.8533945350602</c:v>
                </c:pt>
                <c:pt idx="11752">
                  <c:v>31.853714254374701</c:v>
                </c:pt>
                <c:pt idx="11753">
                  <c:v>31.8540654449417</c:v>
                </c:pt>
                <c:pt idx="11754">
                  <c:v>31.854419973368898</c:v>
                </c:pt>
                <c:pt idx="11755">
                  <c:v>31.854765441889999</c:v>
                </c:pt>
                <c:pt idx="11756">
                  <c:v>31.8550887374832</c:v>
                </c:pt>
                <c:pt idx="11757">
                  <c:v>31.855392482753</c:v>
                </c:pt>
                <c:pt idx="11758">
                  <c:v>31.855720785136398</c:v>
                </c:pt>
                <c:pt idx="11759">
                  <c:v>31.856027391429201</c:v>
                </c:pt>
                <c:pt idx="11760">
                  <c:v>31.856344726558</c:v>
                </c:pt>
                <c:pt idx="11761">
                  <c:v>31.8566775588944</c:v>
                </c:pt>
                <c:pt idx="11762">
                  <c:v>31.857017066950998</c:v>
                </c:pt>
                <c:pt idx="11763">
                  <c:v>31.857336309428401</c:v>
                </c:pt>
                <c:pt idx="11764">
                  <c:v>31.857640054698201</c:v>
                </c:pt>
                <c:pt idx="11765">
                  <c:v>31.857967880244502</c:v>
                </c:pt>
                <c:pt idx="11766">
                  <c:v>31.858317640300001</c:v>
                </c:pt>
                <c:pt idx="11767">
                  <c:v>31.8586383132889</c:v>
                </c:pt>
                <c:pt idx="11768">
                  <c:v>31.8589756755783</c:v>
                </c:pt>
                <c:pt idx="11769">
                  <c:v>31.859347608561698</c:v>
                </c:pt>
                <c:pt idx="11770">
                  <c:v>31.8596971301987</c:v>
                </c:pt>
                <c:pt idx="11771">
                  <c:v>31.8600518970444</c:v>
                </c:pt>
                <c:pt idx="11772">
                  <c:v>31.8603959350541</c:v>
                </c:pt>
                <c:pt idx="11773">
                  <c:v>31.860731628413401</c:v>
                </c:pt>
                <c:pt idx="11774">
                  <c:v>31.861055877681</c:v>
                </c:pt>
                <c:pt idx="11775">
                  <c:v>31.861424234385701</c:v>
                </c:pt>
                <c:pt idx="11776">
                  <c:v>31.861790445323201</c:v>
                </c:pt>
                <c:pt idx="11777">
                  <c:v>31.8621592788651</c:v>
                </c:pt>
                <c:pt idx="11778">
                  <c:v>31.862499263758899</c:v>
                </c:pt>
                <c:pt idx="11779">
                  <c:v>31.862837579722601</c:v>
                </c:pt>
                <c:pt idx="11780">
                  <c:v>31.863204505915899</c:v>
                </c:pt>
                <c:pt idx="11781">
                  <c:v>31.863573577876299</c:v>
                </c:pt>
                <c:pt idx="11782">
                  <c:v>31.863921430583201</c:v>
                </c:pt>
                <c:pt idx="11783">
                  <c:v>31.864271190638799</c:v>
                </c:pt>
                <c:pt idx="11784">
                  <c:v>31.864624526973</c:v>
                </c:pt>
                <c:pt idx="11785">
                  <c:v>31.864987400050399</c:v>
                </c:pt>
                <c:pt idx="11786">
                  <c:v>31.865385320658898</c:v>
                </c:pt>
                <c:pt idx="11787">
                  <c:v>31.865798261637899</c:v>
                </c:pt>
                <c:pt idx="11788">
                  <c:v>31.866185453410399</c:v>
                </c:pt>
                <c:pt idx="11789">
                  <c:v>31.8665585784867</c:v>
                </c:pt>
                <c:pt idx="11790">
                  <c:v>31.8669522075608</c:v>
                </c:pt>
                <c:pt idx="11791">
                  <c:v>31.867329147334299</c:v>
                </c:pt>
                <c:pt idx="11792">
                  <c:v>31.867697027201899</c:v>
                </c:pt>
                <c:pt idx="11793">
                  <c:v>31.868045118327402</c:v>
                </c:pt>
                <c:pt idx="11794">
                  <c:v>31.868416097636398</c:v>
                </c:pt>
                <c:pt idx="11795">
                  <c:v>31.8687866001084</c:v>
                </c:pt>
                <c:pt idx="11796">
                  <c:v>31.869156625743098</c:v>
                </c:pt>
                <c:pt idx="11797">
                  <c:v>31.869513538356099</c:v>
                </c:pt>
                <c:pt idx="11798">
                  <c:v>31.869843509669501</c:v>
                </c:pt>
                <c:pt idx="11799">
                  <c:v>31.8701887397721</c:v>
                </c:pt>
                <c:pt idx="11800">
                  <c:v>31.8705323009446</c:v>
                </c:pt>
                <c:pt idx="11801">
                  <c:v>31.870884445185901</c:v>
                </c:pt>
                <c:pt idx="11802">
                  <c:v>31.8712244300797</c:v>
                </c:pt>
                <c:pt idx="11803">
                  <c:v>31.871558454509</c:v>
                </c:pt>
                <c:pt idx="11804">
                  <c:v>31.8719117908432</c:v>
                </c:pt>
                <c:pt idx="11805">
                  <c:v>31.872260120387299</c:v>
                </c:pt>
                <c:pt idx="11806">
                  <c:v>31.872614648814402</c:v>
                </c:pt>
                <c:pt idx="11807">
                  <c:v>31.8729398517563</c:v>
                </c:pt>
                <c:pt idx="11808">
                  <c:v>31.873231199260001</c:v>
                </c:pt>
                <c:pt idx="11809">
                  <c:v>31.873541143412801</c:v>
                </c:pt>
                <c:pt idx="11810">
                  <c:v>31.8738684921219</c:v>
                </c:pt>
                <c:pt idx="11811">
                  <c:v>31.874164607997201</c:v>
                </c:pt>
                <c:pt idx="11812">
                  <c:v>31.8744287757828</c:v>
                </c:pt>
                <c:pt idx="11813">
                  <c:v>31.874733951564099</c:v>
                </c:pt>
                <c:pt idx="11814">
                  <c:v>31.875060823436002</c:v>
                </c:pt>
                <c:pt idx="11815">
                  <c:v>31.8753977088883</c:v>
                </c:pt>
                <c:pt idx="11816">
                  <c:v>31.8757427005722</c:v>
                </c:pt>
                <c:pt idx="11817">
                  <c:v>31.876060989375301</c:v>
                </c:pt>
                <c:pt idx="11818">
                  <c:v>31.876329925532598</c:v>
                </c:pt>
                <c:pt idx="11819">
                  <c:v>31.876646545405599</c:v>
                </c:pt>
                <c:pt idx="11820">
                  <c:v>31.876958396907099</c:v>
                </c:pt>
                <c:pt idx="11821">
                  <c:v>31.877232339854501</c:v>
                </c:pt>
                <c:pt idx="11822">
                  <c:v>31.877578285212699</c:v>
                </c:pt>
                <c:pt idx="11823">
                  <c:v>31.877874877925102</c:v>
                </c:pt>
                <c:pt idx="11824">
                  <c:v>31.8781650333359</c:v>
                </c:pt>
                <c:pt idx="11825">
                  <c:v>31.878508832927</c:v>
                </c:pt>
                <c:pt idx="11826">
                  <c:v>31.878789451594599</c:v>
                </c:pt>
                <c:pt idx="11827">
                  <c:v>31.879106548304801</c:v>
                </c:pt>
                <c:pt idx="11828">
                  <c:v>31.879440572734101</c:v>
                </c:pt>
                <c:pt idx="11829">
                  <c:v>31.879755762095701</c:v>
                </c:pt>
                <c:pt idx="11830">
                  <c:v>31.880070474620101</c:v>
                </c:pt>
                <c:pt idx="11831">
                  <c:v>31.880368497844</c:v>
                </c:pt>
                <c:pt idx="11832">
                  <c:v>31.880655792231799</c:v>
                </c:pt>
                <c:pt idx="11833">
                  <c:v>31.880938318247999</c:v>
                </c:pt>
                <c:pt idx="11834">
                  <c:v>31.881274965281701</c:v>
                </c:pt>
                <c:pt idx="11835">
                  <c:v>31.881622579569999</c:v>
                </c:pt>
                <c:pt idx="11836">
                  <c:v>31.881953266139298</c:v>
                </c:pt>
                <c:pt idx="11837">
                  <c:v>31.882264879222099</c:v>
                </c:pt>
                <c:pt idx="11838">
                  <c:v>31.882579830165099</c:v>
                </c:pt>
                <c:pt idx="11839">
                  <c:v>31.8828740386917</c:v>
                </c:pt>
                <c:pt idx="11840">
                  <c:v>31.8831649093582</c:v>
                </c:pt>
                <c:pt idx="11841">
                  <c:v>31.883492019648799</c:v>
                </c:pt>
                <c:pt idx="11842">
                  <c:v>31.8838219909623</c:v>
                </c:pt>
                <c:pt idx="11843">
                  <c:v>31.8841383724167</c:v>
                </c:pt>
                <c:pt idx="11844">
                  <c:v>31.8844433097794</c:v>
                </c:pt>
                <c:pt idx="11845">
                  <c:v>31.884786632533299</c:v>
                </c:pt>
                <c:pt idx="11846">
                  <c:v>31.885123756404099</c:v>
                </c:pt>
                <c:pt idx="11847">
                  <c:v>31.885467555995199</c:v>
                </c:pt>
                <c:pt idx="11848">
                  <c:v>31.885796335215801</c:v>
                </c:pt>
                <c:pt idx="11849">
                  <c:v>31.886101510997001</c:v>
                </c:pt>
                <c:pt idx="11850">
                  <c:v>31.886428382868999</c:v>
                </c:pt>
                <c:pt idx="11851">
                  <c:v>31.886773612971499</c:v>
                </c:pt>
                <c:pt idx="11852">
                  <c:v>31.8870954780533</c:v>
                </c:pt>
                <c:pt idx="11853">
                  <c:v>31.8874051837876</c:v>
                </c:pt>
                <c:pt idx="11854">
                  <c:v>31.887716558451899</c:v>
                </c:pt>
                <c:pt idx="11855">
                  <c:v>31.888051774974102</c:v>
                </c:pt>
                <c:pt idx="11856">
                  <c:v>31.888398674006702</c:v>
                </c:pt>
                <c:pt idx="11857">
                  <c:v>31.888723400111399</c:v>
                </c:pt>
                <c:pt idx="11858">
                  <c:v>31.8890309600785</c:v>
                </c:pt>
                <c:pt idx="11859">
                  <c:v>31.8893649845078</c:v>
                </c:pt>
                <c:pt idx="11860">
                  <c:v>31.889696386332702</c:v>
                </c:pt>
                <c:pt idx="11861">
                  <c:v>31.890004661555501</c:v>
                </c:pt>
                <c:pt idx="11862">
                  <c:v>31.8903270034745</c:v>
                </c:pt>
                <c:pt idx="11863">
                  <c:v>31.890688922877501</c:v>
                </c:pt>
                <c:pt idx="11864">
                  <c:v>31.891023662562599</c:v>
                </c:pt>
                <c:pt idx="11865">
                  <c:v>31.8913147716477</c:v>
                </c:pt>
                <c:pt idx="11866">
                  <c:v>31.8916454582169</c:v>
                </c:pt>
                <c:pt idx="11867">
                  <c:v>31.891988542552198</c:v>
                </c:pt>
                <c:pt idx="11868">
                  <c:v>31.8923139839127</c:v>
                </c:pt>
                <c:pt idx="11869">
                  <c:v>31.892660406108099</c:v>
                </c:pt>
                <c:pt idx="11870">
                  <c:v>31.8930223255112</c:v>
                </c:pt>
                <c:pt idx="11871">
                  <c:v>31.893375900264001</c:v>
                </c:pt>
                <c:pt idx="11872">
                  <c:v>31.893728282923899</c:v>
                </c:pt>
                <c:pt idx="11873">
                  <c:v>31.894074705119401</c:v>
                </c:pt>
                <c:pt idx="11874">
                  <c:v>31.894403722758501</c:v>
                </c:pt>
                <c:pt idx="11875">
                  <c:v>31.8947181968644</c:v>
                </c:pt>
                <c:pt idx="11876">
                  <c:v>31.895066049571302</c:v>
                </c:pt>
                <c:pt idx="11877">
                  <c:v>31.895429161067199</c:v>
                </c:pt>
                <c:pt idx="11878">
                  <c:v>31.895787027354501</c:v>
                </c:pt>
                <c:pt idx="11879">
                  <c:v>31.896152999873401</c:v>
                </c:pt>
                <c:pt idx="11880">
                  <c:v>31.896514919276498</c:v>
                </c:pt>
                <c:pt idx="11881">
                  <c:v>31.896880653376801</c:v>
                </c:pt>
                <c:pt idx="11882">
                  <c:v>31.8972704677536</c:v>
                </c:pt>
                <c:pt idx="11883">
                  <c:v>31.8976254730179</c:v>
                </c:pt>
                <c:pt idx="11884">
                  <c:v>31.897995260234101</c:v>
                </c:pt>
                <c:pt idx="11885">
                  <c:v>31.898375299449199</c:v>
                </c:pt>
                <c:pt idx="11886">
                  <c:v>31.898763444896002</c:v>
                </c:pt>
                <c:pt idx="11887">
                  <c:v>31.899151590342701</c:v>
                </c:pt>
                <c:pt idx="11888">
                  <c:v>31.8995273380234</c:v>
                </c:pt>
                <c:pt idx="11889">
                  <c:v>31.899921443934701</c:v>
                </c:pt>
                <c:pt idx="11890">
                  <c:v>31.900277641291801</c:v>
                </c:pt>
                <c:pt idx="11891">
                  <c:v>31.900666740412898</c:v>
                </c:pt>
                <c:pt idx="11892">
                  <c:v>31.901036527629099</c:v>
                </c:pt>
                <c:pt idx="11893">
                  <c:v>31.901397731776498</c:v>
                </c:pt>
                <c:pt idx="11894">
                  <c:v>31.9017806320145</c:v>
                </c:pt>
                <c:pt idx="11895">
                  <c:v>31.902132776255801</c:v>
                </c:pt>
                <c:pt idx="11896">
                  <c:v>31.902503040309199</c:v>
                </c:pt>
                <c:pt idx="11897">
                  <c:v>31.9028523235276</c:v>
                </c:pt>
                <c:pt idx="11898">
                  <c:v>31.9032101898148</c:v>
                </c:pt>
                <c:pt idx="11899">
                  <c:v>31.903550413127199</c:v>
                </c:pt>
                <c:pt idx="11900">
                  <c:v>31.903881099696399</c:v>
                </c:pt>
                <c:pt idx="11901">
                  <c:v>31.9042430190995</c:v>
                </c:pt>
                <c:pt idx="11902">
                  <c:v>31.9045899181321</c:v>
                </c:pt>
                <c:pt idx="11903">
                  <c:v>31.904921558375602</c:v>
                </c:pt>
                <c:pt idx="11904">
                  <c:v>31.9052403240158</c:v>
                </c:pt>
                <c:pt idx="11905">
                  <c:v>31.905568626399301</c:v>
                </c:pt>
                <c:pt idx="11906">
                  <c:v>31.9059264926865</c:v>
                </c:pt>
                <c:pt idx="11907">
                  <c:v>31.9062555103257</c:v>
                </c:pt>
                <c:pt idx="11908">
                  <c:v>31.906580951686099</c:v>
                </c:pt>
                <c:pt idx="11909">
                  <c:v>31.906875160212699</c:v>
                </c:pt>
                <c:pt idx="11910">
                  <c:v>31.907155540461801</c:v>
                </c:pt>
                <c:pt idx="11911">
                  <c:v>31.9074616699173</c:v>
                </c:pt>
                <c:pt idx="11912">
                  <c:v>31.907796648021002</c:v>
                </c:pt>
                <c:pt idx="11913">
                  <c:v>31.9081571369126</c:v>
                </c:pt>
                <c:pt idx="11914">
                  <c:v>31.908491876597601</c:v>
                </c:pt>
                <c:pt idx="11915">
                  <c:v>31.9087870387986</c:v>
                </c:pt>
                <c:pt idx="11916">
                  <c:v>31.909090784068301</c:v>
                </c:pt>
                <c:pt idx="11917">
                  <c:v>31.9094147949173</c:v>
                </c:pt>
                <c:pt idx="11918">
                  <c:v>31.909734037394699</c:v>
                </c:pt>
                <c:pt idx="11919">
                  <c:v>31.910031106944299</c:v>
                </c:pt>
                <c:pt idx="11920">
                  <c:v>31.9103205470993</c:v>
                </c:pt>
                <c:pt idx="11921">
                  <c:v>31.9106133251145</c:v>
                </c:pt>
                <c:pt idx="11922">
                  <c:v>31.910912540431202</c:v>
                </c:pt>
                <c:pt idx="11923">
                  <c:v>31.911211994166599</c:v>
                </c:pt>
                <c:pt idx="11924">
                  <c:v>31.911503341670301</c:v>
                </c:pt>
                <c:pt idx="11925">
                  <c:v>31.9117825298264</c:v>
                </c:pt>
                <c:pt idx="11926">
                  <c:v>31.912070301051401</c:v>
                </c:pt>
                <c:pt idx="11927">
                  <c:v>31.912377622599799</c:v>
                </c:pt>
                <c:pt idx="11928">
                  <c:v>31.912736919398501</c:v>
                </c:pt>
                <c:pt idx="11929">
                  <c:v>31.913054969783101</c:v>
                </c:pt>
                <c:pt idx="11930">
                  <c:v>31.913381364817798</c:v>
                </c:pt>
                <c:pt idx="11931">
                  <c:v>31.913706090922599</c:v>
                </c:pt>
                <c:pt idx="11932">
                  <c:v>31.914034870143201</c:v>
                </c:pt>
                <c:pt idx="11933">
                  <c:v>31.914357688899301</c:v>
                </c:pt>
                <c:pt idx="11934">
                  <c:v>31.914672639842301</c:v>
                </c:pt>
                <c:pt idx="11935">
                  <c:v>31.914974954600599</c:v>
                </c:pt>
                <c:pt idx="11936">
                  <c:v>31.915273216243001</c:v>
                </c:pt>
                <c:pt idx="11937">
                  <c:v>31.9155586032822</c:v>
                </c:pt>
                <c:pt idx="11938">
                  <c:v>31.915885236735601</c:v>
                </c:pt>
                <c:pt idx="11939">
                  <c:v>31.9162268905594</c:v>
                </c:pt>
                <c:pt idx="11940">
                  <c:v>31.916552570338499</c:v>
                </c:pt>
                <c:pt idx="11941">
                  <c:v>31.9168741970017</c:v>
                </c:pt>
                <c:pt idx="11942">
                  <c:v>31.917174127574199</c:v>
                </c:pt>
                <c:pt idx="11943">
                  <c:v>31.917473342891</c:v>
                </c:pt>
                <c:pt idx="11944">
                  <c:v>31.917818096156299</c:v>
                </c:pt>
                <c:pt idx="11945">
                  <c:v>31.918136146540899</c:v>
                </c:pt>
                <c:pt idx="11946">
                  <c:v>31.918453720088198</c:v>
                </c:pt>
                <c:pt idx="11947">
                  <c:v>31.918755796428002</c:v>
                </c:pt>
                <c:pt idx="11948">
                  <c:v>31.919079807277001</c:v>
                </c:pt>
                <c:pt idx="11949">
                  <c:v>31.919440296168599</c:v>
                </c:pt>
                <c:pt idx="11950">
                  <c:v>31.9197666912033</c:v>
                </c:pt>
                <c:pt idx="11951">
                  <c:v>31.9200701980545</c:v>
                </c:pt>
                <c:pt idx="11952">
                  <c:v>31.9204011230423</c:v>
                </c:pt>
                <c:pt idx="11953">
                  <c:v>31.920754936213701</c:v>
                </c:pt>
                <c:pt idx="11954">
                  <c:v>31.9210903911545</c:v>
                </c:pt>
                <c:pt idx="11955">
                  <c:v>31.9214096336319</c:v>
                </c:pt>
                <c:pt idx="11956">
                  <c:v>31.9217198162033</c:v>
                </c:pt>
                <c:pt idx="11957">
                  <c:v>31.922063854213</c:v>
                </c:pt>
                <c:pt idx="11958">
                  <c:v>31.9224090843155</c:v>
                </c:pt>
                <c:pt idx="11959">
                  <c:v>31.922729280467301</c:v>
                </c:pt>
                <c:pt idx="11960">
                  <c:v>31.923028018946901</c:v>
                </c:pt>
                <c:pt idx="11961">
                  <c:v>31.9233503608658</c:v>
                </c:pt>
                <c:pt idx="11962">
                  <c:v>31.923684623713701</c:v>
                </c:pt>
                <c:pt idx="11963">
                  <c:v>31.9239940910294</c:v>
                </c:pt>
                <c:pt idx="11964">
                  <c:v>31.924320724482801</c:v>
                </c:pt>
                <c:pt idx="11965">
                  <c:v>31.9246702461197</c:v>
                </c:pt>
                <c:pt idx="11966">
                  <c:v>31.924997594828799</c:v>
                </c:pt>
                <c:pt idx="11967">
                  <c:v>31.925304201121602</c:v>
                </c:pt>
                <c:pt idx="11968">
                  <c:v>31.9256422786667</c:v>
                </c:pt>
                <c:pt idx="11969">
                  <c:v>31.926009204860001</c:v>
                </c:pt>
                <c:pt idx="11970">
                  <c:v>31.9263808994248</c:v>
                </c:pt>
                <c:pt idx="11971">
                  <c:v>31.926722314830101</c:v>
                </c:pt>
                <c:pt idx="11972">
                  <c:v>31.9270332126572</c:v>
                </c:pt>
                <c:pt idx="11973">
                  <c:v>31.9273751048996</c:v>
                </c:pt>
                <c:pt idx="11974">
                  <c:v>31.927731302256799</c:v>
                </c:pt>
                <c:pt idx="11975">
                  <c:v>31.9280770091965</c:v>
                </c:pt>
                <c:pt idx="11976">
                  <c:v>31.9284208087876</c:v>
                </c:pt>
                <c:pt idx="11977">
                  <c:v>31.928752210612501</c:v>
                </c:pt>
                <c:pt idx="11978">
                  <c:v>31.9290888576462</c:v>
                </c:pt>
                <c:pt idx="11979">
                  <c:v>31.929429080958599</c:v>
                </c:pt>
                <c:pt idx="11980">
                  <c:v>31.929789808268801</c:v>
                </c:pt>
                <c:pt idx="11981">
                  <c:v>31.9301700859024</c:v>
                </c:pt>
                <c:pt idx="11982">
                  <c:v>31.930545595164499</c:v>
                </c:pt>
                <c:pt idx="11983">
                  <c:v>31.930932548518399</c:v>
                </c:pt>
                <c:pt idx="11984">
                  <c:v>31.931334283824199</c:v>
                </c:pt>
                <c:pt idx="11985">
                  <c:v>31.931709554667702</c:v>
                </c:pt>
                <c:pt idx="11986">
                  <c:v>31.932046440120001</c:v>
                </c:pt>
                <c:pt idx="11987">
                  <c:v>31.932403591151498</c:v>
                </c:pt>
                <c:pt idx="11988">
                  <c:v>31.932788875575302</c:v>
                </c:pt>
                <c:pt idx="11989">
                  <c:v>31.933179882045</c:v>
                </c:pt>
                <c:pt idx="11990">
                  <c:v>31.9335737495377</c:v>
                </c:pt>
                <c:pt idx="11991">
                  <c:v>31.933956649775698</c:v>
                </c:pt>
                <c:pt idx="11992">
                  <c:v>31.9343061714127</c:v>
                </c:pt>
                <c:pt idx="11993">
                  <c:v>31.9346595077469</c:v>
                </c:pt>
                <c:pt idx="11994">
                  <c:v>31.935039546961999</c:v>
                </c:pt>
                <c:pt idx="11995">
                  <c:v>31.935386207575998</c:v>
                </c:pt>
                <c:pt idx="11996">
                  <c:v>31.935749080653402</c:v>
                </c:pt>
                <c:pt idx="11997">
                  <c:v>31.9361403255417</c:v>
                </c:pt>
                <c:pt idx="11998">
                  <c:v>31.936480310435499</c:v>
                </c:pt>
                <c:pt idx="11999">
                  <c:v>31.936818626399301</c:v>
                </c:pt>
                <c:pt idx="12000">
                  <c:v>31.9371540813401</c:v>
                </c:pt>
                <c:pt idx="12001">
                  <c:v>31.937497642512501</c:v>
                </c:pt>
                <c:pt idx="12002">
                  <c:v>31.937851455683901</c:v>
                </c:pt>
                <c:pt idx="12003">
                  <c:v>31.938173320765699</c:v>
                </c:pt>
                <c:pt idx="12004">
                  <c:v>31.938514020915299</c:v>
                </c:pt>
                <c:pt idx="12005">
                  <c:v>31.938873317713998</c:v>
                </c:pt>
                <c:pt idx="12006">
                  <c:v>31.9391758708908</c:v>
                </c:pt>
                <c:pt idx="12007">
                  <c:v>31.9395084648087</c:v>
                </c:pt>
                <c:pt idx="12008">
                  <c:v>31.939848211283898</c:v>
                </c:pt>
                <c:pt idx="12009">
                  <c:v>31.940151956553699</c:v>
                </c:pt>
                <c:pt idx="12010">
                  <c:v>31.940458324427802</c:v>
                </c:pt>
                <c:pt idx="12011">
                  <c:v>31.940789487834198</c:v>
                </c:pt>
                <c:pt idx="12012">
                  <c:v>31.941123750682099</c:v>
                </c:pt>
                <c:pt idx="12013">
                  <c:v>31.9414484767868</c:v>
                </c:pt>
                <c:pt idx="12014">
                  <c:v>31.9417395858719</c:v>
                </c:pt>
                <c:pt idx="12015">
                  <c:v>31.9420430927231</c:v>
                </c:pt>
                <c:pt idx="12016">
                  <c:v>31.942368772502199</c:v>
                </c:pt>
                <c:pt idx="12017">
                  <c:v>31.9426918296769</c:v>
                </c:pt>
                <c:pt idx="12018">
                  <c:v>31.943028715129099</c:v>
                </c:pt>
                <c:pt idx="12019">
                  <c:v>31.943356063838198</c:v>
                </c:pt>
                <c:pt idx="12020">
                  <c:v>31.9436185626938</c:v>
                </c:pt>
                <c:pt idx="12021">
                  <c:v>31.943923261637899</c:v>
                </c:pt>
                <c:pt idx="12022">
                  <c:v>31.944239404673802</c:v>
                </c:pt>
                <c:pt idx="12023">
                  <c:v>31.944557931895499</c:v>
                </c:pt>
                <c:pt idx="12024">
                  <c:v>31.9448633460953</c:v>
                </c:pt>
                <c:pt idx="12025">
                  <c:v>31.945161607737798</c:v>
                </c:pt>
                <c:pt idx="12026">
                  <c:v>31.9454608230545</c:v>
                </c:pt>
                <c:pt idx="12027">
                  <c:v>31.945767190928699</c:v>
                </c:pt>
                <c:pt idx="12028">
                  <c:v>31.946058300013799</c:v>
                </c:pt>
                <c:pt idx="12029">
                  <c:v>31.946347024913099</c:v>
                </c:pt>
                <c:pt idx="12030">
                  <c:v>31.946655776973</c:v>
                </c:pt>
                <c:pt idx="12031">
                  <c:v>31.947008874888599</c:v>
                </c:pt>
                <c:pt idx="12032">
                  <c:v>31.947338130946399</c:v>
                </c:pt>
                <c:pt idx="12033">
                  <c:v>31.947654273982302</c:v>
                </c:pt>
                <c:pt idx="12034">
                  <c:v>31.947964694972299</c:v>
                </c:pt>
                <c:pt idx="12035">
                  <c:v>31.9482574729874</c:v>
                </c:pt>
                <c:pt idx="12036">
                  <c:v>31.948551681514001</c:v>
                </c:pt>
                <c:pt idx="12037">
                  <c:v>31.948861625666801</c:v>
                </c:pt>
                <c:pt idx="12038">
                  <c:v>31.949202325816401</c:v>
                </c:pt>
                <c:pt idx="12039">
                  <c:v>31.949533966059899</c:v>
                </c:pt>
                <c:pt idx="12040">
                  <c:v>31.9498617916062</c:v>
                </c:pt>
                <c:pt idx="12041">
                  <c:v>31.950145748133899</c:v>
                </c:pt>
                <c:pt idx="12042">
                  <c:v>31.9504626064255</c:v>
                </c:pt>
                <c:pt idx="12043">
                  <c:v>31.950808313365201</c:v>
                </c:pt>
                <c:pt idx="12044">
                  <c:v>31.951143768306</c:v>
                </c:pt>
                <c:pt idx="12045">
                  <c:v>31.9514615802719</c:v>
                </c:pt>
                <c:pt idx="12046">
                  <c:v>31.951761034007301</c:v>
                </c:pt>
                <c:pt idx="12047">
                  <c:v>31.952093389506601</c:v>
                </c:pt>
                <c:pt idx="12048">
                  <c:v>31.952434566493299</c:v>
                </c:pt>
                <c:pt idx="12049">
                  <c:v>31.952754762645</c:v>
                </c:pt>
                <c:pt idx="12050">
                  <c:v>31.953065660472099</c:v>
                </c:pt>
                <c:pt idx="12051">
                  <c:v>31.953395393367</c:v>
                </c:pt>
                <c:pt idx="12052">
                  <c:v>31.953749921794198</c:v>
                </c:pt>
                <c:pt idx="12053">
                  <c:v>31.954095628733899</c:v>
                </c:pt>
                <c:pt idx="12054">
                  <c:v>31.954431083674699</c:v>
                </c:pt>
                <c:pt idx="12055">
                  <c:v>31.9547460346176</c:v>
                </c:pt>
                <c:pt idx="12056">
                  <c:v>31.9550452499344</c:v>
                </c:pt>
                <c:pt idx="12057">
                  <c:v>31.955379512782301</c:v>
                </c:pt>
                <c:pt idx="12058">
                  <c:v>31.955720451350398</c:v>
                </c:pt>
                <c:pt idx="12059">
                  <c:v>31.9560439853623</c:v>
                </c:pt>
                <c:pt idx="12060">
                  <c:v>31.956348684306398</c:v>
                </c:pt>
                <c:pt idx="12061">
                  <c:v>31.956684377665699</c:v>
                </c:pt>
                <c:pt idx="12062">
                  <c:v>31.957010057444801</c:v>
                </c:pt>
                <c:pt idx="12063">
                  <c:v>31.957332876200901</c:v>
                </c:pt>
                <c:pt idx="12064">
                  <c:v>31.957686212535101</c:v>
                </c:pt>
                <c:pt idx="12065">
                  <c:v>31.958031919474799</c:v>
                </c:pt>
                <c:pt idx="12066">
                  <c:v>31.958360460276801</c:v>
                </c:pt>
                <c:pt idx="12067">
                  <c:v>31.958662775035101</c:v>
                </c:pt>
                <c:pt idx="12068">
                  <c:v>31.9589965610459</c:v>
                </c:pt>
                <c:pt idx="12069">
                  <c:v>31.959344652171399</c:v>
                </c:pt>
                <c:pt idx="12070">
                  <c:v>31.9596855907395</c:v>
                </c:pt>
                <c:pt idx="12071">
                  <c:v>31.960002210612501</c:v>
                </c:pt>
                <c:pt idx="12072">
                  <c:v>31.960338380809102</c:v>
                </c:pt>
                <c:pt idx="12073">
                  <c:v>31.960685518260199</c:v>
                </c:pt>
                <c:pt idx="12074">
                  <c:v>31.961029317851299</c:v>
                </c:pt>
                <c:pt idx="12075">
                  <c:v>31.961353567118898</c:v>
                </c:pt>
                <c:pt idx="12076">
                  <c:v>31.9616768627121</c:v>
                </c:pt>
                <c:pt idx="12077">
                  <c:v>31.962039735789499</c:v>
                </c:pt>
                <c:pt idx="12078">
                  <c:v>31.962395933146698</c:v>
                </c:pt>
                <c:pt idx="12079">
                  <c:v>31.962770250315899</c:v>
                </c:pt>
                <c:pt idx="12080">
                  <c:v>31.963148859019501</c:v>
                </c:pt>
                <c:pt idx="12081">
                  <c:v>31.963518884654299</c:v>
                </c:pt>
                <c:pt idx="12082">
                  <c:v>31.963889387126201</c:v>
                </c:pt>
                <c:pt idx="12083">
                  <c:v>31.964233663554399</c:v>
                </c:pt>
                <c:pt idx="12084">
                  <c:v>31.9646084575608</c:v>
                </c:pt>
                <c:pt idx="12085">
                  <c:v>31.964991357798802</c:v>
                </c:pt>
                <c:pt idx="12086">
                  <c:v>31.965386178965801</c:v>
                </c:pt>
                <c:pt idx="12087">
                  <c:v>31.965775278086898</c:v>
                </c:pt>
                <c:pt idx="12088">
                  <c:v>31.9661147861435</c:v>
                </c:pt>
                <c:pt idx="12089">
                  <c:v>31.966480520243898</c:v>
                </c:pt>
                <c:pt idx="12090">
                  <c:v>31.966878202433801</c:v>
                </c:pt>
                <c:pt idx="12091">
                  <c:v>31.967273500438001</c:v>
                </c:pt>
                <c:pt idx="12092">
                  <c:v>31.967658784861801</c:v>
                </c:pt>
                <c:pt idx="12093">
                  <c:v>31.968024042124998</c:v>
                </c:pt>
                <c:pt idx="12094">
                  <c:v>31.968391206736801</c:v>
                </c:pt>
                <c:pt idx="12095">
                  <c:v>31.968755987162801</c:v>
                </c:pt>
                <c:pt idx="12096">
                  <c:v>31.969087388987798</c:v>
                </c:pt>
                <c:pt idx="12097">
                  <c:v>31.9694364337876</c:v>
                </c:pt>
                <c:pt idx="12098">
                  <c:v>31.9698012142136</c:v>
                </c:pt>
                <c:pt idx="12099">
                  <c:v>31.9701497821762</c:v>
                </c:pt>
                <c:pt idx="12100">
                  <c:v>31.9705012111618</c:v>
                </c:pt>
                <c:pt idx="12101">
                  <c:v>31.9708678989365</c:v>
                </c:pt>
                <c:pt idx="12102">
                  <c:v>31.9712116985276</c:v>
                </c:pt>
                <c:pt idx="12103">
                  <c:v>31.971540239329599</c:v>
                </c:pt>
                <c:pt idx="12104">
                  <c:v>31.971867349620101</c:v>
                </c:pt>
                <c:pt idx="12105">
                  <c:v>31.972220685954301</c:v>
                </c:pt>
                <c:pt idx="12106">
                  <c:v>31.9725539951279</c:v>
                </c:pt>
                <c:pt idx="12107">
                  <c:v>31.972858694071999</c:v>
                </c:pt>
                <c:pt idx="12108">
                  <c:v>31.9731996326401</c:v>
                </c:pt>
                <c:pt idx="12109">
                  <c:v>31.973548200602799</c:v>
                </c:pt>
                <c:pt idx="12110">
                  <c:v>31.973854330058298</c:v>
                </c:pt>
                <c:pt idx="12111">
                  <c:v>31.974169042582702</c:v>
                </c:pt>
                <c:pt idx="12112">
                  <c:v>31.974490907664499</c:v>
                </c:pt>
                <c:pt idx="12113">
                  <c:v>31.9747660427048</c:v>
                </c:pt>
                <c:pt idx="12114">
                  <c:v>31.975076940531999</c:v>
                </c:pt>
                <c:pt idx="12115">
                  <c:v>31.9754197864487</c:v>
                </c:pt>
                <c:pt idx="12116">
                  <c:v>31.9757344989731</c:v>
                </c:pt>
                <c:pt idx="12117">
                  <c:v>31.976050642009</c:v>
                </c:pt>
                <c:pt idx="12118">
                  <c:v>31.9763624935105</c:v>
                </c:pt>
                <c:pt idx="12119">
                  <c:v>31.976670530314699</c:v>
                </c:pt>
                <c:pt idx="12120">
                  <c:v>31.976985242839099</c:v>
                </c:pt>
                <c:pt idx="12121">
                  <c:v>31.977278974528499</c:v>
                </c:pt>
                <c:pt idx="12122">
                  <c:v>31.977585580821302</c:v>
                </c:pt>
                <c:pt idx="12123">
                  <c:v>31.977896001811299</c:v>
                </c:pt>
                <c:pt idx="12124">
                  <c:v>31.978202608103999</c:v>
                </c:pt>
                <c:pt idx="12125">
                  <c:v>31.978491094584701</c:v>
                </c:pt>
                <c:pt idx="12126">
                  <c:v>31.978789117808599</c:v>
                </c:pt>
                <c:pt idx="12127">
                  <c:v>31.979077604289301</c:v>
                </c:pt>
                <c:pt idx="12128">
                  <c:v>31.979368474955798</c:v>
                </c:pt>
                <c:pt idx="12129">
                  <c:v>31.979671743388401</c:v>
                </c:pt>
                <c:pt idx="12130">
                  <c:v>31.980024126048299</c:v>
                </c:pt>
                <c:pt idx="12131">
                  <c:v>31.980332162852498</c:v>
                </c:pt>
                <c:pt idx="12132">
                  <c:v>31.980664518351801</c:v>
                </c:pt>
                <c:pt idx="12133">
                  <c:v>31.980989244456499</c:v>
                </c:pt>
                <c:pt idx="12134">
                  <c:v>31.981294420237798</c:v>
                </c:pt>
                <c:pt idx="12135">
                  <c:v>31.981596734996099</c:v>
                </c:pt>
                <c:pt idx="12136">
                  <c:v>31.9818861751511</c:v>
                </c:pt>
                <c:pt idx="12137">
                  <c:v>31.982206609721398</c:v>
                </c:pt>
                <c:pt idx="12138">
                  <c:v>31.9825365810349</c:v>
                </c:pt>
                <c:pt idx="12139">
                  <c:v>31.9828417568161</c:v>
                </c:pt>
                <c:pt idx="12140">
                  <c:v>31.9831311969712</c:v>
                </c:pt>
                <c:pt idx="12141">
                  <c:v>31.983451631541499</c:v>
                </c:pt>
                <c:pt idx="12142">
                  <c:v>31.9837925701096</c:v>
                </c:pt>
                <c:pt idx="12143">
                  <c:v>31.984129217143298</c:v>
                </c:pt>
                <c:pt idx="12144">
                  <c:v>31.984429624553002</c:v>
                </c:pt>
                <c:pt idx="12145">
                  <c:v>31.984709051127702</c:v>
                </c:pt>
                <c:pt idx="12146">
                  <c:v>31.9850404529526</c:v>
                </c:pt>
                <c:pt idx="12147">
                  <c:v>31.985358026499998</c:v>
                </c:pt>
                <c:pt idx="12148">
                  <c:v>31.985669878001399</c:v>
                </c:pt>
                <c:pt idx="12149">
                  <c:v>31.986031320567399</c:v>
                </c:pt>
                <c:pt idx="12150">
                  <c:v>31.986399915690601</c:v>
                </c:pt>
                <c:pt idx="12151">
                  <c:v>31.986770894999701</c:v>
                </c:pt>
                <c:pt idx="12152">
                  <c:v>31.987091329569999</c:v>
                </c:pt>
                <c:pt idx="12153">
                  <c:v>31.987386491771002</c:v>
                </c:pt>
                <c:pt idx="12154">
                  <c:v>31.987718847270202</c:v>
                </c:pt>
                <c:pt idx="12155">
                  <c:v>31.988058832164</c:v>
                </c:pt>
                <c:pt idx="12156">
                  <c:v>31.988375452037101</c:v>
                </c:pt>
                <c:pt idx="12157">
                  <c:v>31.988682535167001</c:v>
                </c:pt>
                <c:pt idx="12158">
                  <c:v>31.9890334873154</c:v>
                </c:pt>
                <c:pt idx="12159">
                  <c:v>31.989371564860601</c:v>
                </c:pt>
                <c:pt idx="12160">
                  <c:v>31.989691045756601</c:v>
                </c:pt>
                <c:pt idx="12161">
                  <c:v>31.9899943141892</c:v>
                </c:pt>
                <c:pt idx="12162">
                  <c:v>31.990330961222899</c:v>
                </c:pt>
                <c:pt idx="12163">
                  <c:v>31.990685728068598</c:v>
                </c:pt>
                <c:pt idx="12164">
                  <c:v>31.990999963755801</c:v>
                </c:pt>
                <c:pt idx="12165">
                  <c:v>31.991301801677</c:v>
                </c:pt>
                <c:pt idx="12166">
                  <c:v>31.991653707499701</c:v>
                </c:pt>
                <c:pt idx="12167">
                  <c:v>31.991989400859101</c:v>
                </c:pt>
                <c:pt idx="12168">
                  <c:v>31.992301252360601</c:v>
                </c:pt>
                <c:pt idx="12169">
                  <c:v>31.992640760417199</c:v>
                </c:pt>
                <c:pt idx="12170">
                  <c:v>31.993000295634499</c:v>
                </c:pt>
                <c:pt idx="12171">
                  <c:v>31.993354585643001</c:v>
                </c:pt>
                <c:pt idx="12172">
                  <c:v>31.9936836032822</c:v>
                </c:pt>
                <c:pt idx="12173">
                  <c:v>31.9939902095749</c:v>
                </c:pt>
                <c:pt idx="12174">
                  <c:v>31.994334962840298</c:v>
                </c:pt>
                <c:pt idx="12175">
                  <c:v>31.994696882243399</c:v>
                </c:pt>
                <c:pt idx="12176">
                  <c:v>31.995055940623502</c:v>
                </c:pt>
                <c:pt idx="12177">
                  <c:v>31.995394971843002</c:v>
                </c:pt>
                <c:pt idx="12178">
                  <c:v>31.995717790599102</c:v>
                </c:pt>
                <c:pt idx="12179">
                  <c:v>31.996058252330101</c:v>
                </c:pt>
                <c:pt idx="12180">
                  <c:v>31.996448781962599</c:v>
                </c:pt>
                <c:pt idx="12181">
                  <c:v>31.9968254833176</c:v>
                </c:pt>
                <c:pt idx="12182">
                  <c:v>31.997171667094499</c:v>
                </c:pt>
                <c:pt idx="12183">
                  <c:v>31.9975254802658</c:v>
                </c:pt>
                <c:pt idx="12184">
                  <c:v>31.9978983669236</c:v>
                </c:pt>
                <c:pt idx="12185">
                  <c:v>31.998287466044701</c:v>
                </c:pt>
                <c:pt idx="12186">
                  <c:v>31.998697546000699</c:v>
                </c:pt>
                <c:pt idx="12187">
                  <c:v>31.999088075633299</c:v>
                </c:pt>
                <c:pt idx="12188">
                  <c:v>31.999455240245101</c:v>
                </c:pt>
                <c:pt idx="12189">
                  <c:v>31.9998305110886</c:v>
                </c:pt>
                <c:pt idx="12190">
                  <c:v>32.000216272349597</c:v>
                </c:pt>
                <c:pt idx="12191">
                  <c:v>32.000575330729703</c:v>
                </c:pt>
                <c:pt idx="12192">
                  <c:v>32.0009563236191</c:v>
                </c:pt>
                <c:pt idx="12193">
                  <c:v>32.001328256602498</c:v>
                </c:pt>
                <c:pt idx="12194">
                  <c:v>32.001691606517099</c:v>
                </c:pt>
                <c:pt idx="12195">
                  <c:v>32.002069261546403</c:v>
                </c:pt>
                <c:pt idx="12196">
                  <c:v>32.002396371836902</c:v>
                </c:pt>
                <c:pt idx="12197">
                  <c:v>32.002743986125203</c:v>
                </c:pt>
                <c:pt idx="12198">
                  <c:v>32.003112581248502</c:v>
                </c:pt>
                <c:pt idx="12199">
                  <c:v>32.003456857676703</c:v>
                </c:pt>
                <c:pt idx="12200">
                  <c:v>32.003825452800001</c:v>
                </c:pt>
                <c:pt idx="12201">
                  <c:v>32.004168298716799</c:v>
                </c:pt>
                <c:pt idx="12202">
                  <c:v>32.0044901637986</c:v>
                </c:pt>
                <c:pt idx="12203">
                  <c:v>32.0048306255295</c:v>
                </c:pt>
                <c:pt idx="12204">
                  <c:v>32.005155351634301</c:v>
                </c:pt>
                <c:pt idx="12205">
                  <c:v>32.005500104899603</c:v>
                </c:pt>
                <c:pt idx="12206">
                  <c:v>32.0058682231858</c:v>
                </c:pt>
                <c:pt idx="12207">
                  <c:v>32.006206300730902</c:v>
                </c:pt>
                <c:pt idx="12208">
                  <c:v>32.006518152232402</c:v>
                </c:pt>
                <c:pt idx="12209">
                  <c:v>32.0068509845688</c:v>
                </c:pt>
                <c:pt idx="12210">
                  <c:v>32.007164743418898</c:v>
                </c:pt>
                <c:pt idx="12211">
                  <c:v>32.007421758647197</c:v>
                </c:pt>
                <c:pt idx="12212">
                  <c:v>32.007715013499499</c:v>
                </c:pt>
                <c:pt idx="12213">
                  <c:v>32.0080268650009</c:v>
                </c:pt>
                <c:pt idx="12214">
                  <c:v>32.008350160594198</c:v>
                </c:pt>
                <c:pt idx="12215">
                  <c:v>32.008678224559098</c:v>
                </c:pt>
                <c:pt idx="12216">
                  <c:v>32.009027746195997</c:v>
                </c:pt>
                <c:pt idx="12217">
                  <c:v>32.009368684764098</c:v>
                </c:pt>
                <c:pt idx="12218">
                  <c:v>32.0096423892929</c:v>
                </c:pt>
                <c:pt idx="12219">
                  <c:v>32.009951379771501</c:v>
                </c:pt>
                <c:pt idx="12220">
                  <c:v>32.010254171366903</c:v>
                </c:pt>
                <c:pt idx="12221">
                  <c:v>32.0105388431504</c:v>
                </c:pt>
                <c:pt idx="12222">
                  <c:v>32.010878828044198</c:v>
                </c:pt>
                <c:pt idx="12223">
                  <c:v>32.011162546153301</c:v>
                </c:pt>
                <c:pt idx="12224">
                  <c:v>32.011457231517099</c:v>
                </c:pt>
                <c:pt idx="12225">
                  <c:v>32.011782434459001</c:v>
                </c:pt>
                <c:pt idx="12226">
                  <c:v>32.012108591075197</c:v>
                </c:pt>
                <c:pt idx="12227">
                  <c:v>32.012422349925302</c:v>
                </c:pt>
                <c:pt idx="12228">
                  <c:v>32.012742307658399</c:v>
                </c:pt>
                <c:pt idx="12229">
                  <c:v>32.013048913951103</c:v>
                </c:pt>
                <c:pt idx="12230">
                  <c:v>32.013328817363004</c:v>
                </c:pt>
                <c:pt idx="12231">
                  <c:v>32.013626840586902</c:v>
                </c:pt>
                <c:pt idx="12232">
                  <c:v>32.013948228831502</c:v>
                </c:pt>
                <c:pt idx="12233">
                  <c:v>32.014274385447699</c:v>
                </c:pt>
                <c:pt idx="12234">
                  <c:v>32.014601495738297</c:v>
                </c:pt>
                <c:pt idx="12235">
                  <c:v>32.014907148356698</c:v>
                </c:pt>
                <c:pt idx="12236">
                  <c:v>32.015189435954298</c:v>
                </c:pt>
                <c:pt idx="12237">
                  <c:v>32.015509393687502</c:v>
                </c:pt>
                <c:pt idx="12238">
                  <c:v>32.015850809092697</c:v>
                </c:pt>
                <c:pt idx="12239">
                  <c:v>32.016175535197497</c:v>
                </c:pt>
                <c:pt idx="12240">
                  <c:v>32.016469266886901</c:v>
                </c:pt>
                <c:pt idx="12241">
                  <c:v>32.016768720622302</c:v>
                </c:pt>
                <c:pt idx="12242">
                  <c:v>32.017124917979501</c:v>
                </c:pt>
                <c:pt idx="12243">
                  <c:v>32.017464426036099</c:v>
                </c:pt>
                <c:pt idx="12244">
                  <c:v>32.017786291117901</c:v>
                </c:pt>
                <c:pt idx="12245">
                  <c:v>32.018086221690403</c:v>
                </c:pt>
                <c:pt idx="12246">
                  <c:v>32.018410947795097</c:v>
                </c:pt>
                <c:pt idx="12247">
                  <c:v>32.018755224223398</c:v>
                </c:pt>
                <c:pt idx="12248">
                  <c:v>32.019068983073502</c:v>
                </c:pt>
                <c:pt idx="12249">
                  <c:v>32.019368436808797</c:v>
                </c:pt>
                <c:pt idx="12250">
                  <c:v>32.019716051097099</c:v>
                </c:pt>
                <c:pt idx="12251">
                  <c:v>32.020061281199702</c:v>
                </c:pt>
                <c:pt idx="12252">
                  <c:v>32.020410802836601</c:v>
                </c:pt>
                <c:pt idx="12253">
                  <c:v>32.020731237406999</c:v>
                </c:pt>
                <c:pt idx="12254">
                  <c:v>32.021045949931398</c:v>
                </c:pt>
                <c:pt idx="12255">
                  <c:v>32.021401670451397</c:v>
                </c:pt>
                <c:pt idx="12256">
                  <c:v>32.021747377391101</c:v>
                </c:pt>
                <c:pt idx="12257">
                  <c:v>32.022070672984299</c:v>
                </c:pt>
                <c:pt idx="12258">
                  <c:v>32.022375848765599</c:v>
                </c:pt>
                <c:pt idx="12259">
                  <c:v>32.022679117198201</c:v>
                </c:pt>
                <c:pt idx="12260">
                  <c:v>32.023022916789301</c:v>
                </c:pt>
                <c:pt idx="12261">
                  <c:v>32.023363855357402</c:v>
                </c:pt>
                <c:pt idx="12262">
                  <c:v>32.023668077464301</c:v>
                </c:pt>
                <c:pt idx="12263">
                  <c:v>32.024007108683797</c:v>
                </c:pt>
                <c:pt idx="12264">
                  <c:v>32.024359491343702</c:v>
                </c:pt>
                <c:pt idx="12265">
                  <c:v>32.0246989994004</c:v>
                </c:pt>
                <c:pt idx="12266">
                  <c:v>32.024998929972902</c:v>
                </c:pt>
                <c:pt idx="12267">
                  <c:v>32.025334146495098</c:v>
                </c:pt>
                <c:pt idx="12268">
                  <c:v>32.025686052317802</c:v>
                </c:pt>
                <c:pt idx="12269">
                  <c:v>32.026028421397399</c:v>
                </c:pt>
                <c:pt idx="12270">
                  <c:v>32.0263564853623</c:v>
                </c:pt>
                <c:pt idx="12271">
                  <c:v>32.026695516581803</c:v>
                </c:pt>
                <c:pt idx="12272">
                  <c:v>32.027066972728001</c:v>
                </c:pt>
                <c:pt idx="12273">
                  <c:v>32.0274231700852</c:v>
                </c:pt>
                <c:pt idx="12274">
                  <c:v>32.027774122233602</c:v>
                </c:pt>
                <c:pt idx="12275">
                  <c:v>32.028122213359097</c:v>
                </c:pt>
                <c:pt idx="12276">
                  <c:v>32.028467443461601</c:v>
                </c:pt>
                <c:pt idx="12277">
                  <c:v>32.028829362864698</c:v>
                </c:pt>
                <c:pt idx="12278">
                  <c:v>32.029185560221897</c:v>
                </c:pt>
                <c:pt idx="12279">
                  <c:v>32.029545572276298</c:v>
                </c:pt>
                <c:pt idx="12280">
                  <c:v>32.029895570750497</c:v>
                </c:pt>
                <c:pt idx="12281">
                  <c:v>32.030256059642099</c:v>
                </c:pt>
                <c:pt idx="12282">
                  <c:v>32.030621793742398</c:v>
                </c:pt>
                <c:pt idx="12283">
                  <c:v>32.030996110911602</c:v>
                </c:pt>
                <c:pt idx="12284">
                  <c:v>32.0313484935715</c:v>
                </c:pt>
                <c:pt idx="12285">
                  <c:v>32.031686571116701</c:v>
                </c:pt>
                <c:pt idx="12286">
                  <c:v>32.032059457774402</c:v>
                </c:pt>
                <c:pt idx="12287">
                  <c:v>32.032461431498803</c:v>
                </c:pt>
                <c:pt idx="12288">
                  <c:v>32.0328648357346</c:v>
                </c:pt>
                <c:pt idx="12289">
                  <c:v>32.033264425273202</c:v>
                </c:pt>
                <c:pt idx="12290">
                  <c:v>32.033656385417203</c:v>
                </c:pt>
                <c:pt idx="12291">
                  <c:v>32.034026887889098</c:v>
                </c:pt>
                <c:pt idx="12292">
                  <c:v>32.034388807292203</c:v>
                </c:pt>
                <c:pt idx="12293">
                  <c:v>32.034733083720397</c:v>
                </c:pt>
                <c:pt idx="12294">
                  <c:v>32.035080698008798</c:v>
                </c:pt>
                <c:pt idx="12295">
                  <c:v>32.035436895365898</c:v>
                </c:pt>
                <c:pt idx="12296">
                  <c:v>32.035785463328601</c:v>
                </c:pt>
                <c:pt idx="12297">
                  <c:v>32.036152151103202</c:v>
                </c:pt>
                <c:pt idx="12298">
                  <c:v>32.036495473857201</c:v>
                </c:pt>
                <c:pt idx="12299">
                  <c:v>32.036827829356398</c:v>
                </c:pt>
                <c:pt idx="12300">
                  <c:v>32.037197854991199</c:v>
                </c:pt>
                <c:pt idx="12301">
                  <c:v>32.037555959697002</c:v>
                </c:pt>
                <c:pt idx="12302">
                  <c:v>32.037898328776599</c:v>
                </c:pt>
                <c:pt idx="12303">
                  <c:v>32.038201120372001</c:v>
                </c:pt>
                <c:pt idx="12304">
                  <c:v>32.038518217082199</c:v>
                </c:pt>
                <c:pt idx="12305">
                  <c:v>32.038871553416499</c:v>
                </c:pt>
                <c:pt idx="12306">
                  <c:v>32.039226797099303</c:v>
                </c:pt>
                <c:pt idx="12307">
                  <c:v>32.0395596294358</c:v>
                </c:pt>
                <c:pt idx="12308">
                  <c:v>32.039870527262899</c:v>
                </c:pt>
                <c:pt idx="12309">
                  <c:v>32.0401313571884</c:v>
                </c:pt>
                <c:pt idx="12310">
                  <c:v>32.040435579295398</c:v>
                </c:pt>
                <c:pt idx="12311">
                  <c:v>32.040775564189197</c:v>
                </c:pt>
                <c:pt idx="12312">
                  <c:v>32.041115072245802</c:v>
                </c:pt>
                <c:pt idx="12313">
                  <c:v>32.041448858256601</c:v>
                </c:pt>
                <c:pt idx="12314">
                  <c:v>32.041783597941603</c:v>
                </c:pt>
                <c:pt idx="12315">
                  <c:v>32.0420778064682</c:v>
                </c:pt>
                <c:pt idx="12316">
                  <c:v>32.042364385600301</c:v>
                </c:pt>
                <c:pt idx="12317">
                  <c:v>32.042692926402303</c:v>
                </c:pt>
                <c:pt idx="12318">
                  <c:v>32.042997148509301</c:v>
                </c:pt>
                <c:pt idx="12319">
                  <c:v>32.043282297129899</c:v>
                </c:pt>
                <c:pt idx="12320">
                  <c:v>32.0435683994248</c:v>
                </c:pt>
                <c:pt idx="12321">
                  <c:v>32.043868806834404</c:v>
                </c:pt>
                <c:pt idx="12322">
                  <c:v>32.044150617594902</c:v>
                </c:pt>
                <c:pt idx="12323">
                  <c:v>32.044459131236302</c:v>
                </c:pt>
                <c:pt idx="12324">
                  <c:v>32.044796731944302</c:v>
                </c:pt>
                <c:pt idx="12325">
                  <c:v>32.0450780658676</c:v>
                </c:pt>
                <c:pt idx="12326">
                  <c:v>32.0454089908554</c:v>
                </c:pt>
                <c:pt idx="12327">
                  <c:v>32.045734670634502</c:v>
                </c:pt>
                <c:pt idx="12328">
                  <c:v>32.046057966227799</c:v>
                </c:pt>
                <c:pt idx="12329">
                  <c:v>32.046385076518298</c:v>
                </c:pt>
                <c:pt idx="12330">
                  <c:v>32.046693113322497</c:v>
                </c:pt>
                <c:pt idx="12331">
                  <c:v>32.047000673289503</c:v>
                </c:pt>
                <c:pt idx="12332">
                  <c:v>32.047292497630302</c:v>
                </c:pt>
                <c:pt idx="12333">
                  <c:v>32.047585752482597</c:v>
                </c:pt>
                <c:pt idx="12334">
                  <c:v>32.047936704631098</c:v>
                </c:pt>
                <c:pt idx="12335">
                  <c:v>32.048255708689901</c:v>
                </c:pt>
                <c:pt idx="12336">
                  <c:v>32.048564699168402</c:v>
                </c:pt>
                <c:pt idx="12337">
                  <c:v>32.048883703227297</c:v>
                </c:pt>
                <c:pt idx="12338">
                  <c:v>32.049182203288296</c:v>
                </c:pt>
                <c:pt idx="12339">
                  <c:v>32.049486425395202</c:v>
                </c:pt>
                <c:pt idx="12340">
                  <c:v>32.049824979777597</c:v>
                </c:pt>
                <c:pt idx="12341">
                  <c:v>32.050161626811303</c:v>
                </c:pt>
                <c:pt idx="12342">
                  <c:v>32.0504977970078</c:v>
                </c:pt>
                <c:pt idx="12343">
                  <c:v>32.0508125095322</c:v>
                </c:pt>
                <c:pt idx="12344">
                  <c:v>32.051122453684997</c:v>
                </c:pt>
                <c:pt idx="12345">
                  <c:v>32.051474836344902</c:v>
                </c:pt>
                <c:pt idx="12346">
                  <c:v>32.051806238169902</c:v>
                </c:pt>
                <c:pt idx="12347">
                  <c:v>32.052135255809098</c:v>
                </c:pt>
                <c:pt idx="12348">
                  <c:v>32.0524347095444</c:v>
                </c:pt>
                <c:pt idx="12349">
                  <c:v>32.052737977977003</c:v>
                </c:pt>
                <c:pt idx="12350">
                  <c:v>32.053081777568103</c:v>
                </c:pt>
                <c:pt idx="12351">
                  <c:v>32.053428438182102</c:v>
                </c:pt>
                <c:pt idx="12352">
                  <c:v>32.053744581217998</c:v>
                </c:pt>
                <c:pt idx="12353">
                  <c:v>32.054056432719499</c:v>
                </c:pt>
                <c:pt idx="12354">
                  <c:v>32.054400232310499</c:v>
                </c:pt>
                <c:pt idx="12355">
                  <c:v>32.054735448832702</c:v>
                </c:pt>
                <c:pt idx="12356">
                  <c:v>32.055078294749499</c:v>
                </c:pt>
                <c:pt idx="12357">
                  <c:v>32.055385377879396</c:v>
                </c:pt>
                <c:pt idx="12358">
                  <c:v>32.0557143955185</c:v>
                </c:pt>
                <c:pt idx="12359">
                  <c:v>32.056067731852799</c:v>
                </c:pt>
                <c:pt idx="12360">
                  <c:v>32.056401041026298</c:v>
                </c:pt>
                <c:pt idx="12361">
                  <c:v>32.056709077830497</c:v>
                </c:pt>
                <c:pt idx="12362">
                  <c:v>32.057015207286099</c:v>
                </c:pt>
                <c:pt idx="12363">
                  <c:v>32.057364252085897</c:v>
                </c:pt>
                <c:pt idx="12364">
                  <c:v>32.057720926280197</c:v>
                </c:pt>
                <c:pt idx="12365">
                  <c:v>32.058038499827603</c:v>
                </c:pt>
                <c:pt idx="12366">
                  <c:v>32.058329847331301</c:v>
                </c:pt>
                <c:pt idx="12367">
                  <c:v>32.0586827068283</c:v>
                </c:pt>
                <c:pt idx="12368">
                  <c:v>32.059046533580101</c:v>
                </c:pt>
                <c:pt idx="12369">
                  <c:v>32.059387472148202</c:v>
                </c:pt>
                <c:pt idx="12370">
                  <c:v>32.059708860392803</c:v>
                </c:pt>
                <c:pt idx="12371">
                  <c:v>32.060043123240703</c:v>
                </c:pt>
                <c:pt idx="12372">
                  <c:v>32.060408857341002</c:v>
                </c:pt>
                <c:pt idx="12373">
                  <c:v>32.060766485209697</c:v>
                </c:pt>
                <c:pt idx="12374">
                  <c:v>32.061107900614999</c:v>
                </c:pt>
                <c:pt idx="12375">
                  <c:v>32.061466958995098</c:v>
                </c:pt>
                <c:pt idx="12376">
                  <c:v>32.0618150501206</c:v>
                </c:pt>
                <c:pt idx="12377">
                  <c:v>32.0621617107346</c:v>
                </c:pt>
                <c:pt idx="12378">
                  <c:v>32.062511232371598</c:v>
                </c:pt>
                <c:pt idx="12379">
                  <c:v>32.062861707682799</c:v>
                </c:pt>
                <c:pt idx="12380">
                  <c:v>32.063219335551501</c:v>
                </c:pt>
                <c:pt idx="12381">
                  <c:v>32.063574102397197</c:v>
                </c:pt>
                <c:pt idx="12382">
                  <c:v>32.063959386820997</c:v>
                </c:pt>
                <c:pt idx="12383">
                  <c:v>32.064343717570502</c:v>
                </c:pt>
                <c:pt idx="12384">
                  <c:v>32.064694669719003</c:v>
                </c:pt>
                <c:pt idx="12385">
                  <c:v>32.065034654612802</c:v>
                </c:pt>
                <c:pt idx="12386">
                  <c:v>32.0653903751328</c:v>
                </c:pt>
                <c:pt idx="12387">
                  <c:v>32.065779474253901</c:v>
                </c:pt>
                <c:pt idx="12388">
                  <c:v>32.066197183604501</c:v>
                </c:pt>
                <c:pt idx="12389">
                  <c:v>32.066593912120098</c:v>
                </c:pt>
                <c:pt idx="12390">
                  <c:v>32.066986349101299</c:v>
                </c:pt>
                <c:pt idx="12391">
                  <c:v>32.067363050456301</c:v>
                </c:pt>
                <c:pt idx="12392">
                  <c:v>32.067753103251697</c:v>
                </c:pt>
                <c:pt idx="12393">
                  <c:v>32.0680887966111</c:v>
                </c:pt>
                <c:pt idx="12394">
                  <c:v>32.068436887736503</c:v>
                </c:pt>
                <c:pt idx="12395">
                  <c:v>32.068776872630302</c:v>
                </c:pt>
                <c:pt idx="12396">
                  <c:v>32.069105413432297</c:v>
                </c:pt>
                <c:pt idx="12397">
                  <c:v>32.0694668559983</c:v>
                </c:pt>
                <c:pt idx="12398">
                  <c:v>32.069828775401298</c:v>
                </c:pt>
                <c:pt idx="12399">
                  <c:v>32.070179250712599</c:v>
                </c:pt>
                <c:pt idx="12400">
                  <c:v>32.070530679698201</c:v>
                </c:pt>
                <c:pt idx="12401">
                  <c:v>32.070854928965801</c:v>
                </c:pt>
                <c:pt idx="12402">
                  <c:v>32.071198728556901</c:v>
                </c:pt>
                <c:pt idx="12403">
                  <c:v>32.071540143962103</c:v>
                </c:pt>
                <c:pt idx="12404">
                  <c:v>32.071886327739001</c:v>
                </c:pt>
                <c:pt idx="12405">
                  <c:v>32.072251108164998</c:v>
                </c:pt>
                <c:pt idx="12406">
                  <c:v>32.072574403758303</c:v>
                </c:pt>
                <c:pt idx="12407">
                  <c:v>32.072912481303398</c:v>
                </c:pt>
                <c:pt idx="12408">
                  <c:v>32.073235776896702</c:v>
                </c:pt>
                <c:pt idx="12409">
                  <c:v>32.073524263377401</c:v>
                </c:pt>
                <c:pt idx="12410">
                  <c:v>32.073819902415501</c:v>
                </c:pt>
                <c:pt idx="12411">
                  <c:v>32.074120309825197</c:v>
                </c:pt>
                <c:pt idx="12412">
                  <c:v>32.0744650630905</c:v>
                </c:pt>
                <c:pt idx="12413">
                  <c:v>32.074790266032402</c:v>
                </c:pt>
                <c:pt idx="12414">
                  <c:v>32.075067785258497</c:v>
                </c:pt>
                <c:pt idx="12415">
                  <c:v>32.075354841227799</c:v>
                </c:pt>
                <c:pt idx="12416">
                  <c:v>32.075668600077897</c:v>
                </c:pt>
                <c:pt idx="12417">
                  <c:v>32.075979497905003</c:v>
                </c:pt>
                <c:pt idx="12418">
                  <c:v>32.0762932567551</c:v>
                </c:pt>
                <c:pt idx="12419">
                  <c:v>32.0765950946762</c:v>
                </c:pt>
                <c:pt idx="12420">
                  <c:v>32.076901224131802</c:v>
                </c:pt>
                <c:pt idx="12421">
                  <c:v>32.077212121959001</c:v>
                </c:pt>
                <c:pt idx="12422">
                  <c:v>32.077521589274603</c:v>
                </c:pt>
                <c:pt idx="12423">
                  <c:v>32.077818658824199</c:v>
                </c:pt>
                <c:pt idx="12424">
                  <c:v>32.078126695628399</c:v>
                </c:pt>
                <c:pt idx="12425">
                  <c:v>32.078479555125497</c:v>
                </c:pt>
                <c:pt idx="12426">
                  <c:v>32.078791406626898</c:v>
                </c:pt>
                <c:pt idx="12427">
                  <c:v>32.079089429850796</c:v>
                </c:pt>
                <c:pt idx="12428">
                  <c:v>32.079430368418898</c:v>
                </c:pt>
                <c:pt idx="12429">
                  <c:v>32.0797593860581</c:v>
                </c:pt>
                <c:pt idx="12430">
                  <c:v>32.0800516872361</c:v>
                </c:pt>
                <c:pt idx="12431">
                  <c:v>32.080351140971402</c:v>
                </c:pt>
                <c:pt idx="12432">
                  <c:v>32.080676820750497</c:v>
                </c:pt>
                <c:pt idx="12433">
                  <c:v>32.080992010111999</c:v>
                </c:pt>
                <c:pt idx="12434">
                  <c:v>32.081287172312997</c:v>
                </c:pt>
                <c:pt idx="12435">
                  <c:v>32.0815770893051</c:v>
                </c:pt>
                <c:pt idx="12436">
                  <c:v>32.081903722758497</c:v>
                </c:pt>
                <c:pt idx="12437">
                  <c:v>32.082235124583498</c:v>
                </c:pt>
                <c:pt idx="12438">
                  <c:v>32.082565095896904</c:v>
                </c:pt>
                <c:pt idx="12439">
                  <c:v>32.082873609538296</c:v>
                </c:pt>
                <c:pt idx="12440">
                  <c:v>32.0831640033676</c:v>
                </c:pt>
                <c:pt idx="12441">
                  <c:v>32.083509233470203</c:v>
                </c:pt>
                <c:pt idx="12442">
                  <c:v>32.083833959574903</c:v>
                </c:pt>
                <c:pt idx="12443">
                  <c:v>32.0841472415879</c:v>
                </c:pt>
                <c:pt idx="12444">
                  <c:v>32.084440019603001</c:v>
                </c:pt>
                <c:pt idx="12445">
                  <c:v>32.084750440592998</c:v>
                </c:pt>
                <c:pt idx="12446">
                  <c:v>32.085099485392803</c:v>
                </c:pt>
                <c:pt idx="12447">
                  <c:v>32.085442331309501</c:v>
                </c:pt>
                <c:pt idx="12448">
                  <c:v>32.0857408313706</c:v>
                </c:pt>
                <c:pt idx="12449">
                  <c:v>32.086035039897197</c:v>
                </c:pt>
                <c:pt idx="12450">
                  <c:v>32.086390283580101</c:v>
                </c:pt>
                <c:pt idx="12451">
                  <c:v>32.086725976939398</c:v>
                </c:pt>
                <c:pt idx="12452">
                  <c:v>32.087051656718501</c:v>
                </c:pt>
                <c:pt idx="12453">
                  <c:v>32.0873692302658</c:v>
                </c:pt>
                <c:pt idx="12454">
                  <c:v>32.087721612925797</c:v>
                </c:pt>
                <c:pt idx="12455">
                  <c:v>32.088058259959404</c:v>
                </c:pt>
                <c:pt idx="12456">
                  <c:v>32.088376310344003</c:v>
                </c:pt>
                <c:pt idx="12457">
                  <c:v>32.088690546031202</c:v>
                </c:pt>
                <c:pt idx="12458">
                  <c:v>32.0890233783676</c:v>
                </c:pt>
                <c:pt idx="12459">
                  <c:v>32.089361455912801</c:v>
                </c:pt>
                <c:pt idx="12460">
                  <c:v>32.089668539042698</c:v>
                </c:pt>
                <c:pt idx="12461">
                  <c:v>32.089981344218501</c:v>
                </c:pt>
                <c:pt idx="12462">
                  <c:v>32.090325143809501</c:v>
                </c:pt>
                <c:pt idx="12463">
                  <c:v>32.090673234934997</c:v>
                </c:pt>
                <c:pt idx="12464">
                  <c:v>32.090982702250699</c:v>
                </c:pt>
                <c:pt idx="12465">
                  <c:v>32.091326501841799</c:v>
                </c:pt>
                <c:pt idx="12466">
                  <c:v>32.091664579386901</c:v>
                </c:pt>
                <c:pt idx="12467">
                  <c:v>32.091990259166003</c:v>
                </c:pt>
                <c:pt idx="12468">
                  <c:v>32.092310693736302</c:v>
                </c:pt>
                <c:pt idx="12469">
                  <c:v>32.092666891093501</c:v>
                </c:pt>
                <c:pt idx="12470">
                  <c:v>32.093021657939197</c:v>
                </c:pt>
                <c:pt idx="12471">
                  <c:v>32.093382146830798</c:v>
                </c:pt>
                <c:pt idx="12472">
                  <c:v>32.0937168865158</c:v>
                </c:pt>
                <c:pt idx="12473">
                  <c:v>32.094035413737501</c:v>
                </c:pt>
                <c:pt idx="12474">
                  <c:v>32.094377782817098</c:v>
                </c:pt>
                <c:pt idx="12475">
                  <c:v>32.094752099986302</c:v>
                </c:pt>
                <c:pt idx="12476">
                  <c:v>32.095119264598097</c:v>
                </c:pt>
                <c:pt idx="12477">
                  <c:v>32.095470216746598</c:v>
                </c:pt>
                <c:pt idx="12478">
                  <c:v>32.095827844615201</c:v>
                </c:pt>
                <c:pt idx="12479">
                  <c:v>32.0961969165757</c:v>
                </c:pt>
                <c:pt idx="12480">
                  <c:v>32.096561220164503</c:v>
                </c:pt>
                <c:pt idx="12481">
                  <c:v>32.096901205058302</c:v>
                </c:pt>
                <c:pt idx="12482">
                  <c:v>32.097256448741199</c:v>
                </c:pt>
                <c:pt idx="12483">
                  <c:v>32.097615030284203</c:v>
                </c:pt>
                <c:pt idx="12484">
                  <c:v>32.097964551921102</c:v>
                </c:pt>
                <c:pt idx="12485">
                  <c:v>32.098336961741701</c:v>
                </c:pt>
                <c:pt idx="12486">
                  <c:v>32.098741796489001</c:v>
                </c:pt>
                <c:pt idx="12487">
                  <c:v>32.099139955516101</c:v>
                </c:pt>
                <c:pt idx="12488">
                  <c:v>32.0995214252426</c:v>
                </c:pt>
                <c:pt idx="12489">
                  <c:v>32.099908140178002</c:v>
                </c:pt>
                <c:pt idx="12490">
                  <c:v>32.100263383860799</c:v>
                </c:pt>
                <c:pt idx="12491">
                  <c:v>32.100618150706502</c:v>
                </c:pt>
                <c:pt idx="12492">
                  <c:v>32.101023939128098</c:v>
                </c:pt>
                <c:pt idx="12493">
                  <c:v>32.1014073162033</c:v>
                </c:pt>
                <c:pt idx="12494">
                  <c:v>32.101778772349597</c:v>
                </c:pt>
                <c:pt idx="12495">
                  <c:v>32.102140214915501</c:v>
                </c:pt>
                <c:pt idx="12496">
                  <c:v>32.102494504924003</c:v>
                </c:pt>
                <c:pt idx="12497">
                  <c:v>32.102850225444101</c:v>
                </c:pt>
                <c:pt idx="12498">
                  <c:v>32.103198793406698</c:v>
                </c:pt>
                <c:pt idx="12499">
                  <c:v>32.103507307048098</c:v>
                </c:pt>
                <c:pt idx="12500">
                  <c:v>32.103803422923299</c:v>
                </c:pt>
                <c:pt idx="12501">
                  <c:v>32.104152467723097</c:v>
                </c:pt>
                <c:pt idx="12502">
                  <c:v>32.104524877543703</c:v>
                </c:pt>
                <c:pt idx="12503">
                  <c:v>32.104881551738004</c:v>
                </c:pt>
                <c:pt idx="12504">
                  <c:v>32.105247762675504</c:v>
                </c:pt>
                <c:pt idx="12505">
                  <c:v>32.1055834560349</c:v>
                </c:pt>
                <c:pt idx="12506">
                  <c:v>32.105906751628098</c:v>
                </c:pt>
                <c:pt idx="12507">
                  <c:v>32.106233861918703</c:v>
                </c:pt>
                <c:pt idx="12508">
                  <c:v>32.106552389140397</c:v>
                </c:pt>
                <c:pt idx="12509">
                  <c:v>32.106886651988297</c:v>
                </c:pt>
                <c:pt idx="12510">
                  <c:v>32.107208517069999</c:v>
                </c:pt>
                <c:pt idx="12511">
                  <c:v>32.107497480387899</c:v>
                </c:pt>
                <c:pt idx="12512">
                  <c:v>32.107788351054403</c:v>
                </c:pt>
                <c:pt idx="12513">
                  <c:v>32.1080892353012</c:v>
                </c:pt>
                <c:pt idx="12514">
                  <c:v>32.108393934245299</c:v>
                </c:pt>
                <c:pt idx="12515">
                  <c:v>32.108718183512899</c:v>
                </c:pt>
                <c:pt idx="12516">
                  <c:v>32.1090657978012</c:v>
                </c:pt>
                <c:pt idx="12517">
                  <c:v>32.109385278697196</c:v>
                </c:pt>
                <c:pt idx="12518">
                  <c:v>32.109681394572497</c:v>
                </c:pt>
                <c:pt idx="12519">
                  <c:v>32.109953668589803</c:v>
                </c:pt>
                <c:pt idx="12520">
                  <c:v>32.1102865009262</c:v>
                </c:pt>
                <c:pt idx="12521">
                  <c:v>32.110584047312997</c:v>
                </c:pt>
                <c:pt idx="12522">
                  <c:v>32.110857751841799</c:v>
                </c:pt>
                <c:pt idx="12523">
                  <c:v>32.111171033854703</c:v>
                </c:pt>
                <c:pt idx="12524">
                  <c:v>32.111473348613004</c:v>
                </c:pt>
                <c:pt idx="12525">
                  <c:v>32.111794736857597</c:v>
                </c:pt>
                <c:pt idx="12526">
                  <c:v>32.112116601939398</c:v>
                </c:pt>
                <c:pt idx="12527">
                  <c:v>32.112437990184098</c:v>
                </c:pt>
                <c:pt idx="12528">
                  <c:v>32.112761285777303</c:v>
                </c:pt>
                <c:pt idx="12529">
                  <c:v>32.113077428813199</c:v>
                </c:pt>
                <c:pt idx="12530">
                  <c:v>32.113355424876403</c:v>
                </c:pt>
                <c:pt idx="12531">
                  <c:v>32.113628175730902</c:v>
                </c:pt>
                <c:pt idx="12532">
                  <c:v>32.1139548091843</c:v>
                </c:pt>
                <c:pt idx="12533">
                  <c:v>32.114283826823502</c:v>
                </c:pt>
                <c:pt idx="12534">
                  <c:v>32.114612367625497</c:v>
                </c:pt>
                <c:pt idx="12535">
                  <c:v>32.1149218349411</c:v>
                </c:pt>
                <c:pt idx="12536">
                  <c:v>32.115229394908198</c:v>
                </c:pt>
                <c:pt idx="12537">
                  <c:v>32.115537431712397</c:v>
                </c:pt>
                <c:pt idx="12538">
                  <c:v>32.115868356700197</c:v>
                </c:pt>
                <c:pt idx="12539">
                  <c:v>32.116198328013603</c:v>
                </c:pt>
                <c:pt idx="12540">
                  <c:v>32.116514947886699</c:v>
                </c:pt>
                <c:pt idx="12541">
                  <c:v>32.116819646830798</c:v>
                </c:pt>
                <c:pt idx="12542">
                  <c:v>32.117116239543201</c:v>
                </c:pt>
                <c:pt idx="12543">
                  <c:v>32.1174595622971</c:v>
                </c:pt>
                <c:pt idx="12544">
                  <c:v>32.1178095607712</c:v>
                </c:pt>
                <c:pt idx="12545">
                  <c:v>32.118151929850796</c:v>
                </c:pt>
                <c:pt idx="12546">
                  <c:v>32.118464258189398</c:v>
                </c:pt>
                <c:pt idx="12547">
                  <c:v>32.1187513141587</c:v>
                </c:pt>
                <c:pt idx="12548">
                  <c:v>32.119077947611999</c:v>
                </c:pt>
                <c:pt idx="12549">
                  <c:v>32.119412210459899</c:v>
                </c:pt>
                <c:pt idx="12550">
                  <c:v>32.1197273998215</c:v>
                </c:pt>
                <c:pt idx="12551">
                  <c:v>32.1200487880661</c:v>
                </c:pt>
                <c:pt idx="12552">
                  <c:v>32.120380189891101</c:v>
                </c:pt>
                <c:pt idx="12553">
                  <c:v>32.120724943156503</c:v>
                </c:pt>
                <c:pt idx="12554">
                  <c:v>32.121056821818598</c:v>
                </c:pt>
                <c:pt idx="12555">
                  <c:v>32.121359136576899</c:v>
                </c:pt>
                <c:pt idx="12556">
                  <c:v>32.121702459330798</c:v>
                </c:pt>
                <c:pt idx="12557">
                  <c:v>32.1220629482224</c:v>
                </c:pt>
                <c:pt idx="12558">
                  <c:v>32.122373846049499</c:v>
                </c:pt>
                <c:pt idx="12559">
                  <c:v>32.122658040995802</c:v>
                </c:pt>
                <c:pt idx="12560">
                  <c:v>32.122968938823</c:v>
                </c:pt>
                <c:pt idx="12561">
                  <c:v>32.123282220835897</c:v>
                </c:pt>
                <c:pt idx="12562">
                  <c:v>32.123626974101299</c:v>
                </c:pt>
                <c:pt idx="12563">
                  <c:v>32.1239774494126</c:v>
                </c:pt>
                <c:pt idx="12564">
                  <c:v>32.124323156352297</c:v>
                </c:pt>
                <c:pt idx="12565">
                  <c:v>32.124636915202402</c:v>
                </c:pt>
                <c:pt idx="12566">
                  <c:v>32.124969270701598</c:v>
                </c:pt>
                <c:pt idx="12567">
                  <c:v>32.125318315501403</c:v>
                </c:pt>
                <c:pt idx="12568">
                  <c:v>32.125654485698</c:v>
                </c:pt>
                <c:pt idx="12569">
                  <c:v>32.125963476176501</c:v>
                </c:pt>
                <c:pt idx="12570">
                  <c:v>32.126322057719499</c:v>
                </c:pt>
                <c:pt idx="12571">
                  <c:v>32.126679685588101</c:v>
                </c:pt>
                <c:pt idx="12572">
                  <c:v>32.127043512339803</c:v>
                </c:pt>
                <c:pt idx="12573">
                  <c:v>32.127396848674003</c:v>
                </c:pt>
                <c:pt idx="12574">
                  <c:v>32.127743032450901</c:v>
                </c:pt>
                <c:pt idx="12575">
                  <c:v>32.128075387950197</c:v>
                </c:pt>
                <c:pt idx="12576">
                  <c:v>32.128406312937997</c:v>
                </c:pt>
                <c:pt idx="12577">
                  <c:v>32.128771570201103</c:v>
                </c:pt>
                <c:pt idx="12578">
                  <c:v>32.129142072673098</c:v>
                </c:pt>
                <c:pt idx="12579">
                  <c:v>32.129504468913296</c:v>
                </c:pt>
                <c:pt idx="12580">
                  <c:v>32.129848268504396</c:v>
                </c:pt>
                <c:pt idx="12581">
                  <c:v>32.130221631999198</c:v>
                </c:pt>
                <c:pt idx="12582">
                  <c:v>32.130585935588101</c:v>
                </c:pt>
                <c:pt idx="12583">
                  <c:v>32.130951192851299</c:v>
                </c:pt>
                <c:pt idx="12584">
                  <c:v>32.131356027598599</c:v>
                </c:pt>
                <c:pt idx="12585">
                  <c:v>32.131744173045398</c:v>
                </c:pt>
                <c:pt idx="12586">
                  <c:v>32.132121828074702</c:v>
                </c:pt>
                <c:pt idx="12587">
                  <c:v>32.132494714732402</c:v>
                </c:pt>
                <c:pt idx="12588">
                  <c:v>32.132861879344198</c:v>
                </c:pt>
                <c:pt idx="12589">
                  <c:v>32.133221414561497</c:v>
                </c:pt>
                <c:pt idx="12590">
                  <c:v>32.133573320384301</c:v>
                </c:pt>
                <c:pt idx="12591">
                  <c:v>32.133961465831</c:v>
                </c:pt>
                <c:pt idx="12592">
                  <c:v>32.134329107280003</c:v>
                </c:pt>
                <c:pt idx="12593">
                  <c:v>32.134690549845899</c:v>
                </c:pt>
                <c:pt idx="12594">
                  <c:v>32.135077741618403</c:v>
                </c:pt>
                <c:pt idx="12595">
                  <c:v>32.135417726512202</c:v>
                </c:pt>
                <c:pt idx="12596">
                  <c:v>32.135770586009301</c:v>
                </c:pt>
                <c:pt idx="12597">
                  <c:v>32.136116769786099</c:v>
                </c:pt>
                <c:pt idx="12598">
                  <c:v>32.136439588542203</c:v>
                </c:pt>
                <c:pt idx="12599">
                  <c:v>32.136801031108099</c:v>
                </c:pt>
                <c:pt idx="12600">
                  <c:v>32.137182500834697</c:v>
                </c:pt>
                <c:pt idx="12601">
                  <c:v>32.137534883494602</c:v>
                </c:pt>
                <c:pt idx="12602">
                  <c:v>32.137851026530498</c:v>
                </c:pt>
                <c:pt idx="12603">
                  <c:v>32.138138082499701</c:v>
                </c:pt>
                <c:pt idx="12604">
                  <c:v>32.138495233531202</c:v>
                </c:pt>
                <c:pt idx="12605">
                  <c:v>32.138867166514601</c:v>
                </c:pt>
                <c:pt idx="12606">
                  <c:v>32.139205244059802</c:v>
                </c:pt>
                <c:pt idx="12607">
                  <c:v>32.139539506907703</c:v>
                </c:pt>
                <c:pt idx="12608">
                  <c:v>32.139867570872497</c:v>
                </c:pt>
                <c:pt idx="12609">
                  <c:v>32.140154150004598</c:v>
                </c:pt>
                <c:pt idx="12610">
                  <c:v>32.140442636485297</c:v>
                </c:pt>
                <c:pt idx="12611">
                  <c:v>32.1407749919846</c:v>
                </c:pt>
                <c:pt idx="12612">
                  <c:v>32.141128805156001</c:v>
                </c:pt>
                <c:pt idx="12613">
                  <c:v>32.141468313212599</c:v>
                </c:pt>
                <c:pt idx="12614">
                  <c:v>32.141761568064901</c:v>
                </c:pt>
                <c:pt idx="12615">
                  <c:v>32.1420634059861</c:v>
                </c:pt>
                <c:pt idx="12616">
                  <c:v>32.142365720744401</c:v>
                </c:pt>
                <c:pt idx="12617">
                  <c:v>32.1426799564316</c:v>
                </c:pt>
                <c:pt idx="12618">
                  <c:v>32.142992284770202</c:v>
                </c:pt>
                <c:pt idx="12619">
                  <c:v>32.143289354319798</c:v>
                </c:pt>
                <c:pt idx="12620">
                  <c:v>32.1435859470322</c:v>
                </c:pt>
                <c:pt idx="12621">
                  <c:v>32.143901613230902</c:v>
                </c:pt>
                <c:pt idx="12622">
                  <c:v>32.144201543803398</c:v>
                </c:pt>
                <c:pt idx="12623">
                  <c:v>32.144501951213101</c:v>
                </c:pt>
                <c:pt idx="12624">
                  <c:v>32.1448099880173</c:v>
                </c:pt>
                <c:pt idx="12625">
                  <c:v>32.145110872264098</c:v>
                </c:pt>
                <c:pt idx="12626">
                  <c:v>32.145413187022399</c:v>
                </c:pt>
                <c:pt idx="12627">
                  <c:v>32.145709779734801</c:v>
                </c:pt>
                <c:pt idx="12628">
                  <c:v>32.146037843699702</c:v>
                </c:pt>
                <c:pt idx="12629">
                  <c:v>32.1463902263596</c:v>
                </c:pt>
                <c:pt idx="12630">
                  <c:v>32.1467054157212</c:v>
                </c:pt>
                <c:pt idx="12631">
                  <c:v>32.147019651408399</c:v>
                </c:pt>
                <c:pt idx="12632">
                  <c:v>32.1473443775132</c:v>
                </c:pt>
                <c:pt idx="12633">
                  <c:v>32.147666242594902</c:v>
                </c:pt>
                <c:pt idx="12634">
                  <c:v>32.147986200328099</c:v>
                </c:pt>
                <c:pt idx="12635">
                  <c:v>32.148278024668898</c:v>
                </c:pt>
                <c:pt idx="12636">
                  <c:v>32.148563173289503</c:v>
                </c:pt>
                <c:pt idx="12637">
                  <c:v>32.148890283580101</c:v>
                </c:pt>
                <c:pt idx="12638">
                  <c:v>32.149232652659599</c:v>
                </c:pt>
                <c:pt idx="12639">
                  <c:v>32.149550226206998</c:v>
                </c:pt>
                <c:pt idx="12640">
                  <c:v>32.149881628031999</c:v>
                </c:pt>
                <c:pt idx="12641">
                  <c:v>32.150181558604501</c:v>
                </c:pt>
                <c:pt idx="12642">
                  <c:v>32.150460985179201</c:v>
                </c:pt>
                <c:pt idx="12643">
                  <c:v>32.1508171825364</c:v>
                </c:pt>
                <c:pt idx="12644">
                  <c:v>32.151164319987501</c:v>
                </c:pt>
                <c:pt idx="12645">
                  <c:v>32.151465204234299</c:v>
                </c:pt>
                <c:pt idx="12646">
                  <c:v>32.151747968669198</c:v>
                </c:pt>
                <c:pt idx="12647">
                  <c:v>32.152081754679898</c:v>
                </c:pt>
                <c:pt idx="12648">
                  <c:v>32.152411725993403</c:v>
                </c:pt>
                <c:pt idx="12649">
                  <c:v>32.152732160563701</c:v>
                </c:pt>
                <c:pt idx="12650">
                  <c:v>32.1530497341111</c:v>
                </c:pt>
                <c:pt idx="12651">
                  <c:v>32.153392103190598</c:v>
                </c:pt>
                <c:pt idx="12652">
                  <c:v>32.153716352458197</c:v>
                </c:pt>
                <c:pt idx="12653">
                  <c:v>32.154041078562997</c:v>
                </c:pt>
                <c:pt idx="12654">
                  <c:v>32.154362466807598</c:v>
                </c:pt>
                <c:pt idx="12655">
                  <c:v>32.154724386210702</c:v>
                </c:pt>
                <c:pt idx="12656">
                  <c:v>32.155058172221402</c:v>
                </c:pt>
                <c:pt idx="12657">
                  <c:v>32.155398157115201</c:v>
                </c:pt>
                <c:pt idx="12658">
                  <c:v>32.155718591685499</c:v>
                </c:pt>
                <c:pt idx="12659">
                  <c:v>32.156037595744401</c:v>
                </c:pt>
                <c:pt idx="12660">
                  <c:v>32.156363275523397</c:v>
                </c:pt>
                <c:pt idx="12661">
                  <c:v>32.156684663767997</c:v>
                </c:pt>
                <c:pt idx="12662">
                  <c:v>32.156986024852003</c:v>
                </c:pt>
                <c:pt idx="12663">
                  <c:v>32.157324102397197</c:v>
                </c:pt>
                <c:pt idx="12664">
                  <c:v>32.157660749430903</c:v>
                </c:pt>
                <c:pt idx="12665">
                  <c:v>32.157980230326899</c:v>
                </c:pt>
                <c:pt idx="12666">
                  <c:v>32.158304002757298</c:v>
                </c:pt>
                <c:pt idx="12667">
                  <c:v>32.158656385417203</c:v>
                </c:pt>
                <c:pt idx="12668">
                  <c:v>32.159004476542698</c:v>
                </c:pt>
                <c:pt idx="12669">
                  <c:v>32.1593425540879</c:v>
                </c:pt>
                <c:pt idx="12670">
                  <c:v>32.159675386424297</c:v>
                </c:pt>
                <c:pt idx="12671">
                  <c:v>32.160020616526801</c:v>
                </c:pt>
                <c:pt idx="12672">
                  <c:v>32.160379674906999</c:v>
                </c:pt>
                <c:pt idx="12673">
                  <c:v>32.160724905009502</c:v>
                </c:pt>
                <c:pt idx="12674">
                  <c:v>32.161064889903301</c:v>
                </c:pt>
                <c:pt idx="12675">
                  <c:v>32.161402967448502</c:v>
                </c:pt>
                <c:pt idx="12676">
                  <c:v>32.161738660807799</c:v>
                </c:pt>
                <c:pt idx="12677">
                  <c:v>32.162091520304898</c:v>
                </c:pt>
                <c:pt idx="12678">
                  <c:v>32.16247155952</c:v>
                </c:pt>
                <c:pt idx="12679">
                  <c:v>32.162843492503399</c:v>
                </c:pt>
                <c:pt idx="12680">
                  <c:v>32.163194444651801</c:v>
                </c:pt>
                <c:pt idx="12681">
                  <c:v>32.163554456706301</c:v>
                </c:pt>
                <c:pt idx="12682">
                  <c:v>32.163914945597902</c:v>
                </c:pt>
                <c:pt idx="12683">
                  <c:v>32.164303091044701</c:v>
                </c:pt>
                <c:pt idx="12684">
                  <c:v>32.164713171000699</c:v>
                </c:pt>
                <c:pt idx="12685">
                  <c:v>32.165093687053002</c:v>
                </c:pt>
                <c:pt idx="12686">
                  <c:v>32.165447023387202</c:v>
                </c:pt>
                <c:pt idx="12687">
                  <c:v>32.1658380298569</c:v>
                </c:pt>
                <c:pt idx="12688">
                  <c:v>32.166237142558302</c:v>
                </c:pt>
                <c:pt idx="12689">
                  <c:v>32.1666057376816</c:v>
                </c:pt>
                <c:pt idx="12690">
                  <c:v>32.1669848232224</c:v>
                </c:pt>
                <c:pt idx="12691">
                  <c:v>32.167353418345698</c:v>
                </c:pt>
                <c:pt idx="12692">
                  <c:v>32.167716768260199</c:v>
                </c:pt>
                <c:pt idx="12693">
                  <c:v>32.168058183665501</c:v>
                </c:pt>
                <c:pt idx="12694">
                  <c:v>32.1683919696762</c:v>
                </c:pt>
                <c:pt idx="12695">
                  <c:v>32.168780115122999</c:v>
                </c:pt>
                <c:pt idx="12696">
                  <c:v>32.169139650340298</c:v>
                </c:pt>
                <c:pt idx="12697">
                  <c:v>32.169482019419902</c:v>
                </c:pt>
                <c:pt idx="12698">
                  <c:v>32.169843461985799</c:v>
                </c:pt>
                <c:pt idx="12699">
                  <c:v>32.170183446879598</c:v>
                </c:pt>
                <c:pt idx="12700">
                  <c:v>32.170548227305602</c:v>
                </c:pt>
                <c:pt idx="12701">
                  <c:v>32.170874383921799</c:v>
                </c:pt>
                <c:pt idx="12702">
                  <c:v>32.171210554118403</c:v>
                </c:pt>
                <c:pt idx="12703">
                  <c:v>32.171553400035101</c:v>
                </c:pt>
                <c:pt idx="12704">
                  <c:v>32.171869543070997</c:v>
                </c:pt>
                <c:pt idx="12705">
                  <c:v>32.172211912150601</c:v>
                </c:pt>
                <c:pt idx="12706">
                  <c:v>32.172557142253098</c:v>
                </c:pt>
                <c:pt idx="12707">
                  <c:v>32.172871854777597</c:v>
                </c:pt>
                <c:pt idx="12708">
                  <c:v>32.173204687114001</c:v>
                </c:pt>
                <c:pt idx="12709">
                  <c:v>32.173533704753098</c:v>
                </c:pt>
                <c:pt idx="12710">
                  <c:v>32.173812654490703</c:v>
                </c:pt>
                <c:pt idx="12711">
                  <c:v>32.174092557902597</c:v>
                </c:pt>
                <c:pt idx="12712">
                  <c:v>32.174383428569101</c:v>
                </c:pt>
                <c:pt idx="12713">
                  <c:v>32.174709108348097</c:v>
                </c:pt>
                <c:pt idx="12714">
                  <c:v>32.175073411936999</c:v>
                </c:pt>
                <c:pt idx="12715">
                  <c:v>32.175434377665702</c:v>
                </c:pt>
                <c:pt idx="12716">
                  <c:v>32.175751951213101</c:v>
                </c:pt>
                <c:pt idx="12717">
                  <c:v>32.176033761973599</c:v>
                </c:pt>
                <c:pt idx="12718">
                  <c:v>32.176308420176703</c:v>
                </c:pt>
                <c:pt idx="12719">
                  <c:v>32.176585462565598</c:v>
                </c:pt>
                <c:pt idx="12720">
                  <c:v>32.176896837229997</c:v>
                </c:pt>
                <c:pt idx="12721">
                  <c:v>32.177231100077897</c:v>
                </c:pt>
                <c:pt idx="12722">
                  <c:v>32.177539613719198</c:v>
                </c:pt>
                <c:pt idx="12723">
                  <c:v>32.177827146525601</c:v>
                </c:pt>
                <c:pt idx="12724">
                  <c:v>32.1781766681626</c:v>
                </c:pt>
                <c:pt idx="12725">
                  <c:v>32.178471353526298</c:v>
                </c:pt>
                <c:pt idx="12726">
                  <c:v>32.178772714610297</c:v>
                </c:pt>
                <c:pt idx="12727">
                  <c:v>32.179120805735799</c:v>
                </c:pt>
                <c:pt idx="12728">
                  <c:v>32.179448392863499</c:v>
                </c:pt>
                <c:pt idx="12729">
                  <c:v>32.179748800273202</c:v>
                </c:pt>
                <c:pt idx="12730">
                  <c:v>32.180068281169198</c:v>
                </c:pt>
                <c:pt idx="12731">
                  <c:v>32.1803868083908</c:v>
                </c:pt>
                <c:pt idx="12732">
                  <c:v>32.180693414683603</c:v>
                </c:pt>
                <c:pt idx="12733">
                  <c:v>32.180988576884502</c:v>
                </c:pt>
                <c:pt idx="12734">
                  <c:v>32.181306150431901</c:v>
                </c:pt>
                <c:pt idx="12735">
                  <c:v>32.181600358958498</c:v>
                </c:pt>
                <c:pt idx="12736">
                  <c:v>32.1819255619004</c:v>
                </c:pt>
                <c:pt idx="12737">
                  <c:v>32.182270792002903</c:v>
                </c:pt>
                <c:pt idx="12738">
                  <c:v>32.182598379130603</c:v>
                </c:pt>
                <c:pt idx="12739">
                  <c:v>32.1829116611435</c:v>
                </c:pt>
                <c:pt idx="12740">
                  <c:v>32.183203008647197</c:v>
                </c:pt>
                <c:pt idx="12741">
                  <c:v>32.183516290660101</c:v>
                </c:pt>
                <c:pt idx="12742">
                  <c:v>32.183845785136398</c:v>
                </c:pt>
                <c:pt idx="12743">
                  <c:v>32.184165266032402</c:v>
                </c:pt>
                <c:pt idx="12744">
                  <c:v>32.184485223765599</c:v>
                </c:pt>
                <c:pt idx="12745">
                  <c:v>32.184786584849597</c:v>
                </c:pt>
                <c:pt idx="12746">
                  <c:v>32.185075548167497</c:v>
                </c:pt>
                <c:pt idx="12747">
                  <c:v>32.185419347758497</c:v>
                </c:pt>
                <c:pt idx="12748">
                  <c:v>32.185763624186698</c:v>
                </c:pt>
                <c:pt idx="12749">
                  <c:v>32.186070230479501</c:v>
                </c:pt>
                <c:pt idx="12750">
                  <c:v>32.186395433421403</c:v>
                </c:pt>
                <c:pt idx="12751">
                  <c:v>32.186732557292203</c:v>
                </c:pt>
                <c:pt idx="12752">
                  <c:v>32.187061574931398</c:v>
                </c:pt>
                <c:pt idx="12753">
                  <c:v>32.187371995921403</c:v>
                </c:pt>
                <c:pt idx="12754">
                  <c:v>32.1876919536545</c:v>
                </c:pt>
                <c:pt idx="12755">
                  <c:v>32.188066270823697</c:v>
                </c:pt>
                <c:pt idx="12756">
                  <c:v>32.188389566417001</c:v>
                </c:pt>
                <c:pt idx="12757">
                  <c:v>32.188690450663799</c:v>
                </c:pt>
                <c:pt idx="12758">
                  <c:v>32.189017560954298</c:v>
                </c:pt>
                <c:pt idx="12759">
                  <c:v>32.189353254313701</c:v>
                </c:pt>
                <c:pt idx="12760">
                  <c:v>32.189690855021702</c:v>
                </c:pt>
                <c:pt idx="12761">
                  <c:v>32.190010812754899</c:v>
                </c:pt>
                <c:pt idx="12762">
                  <c:v>32.190320756907703</c:v>
                </c:pt>
                <c:pt idx="12763">
                  <c:v>32.190655019755603</c:v>
                </c:pt>
                <c:pt idx="12764">
                  <c:v>32.190961626048299</c:v>
                </c:pt>
                <c:pt idx="12765">
                  <c:v>32.191288736338798</c:v>
                </c:pt>
                <c:pt idx="12766">
                  <c:v>32.191644456858903</c:v>
                </c:pt>
                <c:pt idx="12767">
                  <c:v>32.1919901637986</c:v>
                </c:pt>
                <c:pt idx="12768">
                  <c:v>32.192302015300001</c:v>
                </c:pt>
                <c:pt idx="12769">
                  <c:v>32.192647245402597</c:v>
                </c:pt>
                <c:pt idx="12770">
                  <c:v>32.193000581736797</c:v>
                </c:pt>
                <c:pt idx="12771">
                  <c:v>32.193359640116903</c:v>
                </c:pt>
                <c:pt idx="12772">
                  <c:v>32.193706777568103</c:v>
                </c:pt>
                <c:pt idx="12773">
                  <c:v>32.194031026835702</c:v>
                </c:pt>
                <c:pt idx="12774">
                  <c:v>32.194375780100998</c:v>
                </c:pt>
                <c:pt idx="12775">
                  <c:v>32.194733884806901</c:v>
                </c:pt>
                <c:pt idx="12776">
                  <c:v>32.195096757884301</c:v>
                </c:pt>
                <c:pt idx="12777">
                  <c:v>32.1954496173813</c:v>
                </c:pt>
                <c:pt idx="12778">
                  <c:v>32.195801523204103</c:v>
                </c:pt>
                <c:pt idx="12779">
                  <c:v>32.196154859538296</c:v>
                </c:pt>
                <c:pt idx="12780">
                  <c:v>32.196508195872497</c:v>
                </c:pt>
                <c:pt idx="12781">
                  <c:v>32.1968825130417</c:v>
                </c:pt>
                <c:pt idx="12782">
                  <c:v>32.1972649364426</c:v>
                </c:pt>
                <c:pt idx="12783">
                  <c:v>32.197611120219499</c:v>
                </c:pt>
                <c:pt idx="12784">
                  <c:v>32.197969701762403</c:v>
                </c:pt>
                <c:pt idx="12785">
                  <c:v>32.198338296885701</c:v>
                </c:pt>
                <c:pt idx="12786">
                  <c:v>32.198733118052701</c:v>
                </c:pt>
                <c:pt idx="12787">
                  <c:v>32.199146535868898</c:v>
                </c:pt>
                <c:pt idx="12788">
                  <c:v>32.199538496012899</c:v>
                </c:pt>
                <c:pt idx="12789">
                  <c:v>32.199935701365703</c:v>
                </c:pt>
                <c:pt idx="12790">
                  <c:v>32.2002938060715</c:v>
                </c:pt>
                <c:pt idx="12791">
                  <c:v>32.2006633548691</c:v>
                </c:pt>
                <c:pt idx="12792">
                  <c:v>32.2010329036667</c:v>
                </c:pt>
                <c:pt idx="12793">
                  <c:v>32.201376226420599</c:v>
                </c:pt>
                <c:pt idx="12794">
                  <c:v>32.201739099497999</c:v>
                </c:pt>
                <c:pt idx="12795">
                  <c:v>32.202112462992901</c:v>
                </c:pt>
                <c:pt idx="12796">
                  <c:v>32.202474382395998</c:v>
                </c:pt>
                <c:pt idx="12797">
                  <c:v>32.202810552592503</c:v>
                </c:pt>
                <c:pt idx="12798">
                  <c:v>32.203122404094003</c:v>
                </c:pt>
                <c:pt idx="12799">
                  <c:v>32.203479555125497</c:v>
                </c:pt>
                <c:pt idx="12800">
                  <c:v>32.203852441783198</c:v>
                </c:pt>
                <c:pt idx="12801">
                  <c:v>32.204204824443103</c:v>
                </c:pt>
                <c:pt idx="12802">
                  <c:v>32.204543378825399</c:v>
                </c:pt>
                <c:pt idx="12803">
                  <c:v>32.204834726329103</c:v>
                </c:pt>
                <c:pt idx="12804">
                  <c:v>32.205153253550797</c:v>
                </c:pt>
                <c:pt idx="12805">
                  <c:v>32.205513742442399</c:v>
                </c:pt>
                <c:pt idx="12806">
                  <c:v>32.205879953379899</c:v>
                </c:pt>
                <c:pt idx="12807">
                  <c:v>32.2062113552048</c:v>
                </c:pt>
                <c:pt idx="12808">
                  <c:v>32.206541326518298</c:v>
                </c:pt>
                <c:pt idx="12809">
                  <c:v>32.206845548625203</c:v>
                </c:pt>
                <c:pt idx="12810">
                  <c:v>32.2071268825486</c:v>
                </c:pt>
                <c:pt idx="12811">
                  <c:v>32.207427289958197</c:v>
                </c:pt>
                <c:pt idx="12812">
                  <c:v>32.207747724528502</c:v>
                </c:pt>
                <c:pt idx="12813">
                  <c:v>32.208069112773202</c:v>
                </c:pt>
                <c:pt idx="12814">
                  <c:v>32.208406236644002</c:v>
                </c:pt>
                <c:pt idx="12815">
                  <c:v>32.2087104587509</c:v>
                </c:pt>
                <c:pt idx="12816">
                  <c:v>32.208991315837103</c:v>
                </c:pt>
                <c:pt idx="12817">
                  <c:v>32.209316995616199</c:v>
                </c:pt>
                <c:pt idx="12818">
                  <c:v>32.209598806376697</c:v>
                </c:pt>
                <c:pt idx="12819">
                  <c:v>32.209907796855198</c:v>
                </c:pt>
                <c:pt idx="12820">
                  <c:v>32.210218694682297</c:v>
                </c:pt>
                <c:pt idx="12821">
                  <c:v>32.210510519023202</c:v>
                </c:pt>
                <c:pt idx="12822">
                  <c:v>32.210832384104997</c:v>
                </c:pt>
                <c:pt idx="12823">
                  <c:v>32.211151388163799</c:v>
                </c:pt>
                <c:pt idx="12824">
                  <c:v>32.211467531199702</c:v>
                </c:pt>
                <c:pt idx="12825">
                  <c:v>32.211775568003901</c:v>
                </c:pt>
                <c:pt idx="12826">
                  <c:v>32.212075021739203</c:v>
                </c:pt>
                <c:pt idx="12827">
                  <c:v>32.212388303752199</c:v>
                </c:pt>
                <c:pt idx="12828">
                  <c:v>32.212679651255797</c:v>
                </c:pt>
                <c:pt idx="12829">
                  <c:v>32.212966230387899</c:v>
                </c:pt>
                <c:pt idx="12830">
                  <c:v>32.213292387004103</c:v>
                </c:pt>
                <c:pt idx="12831">
                  <c:v>32.213616636271702</c:v>
                </c:pt>
                <c:pt idx="12832">
                  <c:v>32.213942316050797</c:v>
                </c:pt>
                <c:pt idx="12833">
                  <c:v>32.214257028575197</c:v>
                </c:pt>
                <c:pt idx="12834">
                  <c:v>32.214558389659203</c:v>
                </c:pt>
                <c:pt idx="12835">
                  <c:v>32.214853551860102</c:v>
                </c:pt>
                <c:pt idx="12836">
                  <c:v>32.215185430522197</c:v>
                </c:pt>
                <c:pt idx="12837">
                  <c:v>32.215529706950399</c:v>
                </c:pt>
                <c:pt idx="12838">
                  <c:v>32.215858724589602</c:v>
                </c:pt>
                <c:pt idx="12839">
                  <c:v>32.216162469859299</c:v>
                </c:pt>
                <c:pt idx="12840">
                  <c:v>32.216460016246103</c:v>
                </c:pt>
                <c:pt idx="12841">
                  <c:v>32.216816213603202</c:v>
                </c:pt>
                <c:pt idx="12842">
                  <c:v>32.21715905952</c:v>
                </c:pt>
                <c:pt idx="12843">
                  <c:v>32.217470911021501</c:v>
                </c:pt>
                <c:pt idx="12844">
                  <c:v>32.2177722721054</c:v>
                </c:pt>
                <c:pt idx="12845">
                  <c:v>32.2180617122605</c:v>
                </c:pt>
                <c:pt idx="12846">
                  <c:v>32.218403604502903</c:v>
                </c:pt>
                <c:pt idx="12847">
                  <c:v>32.218736913676501</c:v>
                </c:pt>
                <c:pt idx="12848">
                  <c:v>32.219042089457702</c:v>
                </c:pt>
                <c:pt idx="12849">
                  <c:v>32.2193820743515</c:v>
                </c:pt>
                <c:pt idx="12850">
                  <c:v>32.219729211802701</c:v>
                </c:pt>
                <c:pt idx="12851">
                  <c:v>32.220064905162097</c:v>
                </c:pt>
                <c:pt idx="12852">
                  <c:v>32.220400598521501</c:v>
                </c:pt>
                <c:pt idx="12853">
                  <c:v>32.220707204814197</c:v>
                </c:pt>
                <c:pt idx="12854">
                  <c:v>32.221035268778998</c:v>
                </c:pt>
                <c:pt idx="12855">
                  <c:v>32.221370962138401</c:v>
                </c:pt>
                <c:pt idx="12856">
                  <c:v>32.221703794474799</c:v>
                </c:pt>
                <c:pt idx="12857">
                  <c:v>32.222024229045097</c:v>
                </c:pt>
                <c:pt idx="12858">
                  <c:v>32.222352293009997</c:v>
                </c:pt>
                <c:pt idx="12859">
                  <c:v>32.222701814646904</c:v>
                </c:pt>
                <c:pt idx="12860">
                  <c:v>32.223016050334202</c:v>
                </c:pt>
                <c:pt idx="12861">
                  <c:v>32.223315980906698</c:v>
                </c:pt>
                <c:pt idx="12862">
                  <c:v>32.223655965800504</c:v>
                </c:pt>
                <c:pt idx="12863">
                  <c:v>32.223983076091002</c:v>
                </c:pt>
                <c:pt idx="12864">
                  <c:v>32.224281576152102</c:v>
                </c:pt>
                <c:pt idx="12865">
                  <c:v>32.224603918070997</c:v>
                </c:pt>
                <c:pt idx="12866">
                  <c:v>32.224953439708003</c:v>
                </c:pt>
                <c:pt idx="12867">
                  <c:v>32.225283411021501</c:v>
                </c:pt>
                <c:pt idx="12868">
                  <c:v>32.2256396083786</c:v>
                </c:pt>
                <c:pt idx="12869">
                  <c:v>32.225997236247302</c:v>
                </c:pt>
                <c:pt idx="12870">
                  <c:v>32.226347234721402</c:v>
                </c:pt>
                <c:pt idx="12871">
                  <c:v>32.226705816264399</c:v>
                </c:pt>
                <c:pt idx="12872">
                  <c:v>32.227052476878399</c:v>
                </c:pt>
                <c:pt idx="12873">
                  <c:v>32.2273776798203</c:v>
                </c:pt>
                <c:pt idx="12874">
                  <c:v>32.227710988993898</c:v>
                </c:pt>
                <c:pt idx="12875">
                  <c:v>32.228091981883303</c:v>
                </c:pt>
                <c:pt idx="12876">
                  <c:v>32.228451517100602</c:v>
                </c:pt>
                <c:pt idx="12877">
                  <c:v>32.228825834269699</c:v>
                </c:pt>
                <c:pt idx="12878">
                  <c:v>32.229181077952603</c:v>
                </c:pt>
                <c:pt idx="12879">
                  <c:v>32.229513433451899</c:v>
                </c:pt>
                <c:pt idx="12880">
                  <c:v>32.229890134806901</c:v>
                </c:pt>
                <c:pt idx="12881">
                  <c:v>32.230258253092998</c:v>
                </c:pt>
                <c:pt idx="12882">
                  <c:v>32.230610158915702</c:v>
                </c:pt>
                <c:pt idx="12883">
                  <c:v>32.230971601481698</c:v>
                </c:pt>
                <c:pt idx="12884">
                  <c:v>32.231360223765599</c:v>
                </c:pt>
                <c:pt idx="12885">
                  <c:v>32.231771734233099</c:v>
                </c:pt>
                <c:pt idx="12886">
                  <c:v>32.2321479587509</c:v>
                </c:pt>
                <c:pt idx="12887">
                  <c:v>32.232540872569302</c:v>
                </c:pt>
                <c:pt idx="12888">
                  <c:v>32.232930925364698</c:v>
                </c:pt>
                <c:pt idx="12889">
                  <c:v>32.233299520488004</c:v>
                </c:pt>
                <c:pt idx="12890">
                  <c:v>32.233674314494401</c:v>
                </c:pt>
                <c:pt idx="12891">
                  <c:v>32.234029081340097</c:v>
                </c:pt>
                <c:pt idx="12892">
                  <c:v>32.234391000743102</c:v>
                </c:pt>
                <c:pt idx="12893">
                  <c:v>32.234749105448898</c:v>
                </c:pt>
                <c:pt idx="12894">
                  <c:v>32.235076215739497</c:v>
                </c:pt>
                <c:pt idx="12895">
                  <c:v>32.235447671885701</c:v>
                </c:pt>
                <c:pt idx="12896">
                  <c:v>32.235827711100796</c:v>
                </c:pt>
                <c:pt idx="12897">
                  <c:v>32.236175325389098</c:v>
                </c:pt>
                <c:pt idx="12898">
                  <c:v>32.236526754374701</c:v>
                </c:pt>
                <c:pt idx="12899">
                  <c:v>32.236848142619401</c:v>
                </c:pt>
                <c:pt idx="12900">
                  <c:v>32.2371948032334</c:v>
                </c:pt>
                <c:pt idx="12901">
                  <c:v>32.237533357615703</c:v>
                </c:pt>
                <c:pt idx="12902">
                  <c:v>32.237868574137899</c:v>
                </c:pt>
                <c:pt idx="12903">
                  <c:v>32.238218095774897</c:v>
                </c:pt>
                <c:pt idx="12904">
                  <c:v>32.2385437755539</c:v>
                </c:pt>
                <c:pt idx="12905">
                  <c:v>32.238870885844499</c:v>
                </c:pt>
                <c:pt idx="12906">
                  <c:v>32.239209440226801</c:v>
                </c:pt>
                <c:pt idx="12907">
                  <c:v>32.239509370799297</c:v>
                </c:pt>
                <c:pt idx="12908">
                  <c:v>32.239798810954298</c:v>
                </c:pt>
                <c:pt idx="12909">
                  <c:v>32.240105417247001</c:v>
                </c:pt>
                <c:pt idx="12910">
                  <c:v>32.240425374980198</c:v>
                </c:pt>
                <c:pt idx="12911">
                  <c:v>32.240777280803002</c:v>
                </c:pt>
                <c:pt idx="12912">
                  <c:v>32.241099622721897</c:v>
                </c:pt>
                <c:pt idx="12913">
                  <c:v>32.241385725016798</c:v>
                </c:pt>
                <c:pt idx="12914">
                  <c:v>32.241660860057102</c:v>
                </c:pt>
                <c:pt idx="12915">
                  <c:v>32.241975572581502</c:v>
                </c:pt>
                <c:pt idx="12916">
                  <c:v>32.242304113383497</c:v>
                </c:pt>
                <c:pt idx="12917">
                  <c:v>32.242619302745098</c:v>
                </c:pt>
                <c:pt idx="12918">
                  <c:v>32.242917325969003</c:v>
                </c:pt>
                <c:pt idx="12919">
                  <c:v>32.243234422679201</c:v>
                </c:pt>
                <c:pt idx="12920">
                  <c:v>32.243550565715097</c:v>
                </c:pt>
                <c:pt idx="12921">
                  <c:v>32.243855741496297</c:v>
                </c:pt>
                <c:pt idx="12922">
                  <c:v>32.244148519511398</c:v>
                </c:pt>
                <c:pt idx="12923">
                  <c:v>32.244439867015103</c:v>
                </c:pt>
                <c:pt idx="12924">
                  <c:v>32.244770315165702</c:v>
                </c:pt>
                <c:pt idx="12925">
                  <c:v>32.245098379130603</c:v>
                </c:pt>
                <c:pt idx="12926">
                  <c:v>32.245393064494401</c:v>
                </c:pt>
                <c:pt idx="12927">
                  <c:v>32.245736864085401</c:v>
                </c:pt>
                <c:pt idx="12928">
                  <c:v>32.246068742747497</c:v>
                </c:pt>
                <c:pt idx="12929">
                  <c:v>32.246403482432598</c:v>
                </c:pt>
                <c:pt idx="12930">
                  <c:v>32.2467162876084</c:v>
                </c:pt>
                <c:pt idx="12931">
                  <c:v>32.247005727763401</c:v>
                </c:pt>
                <c:pt idx="12932">
                  <c:v>32.247299936289998</c:v>
                </c:pt>
                <c:pt idx="12933">
                  <c:v>32.247565057750002</c:v>
                </c:pt>
                <c:pt idx="12934">
                  <c:v>32.247881677622999</c:v>
                </c:pt>
                <c:pt idx="12935">
                  <c:v>32.248220232005302</c:v>
                </c:pt>
                <c:pt idx="12936">
                  <c:v>32.248546388621598</c:v>
                </c:pt>
                <c:pt idx="12937">
                  <c:v>32.248837259288102</c:v>
                </c:pt>
                <c:pt idx="12938">
                  <c:v>32.249150541300999</c:v>
                </c:pt>
                <c:pt idx="12939">
                  <c:v>32.249502447123803</c:v>
                </c:pt>
                <c:pt idx="12940">
                  <c:v>32.249820497508303</c:v>
                </c:pt>
                <c:pt idx="12941">
                  <c:v>32.250134733195502</c:v>
                </c:pt>
                <c:pt idx="12942">
                  <c:v>32.250444200511197</c:v>
                </c:pt>
                <c:pt idx="12943">
                  <c:v>32.250768449778803</c:v>
                </c:pt>
                <c:pt idx="12944">
                  <c:v>32.251118925090097</c:v>
                </c:pt>
                <c:pt idx="12945">
                  <c:v>32.251463201518298</c:v>
                </c:pt>
                <c:pt idx="12946">
                  <c:v>32.251786020274402</c:v>
                </c:pt>
                <c:pt idx="12947">
                  <c:v>32.252092149729997</c:v>
                </c:pt>
                <c:pt idx="12948">
                  <c:v>32.252387788767997</c:v>
                </c:pt>
                <c:pt idx="12949">
                  <c:v>32.252764490122999</c:v>
                </c:pt>
                <c:pt idx="12950">
                  <c:v>32.253111627574199</c:v>
                </c:pt>
                <c:pt idx="12951">
                  <c:v>32.253434446330303</c:v>
                </c:pt>
                <c:pt idx="12952">
                  <c:v>32.253742959971703</c:v>
                </c:pt>
                <c:pt idx="12953">
                  <c:v>32.254072454448</c:v>
                </c:pt>
                <c:pt idx="12954">
                  <c:v>32.254417684550504</c:v>
                </c:pt>
                <c:pt idx="12955">
                  <c:v>32.254732397074903</c:v>
                </c:pt>
                <c:pt idx="12956">
                  <c:v>32.255047586436497</c:v>
                </c:pt>
                <c:pt idx="12957">
                  <c:v>32.255380895610102</c:v>
                </c:pt>
                <c:pt idx="12958">
                  <c:v>32.25573327827</c:v>
                </c:pt>
                <c:pt idx="12959">
                  <c:v>32.256054189677499</c:v>
                </c:pt>
                <c:pt idx="12960">
                  <c:v>32.256361749644498</c:v>
                </c:pt>
                <c:pt idx="12961">
                  <c:v>32.256689813609299</c:v>
                </c:pt>
                <c:pt idx="12962">
                  <c:v>32.257025506968702</c:v>
                </c:pt>
                <c:pt idx="12963">
                  <c:v>32.257347372050504</c:v>
                </c:pt>
                <c:pt idx="12964">
                  <c:v>32.257636335368403</c:v>
                </c:pt>
                <c:pt idx="12965">
                  <c:v>32.257977750773698</c:v>
                </c:pt>
                <c:pt idx="12966">
                  <c:v>32.258350637431398</c:v>
                </c:pt>
                <c:pt idx="12967">
                  <c:v>32.258707311625699</c:v>
                </c:pt>
                <c:pt idx="12968">
                  <c:v>32.259062555308603</c:v>
                </c:pt>
                <c:pt idx="12969">
                  <c:v>32.259392526622001</c:v>
                </c:pt>
                <c:pt idx="12970">
                  <c:v>32.259703424449199</c:v>
                </c:pt>
                <c:pt idx="12971">
                  <c:v>32.260047700877401</c:v>
                </c:pt>
                <c:pt idx="12972">
                  <c:v>32.260396268840097</c:v>
                </c:pt>
                <c:pt idx="12973">
                  <c:v>32.260735776896702</c:v>
                </c:pt>
                <c:pt idx="12974">
                  <c:v>32.261078145976299</c:v>
                </c:pt>
                <c:pt idx="12975">
                  <c:v>32.261405733103999</c:v>
                </c:pt>
                <c:pt idx="12976">
                  <c:v>32.261760023112501</c:v>
                </c:pt>
                <c:pt idx="12977">
                  <c:v>32.262132909770202</c:v>
                </c:pt>
                <c:pt idx="12978">
                  <c:v>32.2624953060105</c:v>
                </c:pt>
                <c:pt idx="12979">
                  <c:v>32.262844350810298</c:v>
                </c:pt>
                <c:pt idx="12980">
                  <c:v>32.263203409190403</c:v>
                </c:pt>
                <c:pt idx="12981">
                  <c:v>32.263554361338798</c:v>
                </c:pt>
                <c:pt idx="12982">
                  <c:v>32.263949182505797</c:v>
                </c:pt>
                <c:pt idx="12983">
                  <c:v>32.264344003672797</c:v>
                </c:pt>
                <c:pt idx="12984">
                  <c:v>32.264761236186303</c:v>
                </c:pt>
                <c:pt idx="12985">
                  <c:v>32.265124109263603</c:v>
                </c:pt>
                <c:pt idx="12986">
                  <c:v>32.2654922275498</c:v>
                </c:pt>
                <c:pt idx="12987">
                  <c:v>32.2658713130905</c:v>
                </c:pt>
                <c:pt idx="12988">
                  <c:v>32.266245153422602</c:v>
                </c:pt>
                <c:pt idx="12989">
                  <c:v>32.266618516917497</c:v>
                </c:pt>
                <c:pt idx="12990">
                  <c:v>32.267003801341303</c:v>
                </c:pt>
                <c:pt idx="12991">
                  <c:v>32.267356184001201</c:v>
                </c:pt>
                <c:pt idx="12992">
                  <c:v>32.267723348613004</c:v>
                </c:pt>
                <c:pt idx="12993">
                  <c:v>32.268096235270697</c:v>
                </c:pt>
                <c:pt idx="12994">
                  <c:v>32.268461969371103</c:v>
                </c:pt>
                <c:pt idx="12995">
                  <c:v>32.268813398356698</c:v>
                </c:pt>
                <c:pt idx="12996">
                  <c:v>32.2691543369248</c:v>
                </c:pt>
                <c:pt idx="12997">
                  <c:v>32.269510534281999</c:v>
                </c:pt>
                <c:pt idx="12998">
                  <c:v>32.269865777964803</c:v>
                </c:pt>
                <c:pt idx="12999">
                  <c:v>32.270220544810499</c:v>
                </c:pt>
                <c:pt idx="13000">
                  <c:v>32.270565774913102</c:v>
                </c:pt>
                <c:pt idx="13001">
                  <c:v>32.270893362040702</c:v>
                </c:pt>
                <c:pt idx="13002">
                  <c:v>32.2712233333542</c:v>
                </c:pt>
                <c:pt idx="13003">
                  <c:v>32.271540906901599</c:v>
                </c:pt>
                <c:pt idx="13004">
                  <c:v>32.271870878215097</c:v>
                </c:pt>
                <c:pt idx="13005">
                  <c:v>32.272219923014902</c:v>
                </c:pt>
                <c:pt idx="13006">
                  <c:v>32.272563722605902</c:v>
                </c:pt>
                <c:pt idx="13007">
                  <c:v>32.272896554942399</c:v>
                </c:pt>
                <c:pt idx="13008">
                  <c:v>32.273227003092998</c:v>
                </c:pt>
                <c:pt idx="13009">
                  <c:v>32.273519304270998</c:v>
                </c:pt>
                <c:pt idx="13010">
                  <c:v>32.273806837077402</c:v>
                </c:pt>
                <c:pt idx="13011">
                  <c:v>32.274101999278301</c:v>
                </c:pt>
                <c:pt idx="13012">
                  <c:v>32.274411943431097</c:v>
                </c:pt>
                <c:pt idx="13013">
                  <c:v>32.274739530558797</c:v>
                </c:pt>
                <c:pt idx="13014">
                  <c:v>32.275068071360799</c:v>
                </c:pt>
                <c:pt idx="13015">
                  <c:v>32.275377538676501</c:v>
                </c:pt>
                <c:pt idx="13016">
                  <c:v>32.275648859019498</c:v>
                </c:pt>
                <c:pt idx="13017">
                  <c:v>32.275961187358099</c:v>
                </c:pt>
                <c:pt idx="13018">
                  <c:v>32.276269224162299</c:v>
                </c:pt>
                <c:pt idx="13019">
                  <c:v>32.276547697062703</c:v>
                </c:pt>
                <c:pt idx="13020">
                  <c:v>32.2768867282822</c:v>
                </c:pt>
                <c:pt idx="13021">
                  <c:v>32.277177598948697</c:v>
                </c:pt>
                <c:pt idx="13022">
                  <c:v>32.277461317057799</c:v>
                </c:pt>
                <c:pt idx="13023">
                  <c:v>32.277797487254396</c:v>
                </c:pt>
                <c:pt idx="13024">
                  <c:v>32.278121259684802</c:v>
                </c:pt>
                <c:pt idx="13025">
                  <c:v>32.2784221439316</c:v>
                </c:pt>
                <c:pt idx="13026">
                  <c:v>32.278732564921597</c:v>
                </c:pt>
                <c:pt idx="13027">
                  <c:v>32.279022481913799</c:v>
                </c:pt>
                <c:pt idx="13028">
                  <c:v>32.279314783091799</c:v>
                </c:pt>
                <c:pt idx="13029">
                  <c:v>32.279647615428203</c:v>
                </c:pt>
                <c:pt idx="13030">
                  <c:v>32.2799704341843</c:v>
                </c:pt>
                <c:pt idx="13031">
                  <c:v>32.280296113963402</c:v>
                </c:pt>
                <c:pt idx="13032">
                  <c:v>32.280618455882298</c:v>
                </c:pt>
                <c:pt idx="13033">
                  <c:v>32.280923154826397</c:v>
                </c:pt>
                <c:pt idx="13034">
                  <c:v>32.281209257121297</c:v>
                </c:pt>
                <c:pt idx="13035">
                  <c:v>32.281506803508002</c:v>
                </c:pt>
                <c:pt idx="13036">
                  <c:v>32.281850603099102</c:v>
                </c:pt>
                <c:pt idx="13037">
                  <c:v>32.2821805744126</c:v>
                </c:pt>
                <c:pt idx="13038">
                  <c:v>32.282494333262697</c:v>
                </c:pt>
                <c:pt idx="13039">
                  <c:v>32.2827909259751</c:v>
                </c:pt>
                <c:pt idx="13040">
                  <c:v>32.283120420451397</c:v>
                </c:pt>
                <c:pt idx="13041">
                  <c:v>32.283448961253399</c:v>
                </c:pt>
                <c:pt idx="13042">
                  <c:v>32.283779409403998</c:v>
                </c:pt>
                <c:pt idx="13043">
                  <c:v>32.284092691417001</c:v>
                </c:pt>
                <c:pt idx="13044">
                  <c:v>32.284409788127199</c:v>
                </c:pt>
                <c:pt idx="13045">
                  <c:v>32.284756448741199</c:v>
                </c:pt>
                <c:pt idx="13046">
                  <c:v>32.285078313823</c:v>
                </c:pt>
                <c:pt idx="13047">
                  <c:v>32.285384920115703</c:v>
                </c:pt>
                <c:pt idx="13048">
                  <c:v>32.285721090312201</c:v>
                </c:pt>
                <c:pt idx="13049">
                  <c:v>32.286065366740502</c:v>
                </c:pt>
                <c:pt idx="13050">
                  <c:v>32.286384370799297</c:v>
                </c:pt>
                <c:pt idx="13051">
                  <c:v>32.286718633647197</c:v>
                </c:pt>
                <c:pt idx="13052">
                  <c:v>32.287035730357402</c:v>
                </c:pt>
                <c:pt idx="13053">
                  <c:v>32.287376668925504</c:v>
                </c:pt>
                <c:pt idx="13054">
                  <c:v>32.287737634654299</c:v>
                </c:pt>
                <c:pt idx="13055">
                  <c:v>32.288081434245299</c:v>
                </c:pt>
                <c:pt idx="13056">
                  <c:v>32.288393762584001</c:v>
                </c:pt>
                <c:pt idx="13057">
                  <c:v>32.288676527018801</c:v>
                </c:pt>
                <c:pt idx="13058">
                  <c:v>32.289017465586902</c:v>
                </c:pt>
                <c:pt idx="13059">
                  <c:v>32.289349821086198</c:v>
                </c:pt>
                <c:pt idx="13060">
                  <c:v>32.289654043193103</c:v>
                </c:pt>
                <c:pt idx="13061">
                  <c:v>32.289984968180903</c:v>
                </c:pt>
                <c:pt idx="13062">
                  <c:v>32.290319231028803</c:v>
                </c:pt>
                <c:pt idx="13063">
                  <c:v>32.290636804576103</c:v>
                </c:pt>
                <c:pt idx="13064">
                  <c:v>32.290972021098398</c:v>
                </c:pt>
                <c:pt idx="13065">
                  <c:v>32.291335371012899</c:v>
                </c:pt>
                <c:pt idx="13066">
                  <c:v>32.291688707347099</c:v>
                </c:pt>
                <c:pt idx="13067">
                  <c:v>32.292027261729501</c:v>
                </c:pt>
                <c:pt idx="13068">
                  <c:v>32.292343881602498</c:v>
                </c:pt>
                <c:pt idx="13069">
                  <c:v>32.2926881580307</c:v>
                </c:pt>
                <c:pt idx="13070">
                  <c:v>32.293036249156202</c:v>
                </c:pt>
                <c:pt idx="13071">
                  <c:v>32.293396738047797</c:v>
                </c:pt>
                <c:pt idx="13072">
                  <c:v>32.2937548427536</c:v>
                </c:pt>
                <c:pt idx="13073">
                  <c:v>32.2941081790879</c:v>
                </c:pt>
                <c:pt idx="13074">
                  <c:v>32.294429090495299</c:v>
                </c:pt>
                <c:pt idx="13075">
                  <c:v>32.294721391673299</c:v>
                </c:pt>
                <c:pt idx="13076">
                  <c:v>32.295077112193297</c:v>
                </c:pt>
                <c:pt idx="13077">
                  <c:v>32.295456674571298</c:v>
                </c:pt>
                <c:pt idx="13078">
                  <c:v>32.295841005320803</c:v>
                </c:pt>
                <c:pt idx="13079">
                  <c:v>32.296201971049499</c:v>
                </c:pt>
                <c:pt idx="13080">
                  <c:v>32.296554830546597</c:v>
                </c:pt>
                <c:pt idx="13081">
                  <c:v>32.296923902507103</c:v>
                </c:pt>
                <c:pt idx="13082">
                  <c:v>32.297287252421597</c:v>
                </c:pt>
                <c:pt idx="13083">
                  <c:v>32.297680643077101</c:v>
                </c:pt>
                <c:pt idx="13084">
                  <c:v>32.298080232615703</c:v>
                </c:pt>
                <c:pt idx="13085">
                  <c:v>32.298465517039503</c:v>
                </c:pt>
                <c:pt idx="13086">
                  <c:v>32.298852231974799</c:v>
                </c:pt>
                <c:pt idx="13087">
                  <c:v>32.299239423747302</c:v>
                </c:pt>
                <c:pt idx="13088">
                  <c:v>32.299586084361302</c:v>
                </c:pt>
                <c:pt idx="13089">
                  <c:v>32.299962785716303</c:v>
                </c:pt>
                <c:pt idx="13090">
                  <c:v>32.300366189952101</c:v>
                </c:pt>
                <c:pt idx="13091">
                  <c:v>32.3007447986557</c:v>
                </c:pt>
                <c:pt idx="13092">
                  <c:v>32.301090505595397</c:v>
                </c:pt>
                <c:pt idx="13093">
                  <c:v>32.301411417002903</c:v>
                </c:pt>
                <c:pt idx="13094">
                  <c:v>32.3017761974289</c:v>
                </c:pt>
                <c:pt idx="13095">
                  <c:v>32.302153375621103</c:v>
                </c:pt>
                <c:pt idx="13096">
                  <c:v>32.302526739115898</c:v>
                </c:pt>
                <c:pt idx="13097">
                  <c:v>32.302880552287299</c:v>
                </c:pt>
                <c:pt idx="13098">
                  <c:v>32.303212907786602</c:v>
                </c:pt>
                <c:pt idx="13099">
                  <c:v>32.303595331187502</c:v>
                </c:pt>
                <c:pt idx="13100">
                  <c:v>32.303952482219003</c:v>
                </c:pt>
                <c:pt idx="13101">
                  <c:v>32.304289129252702</c:v>
                </c:pt>
                <c:pt idx="13102">
                  <c:v>32.304601457591303</c:v>
                </c:pt>
                <c:pt idx="13103">
                  <c:v>32.304925706858903</c:v>
                </c:pt>
                <c:pt idx="13104">
                  <c:v>32.305270936961399</c:v>
                </c:pt>
                <c:pt idx="13105">
                  <c:v>32.305598047251898</c:v>
                </c:pt>
                <c:pt idx="13106">
                  <c:v>32.305928018565403</c:v>
                </c:pt>
                <c:pt idx="13107">
                  <c:v>32.3062351016953</c:v>
                </c:pt>
                <c:pt idx="13108">
                  <c:v>32.306525972361797</c:v>
                </c:pt>
                <c:pt idx="13109">
                  <c:v>32.306841638560499</c:v>
                </c:pt>
                <c:pt idx="13110">
                  <c:v>32.307186868663102</c:v>
                </c:pt>
                <c:pt idx="13111">
                  <c:v>32.307509210581998</c:v>
                </c:pt>
                <c:pt idx="13112">
                  <c:v>32.307790544505302</c:v>
                </c:pt>
                <c:pt idx="13113">
                  <c:v>32.308070447917203</c:v>
                </c:pt>
                <c:pt idx="13114">
                  <c:v>32.3083551197007</c:v>
                </c:pt>
                <c:pt idx="13115">
                  <c:v>32.308648851390103</c:v>
                </c:pt>
                <c:pt idx="13116">
                  <c:v>32.308970239634696</c:v>
                </c:pt>
                <c:pt idx="13117">
                  <c:v>32.309278276438903</c:v>
                </c:pt>
                <c:pt idx="13118">
                  <c:v>32.309576299662801</c:v>
                </c:pt>
                <c:pt idx="13119">
                  <c:v>32.309882429118403</c:v>
                </c:pt>
                <c:pt idx="13120">
                  <c:v>32.310197141642803</c:v>
                </c:pt>
                <c:pt idx="13121">
                  <c:v>32.3105042247727</c:v>
                </c:pt>
                <c:pt idx="13122">
                  <c:v>32.3107965259507</c:v>
                </c:pt>
                <c:pt idx="13123">
                  <c:v>32.311126974101299</c:v>
                </c:pt>
                <c:pt idx="13124">
                  <c:v>32.311457422251898</c:v>
                </c:pt>
                <c:pt idx="13125">
                  <c:v>32.311758306498803</c:v>
                </c:pt>
                <c:pt idx="13126">
                  <c:v>32.312093523020998</c:v>
                </c:pt>
                <c:pt idx="13127">
                  <c:v>32.312426832194603</c:v>
                </c:pt>
                <c:pt idx="13128">
                  <c:v>32.312719133372497</c:v>
                </c:pt>
                <c:pt idx="13129">
                  <c:v>32.313035276408399</c:v>
                </c:pt>
                <c:pt idx="13130">
                  <c:v>32.313352849955798</c:v>
                </c:pt>
                <c:pt idx="13131">
                  <c:v>32.313663270945803</c:v>
                </c:pt>
                <c:pt idx="13132">
                  <c:v>32.313961771006802</c:v>
                </c:pt>
                <c:pt idx="13133">
                  <c:v>32.3142497806504</c:v>
                </c:pt>
                <c:pt idx="13134">
                  <c:v>32.314567354197699</c:v>
                </c:pt>
                <c:pt idx="13135">
                  <c:v>32.3149082927658</c:v>
                </c:pt>
                <c:pt idx="13136">
                  <c:v>32.315257337565598</c:v>
                </c:pt>
                <c:pt idx="13137">
                  <c:v>32.315593030925001</c:v>
                </c:pt>
                <c:pt idx="13138">
                  <c:v>32.315915372844003</c:v>
                </c:pt>
                <c:pt idx="13139">
                  <c:v>32.316222932811002</c:v>
                </c:pt>
                <c:pt idx="13140">
                  <c:v>32.316521432872001</c:v>
                </c:pt>
                <c:pt idx="13141">
                  <c:v>32.316828516001898</c:v>
                </c:pt>
                <c:pt idx="13142">
                  <c:v>32.317143705363499</c:v>
                </c:pt>
                <c:pt idx="13143">
                  <c:v>32.317449834819101</c:v>
                </c:pt>
                <c:pt idx="13144">
                  <c:v>32.317760255809098</c:v>
                </c:pt>
                <c:pt idx="13145">
                  <c:v>32.318106439585897</c:v>
                </c:pt>
                <c:pt idx="13146">
                  <c:v>32.318444040293898</c:v>
                </c:pt>
                <c:pt idx="13147">
                  <c:v>32.318757322306901</c:v>
                </c:pt>
                <c:pt idx="13148">
                  <c:v>32.319058206553699</c:v>
                </c:pt>
                <c:pt idx="13149">
                  <c:v>32.319394853587397</c:v>
                </c:pt>
                <c:pt idx="13150">
                  <c:v>32.319744375224303</c:v>
                </c:pt>
                <c:pt idx="13151">
                  <c:v>32.320074346537801</c:v>
                </c:pt>
                <c:pt idx="13152">
                  <c:v>32.320394781108099</c:v>
                </c:pt>
                <c:pt idx="13153">
                  <c:v>32.320709493632499</c:v>
                </c:pt>
                <c:pt idx="13154">
                  <c:v>32.321061399455303</c:v>
                </c:pt>
                <c:pt idx="13155">
                  <c:v>32.321409490580798</c:v>
                </c:pt>
                <c:pt idx="13156">
                  <c:v>32.321727064128098</c:v>
                </c:pt>
                <c:pt idx="13157">
                  <c:v>32.322021272654801</c:v>
                </c:pt>
                <c:pt idx="13158">
                  <c:v>32.322334077830497</c:v>
                </c:pt>
                <c:pt idx="13159">
                  <c:v>32.322657850261002</c:v>
                </c:pt>
                <c:pt idx="13160">
                  <c:v>32.322958257670599</c:v>
                </c:pt>
                <c:pt idx="13161">
                  <c:v>32.323316839213597</c:v>
                </c:pt>
                <c:pt idx="13162">
                  <c:v>32.323673513407897</c:v>
                </c:pt>
                <c:pt idx="13163">
                  <c:v>32.3239929943039</c:v>
                </c:pt>
                <c:pt idx="13164">
                  <c:v>32.324305799479703</c:v>
                </c:pt>
                <c:pt idx="13165">
                  <c:v>32.324672010417203</c:v>
                </c:pt>
                <c:pt idx="13166">
                  <c:v>32.325012948985297</c:v>
                </c:pt>
                <c:pt idx="13167">
                  <c:v>32.325325277323898</c:v>
                </c:pt>
                <c:pt idx="13168">
                  <c:v>32.325644758219902</c:v>
                </c:pt>
                <c:pt idx="13169">
                  <c:v>32.3260166912033</c:v>
                </c:pt>
                <c:pt idx="13170">
                  <c:v>32.326371458049003</c:v>
                </c:pt>
                <c:pt idx="13171">
                  <c:v>32.326723840709001</c:v>
                </c:pt>
                <c:pt idx="13172">
                  <c:v>32.327066209788498</c:v>
                </c:pt>
                <c:pt idx="13173">
                  <c:v>32.327372816081301</c:v>
                </c:pt>
                <c:pt idx="13174">
                  <c:v>32.327706602092</c:v>
                </c:pt>
                <c:pt idx="13175">
                  <c:v>32.328075197215298</c:v>
                </c:pt>
                <c:pt idx="13176">
                  <c:v>32.328445699687201</c:v>
                </c:pt>
                <c:pt idx="13177">
                  <c:v>32.3288114337876</c:v>
                </c:pt>
                <c:pt idx="13178">
                  <c:v>32.329192426676997</c:v>
                </c:pt>
                <c:pt idx="13179">
                  <c:v>32.329542425151097</c:v>
                </c:pt>
                <c:pt idx="13180">
                  <c:v>32.329902914042698</c:v>
                </c:pt>
                <c:pt idx="13181">
                  <c:v>32.330257680888401</c:v>
                </c:pt>
                <c:pt idx="13182">
                  <c:v>32.330596235270697</c:v>
                </c:pt>
                <c:pt idx="13183">
                  <c:v>32.330959108348097</c:v>
                </c:pt>
                <c:pt idx="13184">
                  <c:v>32.331344392771904</c:v>
                </c:pt>
                <c:pt idx="13185">
                  <c:v>32.331761625285402</c:v>
                </c:pt>
                <c:pt idx="13186">
                  <c:v>32.332151678080798</c:v>
                </c:pt>
                <c:pt idx="13187">
                  <c:v>32.3325312404587</c:v>
                </c:pt>
                <c:pt idx="13188">
                  <c:v>32.332911279673802</c:v>
                </c:pt>
                <c:pt idx="13189">
                  <c:v>32.333256986613499</c:v>
                </c:pt>
                <c:pt idx="13190">
                  <c:v>32.333612707133497</c:v>
                </c:pt>
                <c:pt idx="13191">
                  <c:v>32.334006574626201</c:v>
                </c:pt>
                <c:pt idx="13192">
                  <c:v>32.334367063517803</c:v>
                </c:pt>
                <c:pt idx="13193">
                  <c:v>32.334732797618102</c:v>
                </c:pt>
                <c:pt idx="13194">
                  <c:v>32.335111883158902</c:v>
                </c:pt>
                <c:pt idx="13195">
                  <c:v>32.335475233073502</c:v>
                </c:pt>
                <c:pt idx="13196">
                  <c:v>32.335826185221897</c:v>
                </c:pt>
                <c:pt idx="13197">
                  <c:v>32.336146142955101</c:v>
                </c:pt>
                <c:pt idx="13198">
                  <c:v>32.336487081523202</c:v>
                </c:pt>
                <c:pt idx="13199">
                  <c:v>32.336835649485799</c:v>
                </c:pt>
                <c:pt idx="13200">
                  <c:v>32.337183263774101</c:v>
                </c:pt>
                <c:pt idx="13201">
                  <c:v>32.337550428386002</c:v>
                </c:pt>
                <c:pt idx="13202">
                  <c:v>32.337907102580303</c:v>
                </c:pt>
                <c:pt idx="13203">
                  <c:v>32.338252332682799</c:v>
                </c:pt>
                <c:pt idx="13204">
                  <c:v>32.3385579853012</c:v>
                </c:pt>
                <c:pt idx="13205">
                  <c:v>32.338872220988499</c:v>
                </c:pt>
                <c:pt idx="13206">
                  <c:v>32.339219835276801</c:v>
                </c:pt>
                <c:pt idx="13207">
                  <c:v>32.339564111705101</c:v>
                </c:pt>
                <c:pt idx="13208">
                  <c:v>32.3398750095322</c:v>
                </c:pt>
                <c:pt idx="13209">
                  <c:v>32.340178754801997</c:v>
                </c:pt>
                <c:pt idx="13210">
                  <c:v>32.340492990489203</c:v>
                </c:pt>
                <c:pt idx="13211">
                  <c:v>32.340815332408198</c:v>
                </c:pt>
                <c:pt idx="13212">
                  <c:v>32.341103342051703</c:v>
                </c:pt>
                <c:pt idx="13213">
                  <c:v>32.3413880138352</c:v>
                </c:pt>
                <c:pt idx="13214">
                  <c:v>32.341682699198898</c:v>
                </c:pt>
                <c:pt idx="13215">
                  <c:v>32.342005517955101</c:v>
                </c:pt>
                <c:pt idx="13216">
                  <c:v>32.3423192768051</c:v>
                </c:pt>
                <c:pt idx="13217">
                  <c:v>32.342643526072699</c:v>
                </c:pt>
                <c:pt idx="13218">
                  <c:v>32.3429653911545</c:v>
                </c:pt>
                <c:pt idx="13219">
                  <c:v>32.343271997447196</c:v>
                </c:pt>
                <c:pt idx="13220">
                  <c:v>32.343584802622999</c:v>
                </c:pt>
                <c:pt idx="13221">
                  <c:v>32.343892839427198</c:v>
                </c:pt>
                <c:pt idx="13222">
                  <c:v>32.344198015208498</c:v>
                </c:pt>
                <c:pt idx="13223">
                  <c:v>32.344505575175504</c:v>
                </c:pt>
                <c:pt idx="13224">
                  <c:v>32.344813611979703</c:v>
                </c:pt>
                <c:pt idx="13225">
                  <c:v>32.345113065715097</c:v>
                </c:pt>
                <c:pt idx="13226">
                  <c:v>32.345392015452603</c:v>
                </c:pt>
                <c:pt idx="13227">
                  <c:v>32.345681455607597</c:v>
                </c:pt>
                <c:pt idx="13228">
                  <c:v>32.346012380595397</c:v>
                </c:pt>
                <c:pt idx="13229">
                  <c:v>32.346355226512202</c:v>
                </c:pt>
                <c:pt idx="13230">
                  <c:v>32.346667078013603</c:v>
                </c:pt>
                <c:pt idx="13231">
                  <c:v>32.346986082072497</c:v>
                </c:pt>
                <c:pt idx="13232">
                  <c:v>32.3473050861313</c:v>
                </c:pt>
                <c:pt idx="13233">
                  <c:v>32.347615507121297</c:v>
                </c:pt>
                <c:pt idx="13234">
                  <c:v>32.347881105418402</c:v>
                </c:pt>
                <c:pt idx="13235">
                  <c:v>32.348181035990898</c:v>
                </c:pt>
                <c:pt idx="13236">
                  <c:v>32.3485386638596</c:v>
                </c:pt>
                <c:pt idx="13237">
                  <c:v>32.348881032939197</c:v>
                </c:pt>
                <c:pt idx="13238">
                  <c:v>32.349194791789301</c:v>
                </c:pt>
                <c:pt idx="13239">
                  <c:v>32.349489953990201</c:v>
                </c:pt>
                <c:pt idx="13240">
                  <c:v>32.349821355815202</c:v>
                </c:pt>
                <c:pt idx="13241">
                  <c:v>32.350165155406202</c:v>
                </c:pt>
                <c:pt idx="13242">
                  <c:v>32.350479867930602</c:v>
                </c:pt>
                <c:pt idx="13243">
                  <c:v>32.350782659526097</c:v>
                </c:pt>
                <c:pt idx="13244">
                  <c:v>32.351062562937997</c:v>
                </c:pt>
                <c:pt idx="13245">
                  <c:v>32.3514139919236</c:v>
                </c:pt>
                <c:pt idx="13246">
                  <c:v>32.351766374583498</c:v>
                </c:pt>
                <c:pt idx="13247">
                  <c:v>32.352097776408399</c:v>
                </c:pt>
                <c:pt idx="13248">
                  <c:v>32.352418210978698</c:v>
                </c:pt>
                <c:pt idx="13249">
                  <c:v>32.352734354014601</c:v>
                </c:pt>
                <c:pt idx="13250">
                  <c:v>32.353071001048299</c:v>
                </c:pt>
                <c:pt idx="13251">
                  <c:v>32.353394296641603</c:v>
                </c:pt>
                <c:pt idx="13252">
                  <c:v>32.353706624980198</c:v>
                </c:pt>
                <c:pt idx="13253">
                  <c:v>32.354041364665299</c:v>
                </c:pt>
                <c:pt idx="13254">
                  <c:v>32.354399469371103</c:v>
                </c:pt>
                <c:pt idx="13255">
                  <c:v>32.354743268962103</c:v>
                </c:pt>
                <c:pt idx="13256">
                  <c:v>32.355057981486503</c:v>
                </c:pt>
                <c:pt idx="13257">
                  <c:v>32.3553617267563</c:v>
                </c:pt>
                <c:pt idx="13258">
                  <c:v>32.355691698069798</c:v>
                </c:pt>
                <c:pt idx="13259">
                  <c:v>32.356048849101299</c:v>
                </c:pt>
                <c:pt idx="13260">
                  <c:v>32.356372621531698</c:v>
                </c:pt>
                <c:pt idx="13261">
                  <c:v>32.356680181498803</c:v>
                </c:pt>
                <c:pt idx="13262">
                  <c:v>32.357011583323697</c:v>
                </c:pt>
                <c:pt idx="13263">
                  <c:v>32.357343938823</c:v>
                </c:pt>
                <c:pt idx="13264">
                  <c:v>32.357666280741903</c:v>
                </c:pt>
                <c:pt idx="13265">
                  <c:v>32.357987192149402</c:v>
                </c:pt>
                <c:pt idx="13266">
                  <c:v>32.358342435832199</c:v>
                </c:pt>
                <c:pt idx="13267">
                  <c:v>32.3587029247239</c:v>
                </c:pt>
                <c:pt idx="13268">
                  <c:v>32.359045293803398</c:v>
                </c:pt>
                <c:pt idx="13269">
                  <c:v>32.359371450419701</c:v>
                </c:pt>
                <c:pt idx="13270">
                  <c:v>32.359684732432598</c:v>
                </c:pt>
                <c:pt idx="13271">
                  <c:v>32.360025671000699</c:v>
                </c:pt>
                <c:pt idx="13272">
                  <c:v>32.360373285289</c:v>
                </c:pt>
                <c:pt idx="13273">
                  <c:v>32.360714700694302</c:v>
                </c:pt>
                <c:pt idx="13274">
                  <c:v>32.361051824565202</c:v>
                </c:pt>
                <c:pt idx="13275">
                  <c:v>32.361384180064398</c:v>
                </c:pt>
                <c:pt idx="13276">
                  <c:v>32.361761358256601</c:v>
                </c:pt>
                <c:pt idx="13277">
                  <c:v>32.362134244914301</c:v>
                </c:pt>
                <c:pt idx="13278">
                  <c:v>32.362473752970899</c:v>
                </c:pt>
                <c:pt idx="13279">
                  <c:v>32.362847116465801</c:v>
                </c:pt>
                <c:pt idx="13280">
                  <c:v>32.363217142100602</c:v>
                </c:pt>
                <c:pt idx="13281">
                  <c:v>32.363570478434802</c:v>
                </c:pt>
                <c:pt idx="13282">
                  <c:v>32.3639323978379</c:v>
                </c:pt>
                <c:pt idx="13283">
                  <c:v>32.364309576030003</c:v>
                </c:pt>
                <c:pt idx="13284">
                  <c:v>32.364701536174003</c:v>
                </c:pt>
                <c:pt idx="13285">
                  <c:v>32.365099695201103</c:v>
                </c:pt>
                <c:pt idx="13286">
                  <c:v>32.3654806880905</c:v>
                </c:pt>
                <c:pt idx="13287">
                  <c:v>32.365883138652102</c:v>
                </c:pt>
                <c:pt idx="13288">
                  <c:v>32.366230276103202</c:v>
                </c:pt>
                <c:pt idx="13289">
                  <c:v>32.366563108439699</c:v>
                </c:pt>
                <c:pt idx="13290">
                  <c:v>32.366945055003399</c:v>
                </c:pt>
                <c:pt idx="13291">
                  <c:v>32.367345598216303</c:v>
                </c:pt>
                <c:pt idx="13292">
                  <c:v>32.367728498454298</c:v>
                </c:pt>
                <c:pt idx="13293">
                  <c:v>32.368092325206</c:v>
                </c:pt>
                <c:pt idx="13294">
                  <c:v>32.368441370005797</c:v>
                </c:pt>
                <c:pt idx="13295">
                  <c:v>32.368794706340097</c:v>
                </c:pt>
                <c:pt idx="13296">
                  <c:v>32.369129446025099</c:v>
                </c:pt>
                <c:pt idx="13297">
                  <c:v>32.369461801524402</c:v>
                </c:pt>
                <c:pt idx="13298">
                  <c:v>32.3698208599045</c:v>
                </c:pt>
                <c:pt idx="13299">
                  <c:v>32.3701513080551</c:v>
                </c:pt>
                <c:pt idx="13300">
                  <c:v>32.3704827098801</c:v>
                </c:pt>
                <c:pt idx="13301">
                  <c:v>32.370842721934501</c:v>
                </c:pt>
                <c:pt idx="13302">
                  <c:v>32.371197488780197</c:v>
                </c:pt>
                <c:pt idx="13303">
                  <c:v>32.371552732463101</c:v>
                </c:pt>
                <c:pt idx="13304">
                  <c:v>32.371894147868403</c:v>
                </c:pt>
                <c:pt idx="13305">
                  <c:v>32.372218397136002</c:v>
                </c:pt>
                <c:pt idx="13306">
                  <c:v>32.3725579051926</c:v>
                </c:pt>
                <c:pt idx="13307">
                  <c:v>32.372877386088597</c:v>
                </c:pt>
                <c:pt idx="13308">
                  <c:v>32.373183515544198</c:v>
                </c:pt>
                <c:pt idx="13309">
                  <c:v>32.373522546763603</c:v>
                </c:pt>
                <c:pt idx="13310">
                  <c:v>32.3738329677536</c:v>
                </c:pt>
                <c:pt idx="13311">
                  <c:v>32.374096181864999</c:v>
                </c:pt>
                <c:pt idx="13312">
                  <c:v>32.374418523783902</c:v>
                </c:pt>
                <c:pt idx="13313">
                  <c:v>32.3747294216111</c:v>
                </c:pt>
                <c:pt idx="13314">
                  <c:v>32.375036027903803</c:v>
                </c:pt>
                <c:pt idx="13315">
                  <c:v>32.375356462474102</c:v>
                </c:pt>
                <c:pt idx="13316">
                  <c:v>32.375678804392997</c:v>
                </c:pt>
                <c:pt idx="13317">
                  <c:v>32.3759882717087</c:v>
                </c:pt>
                <c:pt idx="13318">
                  <c:v>32.376293447489999</c:v>
                </c:pt>
                <c:pt idx="13319">
                  <c:v>32.376597192759696</c:v>
                </c:pt>
                <c:pt idx="13320">
                  <c:v>32.376896646495098</c:v>
                </c:pt>
                <c:pt idx="13321">
                  <c:v>32.3772123126938</c:v>
                </c:pt>
                <c:pt idx="13322">
                  <c:v>32.377513673777798</c:v>
                </c:pt>
                <c:pt idx="13323">
                  <c:v>32.377799299235598</c:v>
                </c:pt>
                <c:pt idx="13324">
                  <c:v>32.378082540507499</c:v>
                </c:pt>
                <c:pt idx="13325">
                  <c:v>32.378372934336902</c:v>
                </c:pt>
                <c:pt idx="13326">
                  <c:v>32.378719594950901</c:v>
                </c:pt>
                <c:pt idx="13327">
                  <c:v>32.379034784312502</c:v>
                </c:pt>
                <c:pt idx="13328">
                  <c:v>32.3793680934861</c:v>
                </c:pt>
                <c:pt idx="13329">
                  <c:v>32.379701402659599</c:v>
                </c:pt>
                <c:pt idx="13330">
                  <c:v>32.380027082438701</c:v>
                </c:pt>
                <c:pt idx="13331">
                  <c:v>32.380333688731398</c:v>
                </c:pt>
                <c:pt idx="13332">
                  <c:v>32.3806336193039</c:v>
                </c:pt>
                <c:pt idx="13333">
                  <c:v>32.380914476390103</c:v>
                </c:pt>
                <c:pt idx="13334">
                  <c:v>32.381223943705798</c:v>
                </c:pt>
                <c:pt idx="13335">
                  <c:v>32.381554868693598</c:v>
                </c:pt>
                <c:pt idx="13336">
                  <c:v>32.381898668284599</c:v>
                </c:pt>
                <c:pt idx="13337">
                  <c:v>32.3822205333664</c:v>
                </c:pt>
                <c:pt idx="13338">
                  <c:v>32.382505205149897</c:v>
                </c:pt>
                <c:pt idx="13339">
                  <c:v>32.382799890513603</c:v>
                </c:pt>
                <c:pt idx="13340">
                  <c:v>32.383137014384502</c:v>
                </c:pt>
                <c:pt idx="13341">
                  <c:v>32.383480337138401</c:v>
                </c:pt>
                <c:pt idx="13342">
                  <c:v>32.383807924266101</c:v>
                </c:pt>
                <c:pt idx="13343">
                  <c:v>32.384104040141303</c:v>
                </c:pt>
                <c:pt idx="13344">
                  <c:v>32.384426382060298</c:v>
                </c:pt>
                <c:pt idx="13345">
                  <c:v>32.3847615985825</c:v>
                </c:pt>
                <c:pt idx="13346">
                  <c:v>32.385097291941896</c:v>
                </c:pt>
                <c:pt idx="13347">
                  <c:v>32.385401514048802</c:v>
                </c:pt>
                <c:pt idx="13348">
                  <c:v>32.385700490947002</c:v>
                </c:pt>
                <c:pt idx="13349">
                  <c:v>32.386063364024402</c:v>
                </c:pt>
                <c:pt idx="13350">
                  <c:v>32.386421468730198</c:v>
                </c:pt>
                <c:pt idx="13351">
                  <c:v>32.386765268321298</c:v>
                </c:pt>
                <c:pt idx="13352">
                  <c:v>32.387076166148397</c:v>
                </c:pt>
                <c:pt idx="13353">
                  <c:v>32.387371328349303</c:v>
                </c:pt>
                <c:pt idx="13354">
                  <c:v>32.387716558451899</c:v>
                </c:pt>
                <c:pt idx="13355">
                  <c:v>32.388042715068103</c:v>
                </c:pt>
                <c:pt idx="13356">
                  <c:v>32.388347414012202</c:v>
                </c:pt>
                <c:pt idx="13357">
                  <c:v>32.388682630534397</c:v>
                </c:pt>
                <c:pt idx="13358">
                  <c:v>32.389035013194302</c:v>
                </c:pt>
                <c:pt idx="13359">
                  <c:v>32.3893678455307</c:v>
                </c:pt>
                <c:pt idx="13360">
                  <c:v>32.389671590800504</c:v>
                </c:pt>
                <c:pt idx="13361">
                  <c:v>32.39001062202</c:v>
                </c:pt>
                <c:pt idx="13362">
                  <c:v>32.390348222728001</c:v>
                </c:pt>
                <c:pt idx="13363">
                  <c:v>32.390653398509301</c:v>
                </c:pt>
                <c:pt idx="13364">
                  <c:v>32.390945699687201</c:v>
                </c:pt>
                <c:pt idx="13365">
                  <c:v>32.391285207743898</c:v>
                </c:pt>
                <c:pt idx="13366">
                  <c:v>32.391609457011398</c:v>
                </c:pt>
                <c:pt idx="13367">
                  <c:v>32.3919379978134</c:v>
                </c:pt>
                <c:pt idx="13368">
                  <c:v>32.392320421214301</c:v>
                </c:pt>
                <c:pt idx="13369">
                  <c:v>32.3926799564316</c:v>
                </c:pt>
                <c:pt idx="13370">
                  <c:v>32.393026617045599</c:v>
                </c:pt>
                <c:pt idx="13371">
                  <c:v>32.393355157847601</c:v>
                </c:pt>
                <c:pt idx="13372">
                  <c:v>32.393674161906503</c:v>
                </c:pt>
                <c:pt idx="13373">
                  <c:v>32.394034173960897</c:v>
                </c:pt>
                <c:pt idx="13374">
                  <c:v>32.394387987132298</c:v>
                </c:pt>
                <c:pt idx="13375">
                  <c:v>32.3947360782578</c:v>
                </c:pt>
                <c:pt idx="13376">
                  <c:v>32.395092275614999</c:v>
                </c:pt>
                <c:pt idx="13377">
                  <c:v>32.395440366740502</c:v>
                </c:pt>
                <c:pt idx="13378">
                  <c:v>32.395812776561002</c:v>
                </c:pt>
                <c:pt idx="13379">
                  <c:v>32.396193292613297</c:v>
                </c:pt>
                <c:pt idx="13380">
                  <c:v>32.396561887736503</c:v>
                </c:pt>
                <c:pt idx="13381">
                  <c:v>32.396912839884997</c:v>
                </c:pt>
                <c:pt idx="13382">
                  <c:v>32.3972800044968</c:v>
                </c:pt>
                <c:pt idx="13383">
                  <c:v>32.397658613200399</c:v>
                </c:pt>
                <c:pt idx="13384">
                  <c:v>32.397991445536803</c:v>
                </c:pt>
                <c:pt idx="13385">
                  <c:v>32.398340490336601</c:v>
                </c:pt>
                <c:pt idx="13386">
                  <c:v>32.398743417735297</c:v>
                </c:pt>
                <c:pt idx="13387">
                  <c:v>32.399147298808302</c:v>
                </c:pt>
                <c:pt idx="13388">
                  <c:v>32.399536874766603</c:v>
                </c:pt>
                <c:pt idx="13389">
                  <c:v>32.399925020213402</c:v>
                </c:pt>
                <c:pt idx="13390">
                  <c:v>32.4002998142197</c:v>
                </c:pt>
                <c:pt idx="13391">
                  <c:v>32.4006660251572</c:v>
                </c:pt>
                <c:pt idx="13392">
                  <c:v>32.401056077952603</c:v>
                </c:pt>
                <c:pt idx="13393">
                  <c:v>32.401410844798299</c:v>
                </c:pt>
                <c:pt idx="13394">
                  <c:v>32.401766565318297</c:v>
                </c:pt>
                <c:pt idx="13395">
                  <c:v>32.402099874491903</c:v>
                </c:pt>
                <c:pt idx="13396">
                  <c:v>32.4024102954819</c:v>
                </c:pt>
                <c:pt idx="13397">
                  <c:v>32.402756479258798</c:v>
                </c:pt>
                <c:pt idx="13398">
                  <c:v>32.4031298427536</c:v>
                </c:pt>
                <c:pt idx="13399">
                  <c:v>32.403480318064901</c:v>
                </c:pt>
                <c:pt idx="13400">
                  <c:v>32.403835561747798</c:v>
                </c:pt>
                <c:pt idx="13401">
                  <c:v>32.4041741161301</c:v>
                </c:pt>
                <c:pt idx="13402">
                  <c:v>32.404521730418402</c:v>
                </c:pt>
                <c:pt idx="13403">
                  <c:v>32.404871252055401</c:v>
                </c:pt>
                <c:pt idx="13404">
                  <c:v>32.405182149882499</c:v>
                </c:pt>
                <c:pt idx="13405">
                  <c:v>32.405503538127199</c:v>
                </c:pt>
                <c:pt idx="13406">
                  <c:v>32.405849721903998</c:v>
                </c:pt>
                <c:pt idx="13407">
                  <c:v>32.406165388102799</c:v>
                </c:pt>
                <c:pt idx="13408">
                  <c:v>32.406474378581301</c:v>
                </c:pt>
                <c:pt idx="13409">
                  <c:v>32.406805303569101</c:v>
                </c:pt>
                <c:pt idx="13410">
                  <c:v>32.407139566417001</c:v>
                </c:pt>
                <c:pt idx="13411">
                  <c:v>32.407448080058302</c:v>
                </c:pt>
                <c:pt idx="13412">
                  <c:v>32.407722261424297</c:v>
                </c:pt>
                <c:pt idx="13413">
                  <c:v>32.408008840556398</c:v>
                </c:pt>
                <c:pt idx="13414">
                  <c:v>32.408356931681901</c:v>
                </c:pt>
                <c:pt idx="13415">
                  <c:v>32.4086649684861</c:v>
                </c:pt>
                <c:pt idx="13416">
                  <c:v>32.4089701442673</c:v>
                </c:pt>
                <c:pt idx="13417">
                  <c:v>32.4092624454453</c:v>
                </c:pt>
                <c:pt idx="13418">
                  <c:v>32.409556653971897</c:v>
                </c:pt>
                <c:pt idx="13419">
                  <c:v>32.409862783427499</c:v>
                </c:pt>
                <c:pt idx="13420">
                  <c:v>32.410164144511398</c:v>
                </c:pt>
                <c:pt idx="13421">
                  <c:v>32.410455968852297</c:v>
                </c:pt>
                <c:pt idx="13422">
                  <c:v>32.410798337931901</c:v>
                </c:pt>
                <c:pt idx="13423">
                  <c:v>32.411094453807102</c:v>
                </c:pt>
                <c:pt idx="13424">
                  <c:v>32.411407258982898</c:v>
                </c:pt>
                <c:pt idx="13425">
                  <c:v>32.411745336528</c:v>
                </c:pt>
                <c:pt idx="13426">
                  <c:v>32.412078168864497</c:v>
                </c:pt>
                <c:pt idx="13427">
                  <c:v>32.412404325480701</c:v>
                </c:pt>
                <c:pt idx="13428">
                  <c:v>32.412703779216002</c:v>
                </c:pt>
                <c:pt idx="13429">
                  <c:v>32.4130046634629</c:v>
                </c:pt>
                <c:pt idx="13430">
                  <c:v>32.413285043711902</c:v>
                </c:pt>
                <c:pt idx="13431">
                  <c:v>32.413571622844003</c:v>
                </c:pt>
                <c:pt idx="13432">
                  <c:v>32.413900163645998</c:v>
                </c:pt>
                <c:pt idx="13433">
                  <c:v>32.414226320262202</c:v>
                </c:pt>
                <c:pt idx="13434">
                  <c:v>32.414528635020503</c:v>
                </c:pt>
                <c:pt idx="13435">
                  <c:v>32.414830472941603</c:v>
                </c:pt>
                <c:pt idx="13436">
                  <c:v>32.415172365184098</c:v>
                </c:pt>
                <c:pt idx="13437">
                  <c:v>32.415525224681097</c:v>
                </c:pt>
                <c:pt idx="13438">
                  <c:v>32.415852334971703</c:v>
                </c:pt>
                <c:pt idx="13439">
                  <c:v>32.416167047496103</c:v>
                </c:pt>
                <c:pt idx="13440">
                  <c:v>32.416464117045599</c:v>
                </c:pt>
                <c:pt idx="13441">
                  <c:v>32.4167630939438</c:v>
                </c:pt>
                <c:pt idx="13442">
                  <c:v>32.4171135692551</c:v>
                </c:pt>
                <c:pt idx="13443">
                  <c:v>32.4174506931259</c:v>
                </c:pt>
                <c:pt idx="13444">
                  <c:v>32.417765882487501</c:v>
                </c:pt>
                <c:pt idx="13445">
                  <c:v>32.418058660502702</c:v>
                </c:pt>
                <c:pt idx="13446">
                  <c:v>32.418390539164797</c:v>
                </c:pt>
                <c:pt idx="13447">
                  <c:v>32.418740060801703</c:v>
                </c:pt>
                <c:pt idx="13448">
                  <c:v>32.419070508952402</c:v>
                </c:pt>
                <c:pt idx="13449">
                  <c:v>32.419365671153301</c:v>
                </c:pt>
                <c:pt idx="13450">
                  <c:v>32.419702318186999</c:v>
                </c:pt>
                <c:pt idx="13451">
                  <c:v>32.420066621775902</c:v>
                </c:pt>
                <c:pt idx="13452">
                  <c:v>32.420418050761398</c:v>
                </c:pt>
                <c:pt idx="13453">
                  <c:v>32.420741346354703</c:v>
                </c:pt>
                <c:pt idx="13454">
                  <c:v>32.421030786509696</c:v>
                </c:pt>
                <c:pt idx="13455">
                  <c:v>32.4213636188462</c:v>
                </c:pt>
                <c:pt idx="13456">
                  <c:v>32.421707418437201</c:v>
                </c:pt>
                <c:pt idx="13457">
                  <c:v>32.421998765940899</c:v>
                </c:pt>
                <c:pt idx="13458">
                  <c:v>32.4223268299057</c:v>
                </c:pt>
                <c:pt idx="13459">
                  <c:v>32.422668245311002</c:v>
                </c:pt>
                <c:pt idx="13460">
                  <c:v>32.422998216624499</c:v>
                </c:pt>
                <c:pt idx="13461">
                  <c:v>32.423311498637403</c:v>
                </c:pt>
                <c:pt idx="13462">
                  <c:v>32.423664834971703</c:v>
                </c:pt>
                <c:pt idx="13463">
                  <c:v>32.424021032328803</c:v>
                </c:pt>
                <c:pt idx="13464">
                  <c:v>32.424366262431398</c:v>
                </c:pt>
                <c:pt idx="13465">
                  <c:v>32.424692895884696</c:v>
                </c:pt>
                <c:pt idx="13466">
                  <c:v>32.425000455851801</c:v>
                </c:pt>
                <c:pt idx="13467">
                  <c:v>32.4253533153489</c:v>
                </c:pt>
                <c:pt idx="13468">
                  <c:v>32.4257195262864</c:v>
                </c:pt>
                <c:pt idx="13469">
                  <c:v>32.4260661869004</c:v>
                </c:pt>
                <c:pt idx="13470">
                  <c:v>32.426393774028</c:v>
                </c:pt>
                <c:pt idx="13471">
                  <c:v>32.4267056255295</c:v>
                </c:pt>
                <c:pt idx="13472">
                  <c:v>32.427053239817802</c:v>
                </c:pt>
                <c:pt idx="13473">
                  <c:v>32.427407052989203</c:v>
                </c:pt>
                <c:pt idx="13474">
                  <c:v>32.4277684955551</c:v>
                </c:pt>
                <c:pt idx="13475">
                  <c:v>32.428133275981203</c:v>
                </c:pt>
                <c:pt idx="13476">
                  <c:v>32.428491380686999</c:v>
                </c:pt>
                <c:pt idx="13477">
                  <c:v>32.428847578044198</c:v>
                </c:pt>
                <c:pt idx="13478">
                  <c:v>32.4292047290757</c:v>
                </c:pt>
                <c:pt idx="13479">
                  <c:v>32.429569509501697</c:v>
                </c:pt>
                <c:pt idx="13480">
                  <c:v>32.429934289927701</c:v>
                </c:pt>
                <c:pt idx="13481">
                  <c:v>32.430317190165702</c:v>
                </c:pt>
                <c:pt idx="13482">
                  <c:v>32.430671957011398</c:v>
                </c:pt>
                <c:pt idx="13483">
                  <c:v>32.4310229091599</c:v>
                </c:pt>
                <c:pt idx="13484">
                  <c:v>32.431402471537801</c:v>
                </c:pt>
                <c:pt idx="13485">
                  <c:v>32.431804445262202</c:v>
                </c:pt>
                <c:pt idx="13486">
                  <c:v>32.4321730403855</c:v>
                </c:pt>
                <c:pt idx="13487">
                  <c:v>32.432549264903301</c:v>
                </c:pt>
                <c:pt idx="13488">
                  <c:v>32.432946470256098</c:v>
                </c:pt>
                <c:pt idx="13489">
                  <c:v>32.4333231716111</c:v>
                </c:pt>
                <c:pt idx="13490">
                  <c:v>32.433698442454599</c:v>
                </c:pt>
                <c:pt idx="13491">
                  <c:v>32.434068944926501</c:v>
                </c:pt>
                <c:pt idx="13492">
                  <c:v>32.434426572795097</c:v>
                </c:pt>
                <c:pt idx="13493">
                  <c:v>32.434770372386197</c:v>
                </c:pt>
                <c:pt idx="13494">
                  <c:v>32.435116079325901</c:v>
                </c:pt>
                <c:pt idx="13495">
                  <c:v>32.435473230357402</c:v>
                </c:pt>
                <c:pt idx="13496">
                  <c:v>32.435811784739698</c:v>
                </c:pt>
                <c:pt idx="13497">
                  <c:v>32.436154153819302</c:v>
                </c:pt>
                <c:pt idx="13498">
                  <c:v>32.436528470988499</c:v>
                </c:pt>
                <c:pt idx="13499">
                  <c:v>32.436880853648397</c:v>
                </c:pt>
                <c:pt idx="13500">
                  <c:v>32.437231328959697</c:v>
                </c:pt>
                <c:pt idx="13501">
                  <c:v>32.437555101390103</c:v>
                </c:pt>
                <c:pt idx="13502">
                  <c:v>32.437869813914503</c:v>
                </c:pt>
                <c:pt idx="13503">
                  <c:v>32.4382059841111</c:v>
                </c:pt>
                <c:pt idx="13504">
                  <c:v>32.438534048075901</c:v>
                </c:pt>
                <c:pt idx="13505">
                  <c:v>32.438851144786099</c:v>
                </c:pt>
                <c:pt idx="13506">
                  <c:v>32.439190652842697</c:v>
                </c:pt>
                <c:pt idx="13507">
                  <c:v>32.4395101337387</c:v>
                </c:pt>
                <c:pt idx="13508">
                  <c:v>32.439805295939699</c:v>
                </c:pt>
                <c:pt idx="13509">
                  <c:v>32.440122869486999</c:v>
                </c:pt>
                <c:pt idx="13510">
                  <c:v>32.440470006938199</c:v>
                </c:pt>
                <c:pt idx="13511">
                  <c:v>32.440801885600301</c:v>
                </c:pt>
                <c:pt idx="13512">
                  <c:v>32.441087034220899</c:v>
                </c:pt>
                <c:pt idx="13513">
                  <c:v>32.441355493541003</c:v>
                </c:pt>
                <c:pt idx="13514">
                  <c:v>32.4416654376938</c:v>
                </c:pt>
                <c:pt idx="13515">
                  <c:v>32.442020681376697</c:v>
                </c:pt>
                <c:pt idx="13516">
                  <c:v>32.442326333995098</c:v>
                </c:pt>
                <c:pt idx="13517">
                  <c:v>32.442618635173098</c:v>
                </c:pt>
                <c:pt idx="13518">
                  <c:v>32.442899969096402</c:v>
                </c:pt>
                <c:pt idx="13519">
                  <c:v>32.443170812602297</c:v>
                </c:pt>
                <c:pt idx="13520">
                  <c:v>32.443462636943103</c:v>
                </c:pt>
                <c:pt idx="13521">
                  <c:v>32.443813112254396</c:v>
                </c:pt>
                <c:pt idx="13522">
                  <c:v>32.444121625895697</c:v>
                </c:pt>
                <c:pt idx="13523">
                  <c:v>32.444433000559997</c:v>
                </c:pt>
                <c:pt idx="13524">
                  <c:v>32.444770124430903</c:v>
                </c:pt>
                <c:pt idx="13525">
                  <c:v>32.445087697978202</c:v>
                </c:pt>
                <c:pt idx="13526">
                  <c:v>32.4454047946884</c:v>
                </c:pt>
                <c:pt idx="13527">
                  <c:v>32.445718553538498</c:v>
                </c:pt>
                <c:pt idx="13528">
                  <c:v>32.4460280208542</c:v>
                </c:pt>
                <c:pt idx="13529">
                  <c:v>32.446324613566603</c:v>
                </c:pt>
                <c:pt idx="13530">
                  <c:v>32.4465935497239</c:v>
                </c:pt>
                <c:pt idx="13531">
                  <c:v>32.446906354899603</c:v>
                </c:pt>
                <c:pt idx="13532">
                  <c:v>32.447249200816401</c:v>
                </c:pt>
                <c:pt idx="13533">
                  <c:v>32.447559621806398</c:v>
                </c:pt>
                <c:pt idx="13534">
                  <c:v>32.447866228099102</c:v>
                </c:pt>
                <c:pt idx="13535">
                  <c:v>32.448170927043201</c:v>
                </c:pt>
                <c:pt idx="13536">
                  <c:v>32.448508050914</c:v>
                </c:pt>
                <c:pt idx="13537">
                  <c:v>32.448847558970698</c:v>
                </c:pt>
                <c:pt idx="13538">
                  <c:v>32.449175146098398</c:v>
                </c:pt>
                <c:pt idx="13539">
                  <c:v>32.449485567088402</c:v>
                </c:pt>
                <c:pt idx="13540">
                  <c:v>32.449782636637899</c:v>
                </c:pt>
                <c:pt idx="13541">
                  <c:v>32.450102594371103</c:v>
                </c:pt>
                <c:pt idx="13542">
                  <c:v>32.450428274150099</c:v>
                </c:pt>
                <c:pt idx="13543">
                  <c:v>32.450758245463597</c:v>
                </c:pt>
                <c:pt idx="13544">
                  <c:v>32.451077249522399</c:v>
                </c:pt>
                <c:pt idx="13545">
                  <c:v>32.451397207255603</c:v>
                </c:pt>
                <c:pt idx="13546">
                  <c:v>32.451760080333003</c:v>
                </c:pt>
                <c:pt idx="13547">
                  <c:v>32.452104356761197</c:v>
                </c:pt>
                <c:pt idx="13548">
                  <c:v>32.4524400501206</c:v>
                </c:pt>
                <c:pt idx="13549">
                  <c:v>32.452769067759696</c:v>
                </c:pt>
                <c:pt idx="13550">
                  <c:v>32.4530694751694</c:v>
                </c:pt>
                <c:pt idx="13551">
                  <c:v>32.453410413737501</c:v>
                </c:pt>
                <c:pt idx="13552">
                  <c:v>32.453755643840097</c:v>
                </c:pt>
                <c:pt idx="13553">
                  <c:v>32.454091337199401</c:v>
                </c:pt>
                <c:pt idx="13554">
                  <c:v>32.454397943492197</c:v>
                </c:pt>
                <c:pt idx="13555">
                  <c:v>32.454708364482201</c:v>
                </c:pt>
                <c:pt idx="13556">
                  <c:v>32.455046442027303</c:v>
                </c:pt>
                <c:pt idx="13557">
                  <c:v>32.4553725986435</c:v>
                </c:pt>
                <c:pt idx="13558">
                  <c:v>32.4556777744248</c:v>
                </c:pt>
                <c:pt idx="13559">
                  <c:v>32.456019666667203</c:v>
                </c:pt>
                <c:pt idx="13560">
                  <c:v>32.456358221049499</c:v>
                </c:pt>
                <c:pt idx="13561">
                  <c:v>32.456675794596897</c:v>
                </c:pt>
                <c:pt idx="13562">
                  <c:v>32.456983354563903</c:v>
                </c:pt>
                <c:pt idx="13563">
                  <c:v>32.457332876200901</c:v>
                </c:pt>
                <c:pt idx="13564">
                  <c:v>32.457667139048802</c:v>
                </c:pt>
                <c:pt idx="13565">
                  <c:v>32.457985666270503</c:v>
                </c:pt>
                <c:pt idx="13566">
                  <c:v>32.458333757395998</c:v>
                </c:pt>
                <c:pt idx="13567">
                  <c:v>32.458689001078803</c:v>
                </c:pt>
                <c:pt idx="13568">
                  <c:v>32.4590380458786</c:v>
                </c:pt>
                <c:pt idx="13569">
                  <c:v>32.4593913822129</c:v>
                </c:pt>
                <c:pt idx="13570">
                  <c:v>32.459745195384301</c:v>
                </c:pt>
                <c:pt idx="13571">
                  <c:v>32.460069921489001</c:v>
                </c:pt>
                <c:pt idx="13572">
                  <c:v>32.460389879222099</c:v>
                </c:pt>
                <c:pt idx="13573">
                  <c:v>32.460754182811002</c:v>
                </c:pt>
                <c:pt idx="13574">
                  <c:v>32.461127546305903</c:v>
                </c:pt>
                <c:pt idx="13575">
                  <c:v>32.4615085391953</c:v>
                </c:pt>
                <c:pt idx="13576">
                  <c:v>32.461852815623502</c:v>
                </c:pt>
                <c:pt idx="13577">
                  <c:v>32.462196138377401</c:v>
                </c:pt>
                <c:pt idx="13578">
                  <c:v>32.462559488292001</c:v>
                </c:pt>
                <c:pt idx="13579">
                  <c:v>32.462919977183603</c:v>
                </c:pt>
                <c:pt idx="13580">
                  <c:v>32.46325280952</c:v>
                </c:pt>
                <c:pt idx="13581">
                  <c:v>32.4636380939438</c:v>
                </c:pt>
                <c:pt idx="13582">
                  <c:v>32.464000013346897</c:v>
                </c:pt>
                <c:pt idx="13583">
                  <c:v>32.464371469493102</c:v>
                </c:pt>
                <c:pt idx="13584">
                  <c:v>32.464759614939901</c:v>
                </c:pt>
                <c:pt idx="13585">
                  <c:v>32.465154912944101</c:v>
                </c:pt>
                <c:pt idx="13586">
                  <c:v>32.4655335216477</c:v>
                </c:pt>
                <c:pt idx="13587">
                  <c:v>32.465914991374198</c:v>
                </c:pt>
                <c:pt idx="13588">
                  <c:v>32.466269758219902</c:v>
                </c:pt>
                <c:pt idx="13589">
                  <c:v>32.4666288166001</c:v>
                </c:pt>
                <c:pt idx="13590">
                  <c:v>32.467016962046799</c:v>
                </c:pt>
                <c:pt idx="13591">
                  <c:v>32.4673612384751</c:v>
                </c:pt>
                <c:pt idx="13592">
                  <c:v>32.467713144297797</c:v>
                </c:pt>
                <c:pt idx="13593">
                  <c:v>32.468080308909599</c:v>
                </c:pt>
                <c:pt idx="13594">
                  <c:v>32.468448904032897</c:v>
                </c:pt>
                <c:pt idx="13595">
                  <c:v>32.468811300273202</c:v>
                </c:pt>
                <c:pt idx="13596">
                  <c:v>32.469137456889399</c:v>
                </c:pt>
                <c:pt idx="13597">
                  <c:v>32.4694879322007</c:v>
                </c:pt>
                <c:pt idx="13598">
                  <c:v>32.4698608188584</c:v>
                </c:pt>
                <c:pt idx="13599">
                  <c:v>32.4702141551926</c:v>
                </c:pt>
                <c:pt idx="13600">
                  <c:v>32.470558431620802</c:v>
                </c:pt>
                <c:pt idx="13601">
                  <c:v>32.4708788661911</c:v>
                </c:pt>
                <c:pt idx="13602">
                  <c:v>32.4712322025254</c:v>
                </c:pt>
                <c:pt idx="13603">
                  <c:v>32.471577909465097</c:v>
                </c:pt>
                <c:pt idx="13604">
                  <c:v>32.471887853617901</c:v>
                </c:pt>
                <c:pt idx="13605">
                  <c:v>32.472230222697497</c:v>
                </c:pt>
                <c:pt idx="13606">
                  <c:v>32.4725525646164</c:v>
                </c:pt>
                <c:pt idx="13607">
                  <c:v>32.4728448657944</c:v>
                </c:pt>
                <c:pt idx="13608">
                  <c:v>32.473161008830303</c:v>
                </c:pt>
                <c:pt idx="13609">
                  <c:v>32.473494794841002</c:v>
                </c:pt>
                <c:pt idx="13610">
                  <c:v>32.473817136759997</c:v>
                </c:pt>
                <c:pt idx="13611">
                  <c:v>32.4741041927292</c:v>
                </c:pt>
                <c:pt idx="13612">
                  <c:v>32.474395063395697</c:v>
                </c:pt>
                <c:pt idx="13613">
                  <c:v>32.474686410899402</c:v>
                </c:pt>
                <c:pt idx="13614">
                  <c:v>32.474997785563701</c:v>
                </c:pt>
                <c:pt idx="13615">
                  <c:v>32.4753153591111</c:v>
                </c:pt>
                <c:pt idx="13616">
                  <c:v>32.475643899913102</c:v>
                </c:pt>
                <c:pt idx="13617">
                  <c:v>32.4759671955063</c:v>
                </c:pt>
                <c:pt idx="13618">
                  <c:v>32.476283338542203</c:v>
                </c:pt>
                <c:pt idx="13619">
                  <c:v>32.476600912089602</c:v>
                </c:pt>
                <c:pt idx="13620">
                  <c:v>32.476906087870802</c:v>
                </c:pt>
                <c:pt idx="13621">
                  <c:v>32.4772069721176</c:v>
                </c:pt>
                <c:pt idx="13622">
                  <c:v>32.477514532084697</c:v>
                </c:pt>
                <c:pt idx="13623">
                  <c:v>32.477819707865898</c:v>
                </c:pt>
                <c:pt idx="13624">
                  <c:v>32.478115346903998</c:v>
                </c:pt>
                <c:pt idx="13625">
                  <c:v>32.478393819804403</c:v>
                </c:pt>
                <c:pt idx="13626">
                  <c:v>32.478679445262202</c:v>
                </c:pt>
                <c:pt idx="13627">
                  <c:v>32.479021337504598</c:v>
                </c:pt>
                <c:pt idx="13628">
                  <c:v>32.479361799235598</c:v>
                </c:pt>
                <c:pt idx="13629">
                  <c:v>32.479637411113004</c:v>
                </c:pt>
                <c:pt idx="13630">
                  <c:v>32.4799573688462</c:v>
                </c:pt>
                <c:pt idx="13631">
                  <c:v>32.480280664439398</c:v>
                </c:pt>
                <c:pt idx="13632">
                  <c:v>32.480585840220698</c:v>
                </c:pt>
                <c:pt idx="13633">
                  <c:v>32.480878141398698</c:v>
                </c:pt>
                <c:pt idx="13634">
                  <c:v>32.481214788432297</c:v>
                </c:pt>
                <c:pt idx="13635">
                  <c:v>32.481550958628901</c:v>
                </c:pt>
                <c:pt idx="13636">
                  <c:v>32.481876161570803</c:v>
                </c:pt>
                <c:pt idx="13637">
                  <c:v>32.482196596141101</c:v>
                </c:pt>
                <c:pt idx="13638">
                  <c:v>32.482489850993403</c:v>
                </c:pt>
                <c:pt idx="13639">
                  <c:v>32.4827997951462</c:v>
                </c:pt>
                <c:pt idx="13640">
                  <c:v>32.483135011668402</c:v>
                </c:pt>
                <c:pt idx="13641">
                  <c:v>32.483471181864999</c:v>
                </c:pt>
                <c:pt idx="13642">
                  <c:v>32.483773019786099</c:v>
                </c:pt>
                <c:pt idx="13643">
                  <c:v>32.484076765055903</c:v>
                </c:pt>
                <c:pt idx="13644">
                  <c:v>32.484423425669902</c:v>
                </c:pt>
                <c:pt idx="13645">
                  <c:v>32.484755781169198</c:v>
                </c:pt>
                <c:pt idx="13646">
                  <c:v>32.485050466532897</c:v>
                </c:pt>
                <c:pt idx="13647">
                  <c:v>32.485372808451899</c:v>
                </c:pt>
                <c:pt idx="13648">
                  <c:v>32.485723760600301</c:v>
                </c:pt>
                <c:pt idx="13649">
                  <c:v>32.486074235911602</c:v>
                </c:pt>
                <c:pt idx="13650">
                  <c:v>32.486401823039301</c:v>
                </c:pt>
                <c:pt idx="13651">
                  <c:v>32.486720827098097</c:v>
                </c:pt>
                <c:pt idx="13652">
                  <c:v>32.487049367900099</c:v>
                </c:pt>
                <c:pt idx="13653">
                  <c:v>32.487384584422301</c:v>
                </c:pt>
                <c:pt idx="13654">
                  <c:v>32.487707880015599</c:v>
                </c:pt>
                <c:pt idx="13655">
                  <c:v>32.488031175608903</c:v>
                </c:pt>
                <c:pt idx="13656">
                  <c:v>32.488373067851299</c:v>
                </c:pt>
                <c:pt idx="13657">
                  <c:v>32.488713052745098</c:v>
                </c:pt>
                <c:pt idx="13658">
                  <c:v>32.4890225200608</c:v>
                </c:pt>
                <c:pt idx="13659">
                  <c:v>32.489316251750203</c:v>
                </c:pt>
                <c:pt idx="13660">
                  <c:v>32.489651468272399</c:v>
                </c:pt>
                <c:pt idx="13661">
                  <c:v>32.490007665629598</c:v>
                </c:pt>
                <c:pt idx="13662">
                  <c:v>32.490326192851299</c:v>
                </c:pt>
                <c:pt idx="13663">
                  <c:v>32.490628984446801</c:v>
                </c:pt>
                <c:pt idx="13664">
                  <c:v>32.490990903849799</c:v>
                </c:pt>
                <c:pt idx="13665">
                  <c:v>32.491329458232201</c:v>
                </c:pt>
                <c:pt idx="13666">
                  <c:v>32.491650846476801</c:v>
                </c:pt>
                <c:pt idx="13667">
                  <c:v>32.491986539836198</c:v>
                </c:pt>
                <c:pt idx="13668">
                  <c:v>32.492347982402102</c:v>
                </c:pt>
                <c:pt idx="13669">
                  <c:v>32.492701795573502</c:v>
                </c:pt>
                <c:pt idx="13670">
                  <c:v>32.493045595164503</c:v>
                </c:pt>
                <c:pt idx="13671">
                  <c:v>32.493389394755603</c:v>
                </c:pt>
                <c:pt idx="13672">
                  <c:v>32.493723657603503</c:v>
                </c:pt>
                <c:pt idx="13673">
                  <c:v>32.494057443614203</c:v>
                </c:pt>
                <c:pt idx="13674">
                  <c:v>32.4944288997605</c:v>
                </c:pt>
                <c:pt idx="13675">
                  <c:v>32.494806077952603</c:v>
                </c:pt>
                <c:pt idx="13676">
                  <c:v>32.495176103587397</c:v>
                </c:pt>
                <c:pt idx="13677">
                  <c:v>32.495530393595899</c:v>
                </c:pt>
                <c:pt idx="13678">
                  <c:v>32.495882299418703</c:v>
                </c:pt>
                <c:pt idx="13679">
                  <c:v>32.4962342052414</c:v>
                </c:pt>
                <c:pt idx="13680">
                  <c:v>32.496596124644498</c:v>
                </c:pt>
                <c:pt idx="13681">
                  <c:v>32.496958044047602</c:v>
                </c:pt>
                <c:pt idx="13682">
                  <c:v>32.497341897959899</c:v>
                </c:pt>
                <c:pt idx="13683">
                  <c:v>32.497764375682102</c:v>
                </c:pt>
                <c:pt idx="13684">
                  <c:v>32.498155858989001</c:v>
                </c:pt>
                <c:pt idx="13685">
                  <c:v>32.4985468654587</c:v>
                </c:pt>
                <c:pt idx="13686">
                  <c:v>32.498925474162299</c:v>
                </c:pt>
                <c:pt idx="13687">
                  <c:v>32.499283102031001</c:v>
                </c:pt>
                <c:pt idx="13688">
                  <c:v>32.4996521739914</c:v>
                </c:pt>
                <c:pt idx="13689">
                  <c:v>32.5000088481858</c:v>
                </c:pt>
                <c:pt idx="13690">
                  <c:v>32.500357416148397</c:v>
                </c:pt>
                <c:pt idx="13691">
                  <c:v>32.500738885875002</c:v>
                </c:pt>
                <c:pt idx="13692">
                  <c:v>32.501102235789503</c:v>
                </c:pt>
                <c:pt idx="13693">
                  <c:v>32.5014670162155</c:v>
                </c:pt>
                <c:pt idx="13694">
                  <c:v>32.501802709574903</c:v>
                </c:pt>
                <c:pt idx="13695">
                  <c:v>32.5021450786545</c:v>
                </c:pt>
                <c:pt idx="13696">
                  <c:v>32.502512243266303</c:v>
                </c:pt>
                <c:pt idx="13697">
                  <c:v>32.502860811228999</c:v>
                </c:pt>
                <c:pt idx="13698">
                  <c:v>32.5032179622605</c:v>
                </c:pt>
                <c:pt idx="13699">
                  <c:v>32.503553655619797</c:v>
                </c:pt>
                <c:pt idx="13700">
                  <c:v>32.503894594187997</c:v>
                </c:pt>
                <c:pt idx="13701">
                  <c:v>32.504252698893801</c:v>
                </c:pt>
                <c:pt idx="13702">
                  <c:v>32.504567411418201</c:v>
                </c:pt>
                <c:pt idx="13703">
                  <c:v>32.504906919474799</c:v>
                </c:pt>
                <c:pt idx="13704">
                  <c:v>32.505240228648397</c:v>
                </c:pt>
                <c:pt idx="13705">
                  <c:v>32.505555418009997</c:v>
                </c:pt>
                <c:pt idx="13706">
                  <c:v>32.505918767924499</c:v>
                </c:pt>
                <c:pt idx="13707">
                  <c:v>32.506234910960401</c:v>
                </c:pt>
                <c:pt idx="13708">
                  <c:v>32.506507184977799</c:v>
                </c:pt>
                <c:pt idx="13709">
                  <c:v>32.506799962992901</c:v>
                </c:pt>
                <c:pt idx="13710">
                  <c:v>32.507117059703099</c:v>
                </c:pt>
                <c:pt idx="13711">
                  <c:v>32.507459428782703</c:v>
                </c:pt>
                <c:pt idx="13712">
                  <c:v>32.507807519908198</c:v>
                </c:pt>
                <c:pt idx="13713">
                  <c:v>32.508095052714602</c:v>
                </c:pt>
                <c:pt idx="13714">
                  <c:v>32.508396890635701</c:v>
                </c:pt>
                <c:pt idx="13715">
                  <c:v>32.508691099162299</c:v>
                </c:pt>
                <c:pt idx="13716">
                  <c:v>32.5089681415512</c:v>
                </c:pt>
                <c:pt idx="13717">
                  <c:v>32.509268072123803</c:v>
                </c:pt>
                <c:pt idx="13718">
                  <c:v>32.509558942790299</c:v>
                </c:pt>
                <c:pt idx="13719">
                  <c:v>32.509858396525601</c:v>
                </c:pt>
                <c:pt idx="13720">
                  <c:v>32.510160711283902</c:v>
                </c:pt>
                <c:pt idx="13721">
                  <c:v>32.510490205760199</c:v>
                </c:pt>
                <c:pt idx="13722">
                  <c:v>32.510816362376403</c:v>
                </c:pt>
                <c:pt idx="13723">
                  <c:v>32.511119630809098</c:v>
                </c:pt>
                <c:pt idx="13724">
                  <c:v>32.511447217936698</c:v>
                </c:pt>
                <c:pt idx="13725">
                  <c:v>32.511756208415299</c:v>
                </c:pt>
                <c:pt idx="13726">
                  <c:v>32.512102869029299</c:v>
                </c:pt>
                <c:pt idx="13727">
                  <c:v>32.512406614299003</c:v>
                </c:pt>
                <c:pt idx="13728">
                  <c:v>32.512716081614698</c:v>
                </c:pt>
                <c:pt idx="13729">
                  <c:v>32.513034608836399</c:v>
                </c:pt>
                <c:pt idx="13730">
                  <c:v>32.5133402614548</c:v>
                </c:pt>
                <c:pt idx="13731">
                  <c:v>32.513633993144303</c:v>
                </c:pt>
                <c:pt idx="13732">
                  <c:v>32.513907697673098</c:v>
                </c:pt>
                <c:pt idx="13733">
                  <c:v>32.514210012431398</c:v>
                </c:pt>
                <c:pt idx="13734">
                  <c:v>32.514562395091303</c:v>
                </c:pt>
                <c:pt idx="13735">
                  <c:v>32.514920022959899</c:v>
                </c:pt>
                <c:pt idx="13736">
                  <c:v>32.515243318553203</c:v>
                </c:pt>
                <c:pt idx="13737">
                  <c:v>32.515542772288498</c:v>
                </c:pt>
                <c:pt idx="13738">
                  <c:v>32.515820768351801</c:v>
                </c:pt>
                <c:pt idx="13739">
                  <c:v>32.516135957713402</c:v>
                </c:pt>
                <c:pt idx="13740">
                  <c:v>32.516475942607201</c:v>
                </c:pt>
                <c:pt idx="13741">
                  <c:v>32.516771581645202</c:v>
                </c:pt>
                <c:pt idx="13742">
                  <c:v>32.517081525798098</c:v>
                </c:pt>
                <c:pt idx="13743">
                  <c:v>32.517453935618597</c:v>
                </c:pt>
                <c:pt idx="13744">
                  <c:v>32.517786291117901</c:v>
                </c:pt>
                <c:pt idx="13745">
                  <c:v>32.518099573130797</c:v>
                </c:pt>
                <c:pt idx="13746">
                  <c:v>32.518408563609299</c:v>
                </c:pt>
                <c:pt idx="13747">
                  <c:v>32.518748071666003</c:v>
                </c:pt>
                <c:pt idx="13748">
                  <c:v>32.5190837650254</c:v>
                </c:pt>
                <c:pt idx="13749">
                  <c:v>32.519397523875497</c:v>
                </c:pt>
                <c:pt idx="13750">
                  <c:v>32.519705083842503</c:v>
                </c:pt>
                <c:pt idx="13751">
                  <c:v>32.520043161387697</c:v>
                </c:pt>
                <c:pt idx="13752">
                  <c:v>32.520395067210401</c:v>
                </c:pt>
                <c:pt idx="13753">
                  <c:v>32.520739343638603</c:v>
                </c:pt>
                <c:pt idx="13754">
                  <c:v>32.521056917186002</c:v>
                </c:pt>
                <c:pt idx="13755">
                  <c:v>32.521364477153</c:v>
                </c:pt>
                <c:pt idx="13756">
                  <c:v>32.5217054157212</c:v>
                </c:pt>
                <c:pt idx="13757">
                  <c:v>32.522048261637899</c:v>
                </c:pt>
                <c:pt idx="13758">
                  <c:v>32.522357728953601</c:v>
                </c:pt>
                <c:pt idx="13759">
                  <c:v>32.522650983805903</c:v>
                </c:pt>
                <c:pt idx="13760">
                  <c:v>32.522996213908399</c:v>
                </c:pt>
                <c:pt idx="13761">
                  <c:v>32.523338582988004</c:v>
                </c:pt>
                <c:pt idx="13762">
                  <c:v>32.5236552028611</c:v>
                </c:pt>
                <c:pt idx="13763">
                  <c:v>32.523982313151599</c:v>
                </c:pt>
                <c:pt idx="13764">
                  <c:v>32.524343755717503</c:v>
                </c:pt>
                <c:pt idx="13765">
                  <c:v>32.524685171122798</c:v>
                </c:pt>
                <c:pt idx="13766">
                  <c:v>32.524997499461399</c:v>
                </c:pt>
                <c:pt idx="13767">
                  <c:v>32.525336530680903</c:v>
                </c:pt>
                <c:pt idx="13768">
                  <c:v>32.525694158549499</c:v>
                </c:pt>
                <c:pt idx="13769">
                  <c:v>32.526047971720899</c:v>
                </c:pt>
                <c:pt idx="13770">
                  <c:v>32.526403215403803</c:v>
                </c:pt>
                <c:pt idx="13771">
                  <c:v>32.526720788951103</c:v>
                </c:pt>
                <c:pt idx="13772">
                  <c:v>32.5270312099411</c:v>
                </c:pt>
                <c:pt idx="13773">
                  <c:v>32.5274007587387</c:v>
                </c:pt>
                <c:pt idx="13774">
                  <c:v>32.527764108653301</c:v>
                </c:pt>
                <c:pt idx="13775">
                  <c:v>32.528122213359097</c:v>
                </c:pt>
                <c:pt idx="13776">
                  <c:v>32.528472688670398</c:v>
                </c:pt>
                <c:pt idx="13777">
                  <c:v>32.528836038584899</c:v>
                </c:pt>
                <c:pt idx="13778">
                  <c:v>32.529201772685298</c:v>
                </c:pt>
                <c:pt idx="13779">
                  <c:v>32.529584672923299</c:v>
                </c:pt>
                <c:pt idx="13780">
                  <c:v>32.529935625071801</c:v>
                </c:pt>
                <c:pt idx="13781">
                  <c:v>32.5302627353623</c:v>
                </c:pt>
                <c:pt idx="13782">
                  <c:v>32.530646589274603</c:v>
                </c:pt>
                <c:pt idx="13783">
                  <c:v>32.531029012675504</c:v>
                </c:pt>
                <c:pt idx="13784">
                  <c:v>32.5314257411911</c:v>
                </c:pt>
                <c:pt idx="13785">
                  <c:v>32.531818178172301</c:v>
                </c:pt>
                <c:pt idx="13786">
                  <c:v>32.532197740550302</c:v>
                </c:pt>
                <c:pt idx="13787">
                  <c:v>32.532587316508497</c:v>
                </c:pt>
                <c:pt idx="13788">
                  <c:v>32.532943037028502</c:v>
                </c:pt>
                <c:pt idx="13789">
                  <c:v>32.533315446849102</c:v>
                </c:pt>
                <c:pt idx="13790">
                  <c:v>32.533688810344003</c:v>
                </c:pt>
                <c:pt idx="13791">
                  <c:v>32.534029748912097</c:v>
                </c:pt>
                <c:pt idx="13792">
                  <c:v>32.534398344035402</c:v>
                </c:pt>
                <c:pt idx="13793">
                  <c:v>32.534765985484299</c:v>
                </c:pt>
                <c:pt idx="13794">
                  <c:v>32.535112646098398</c:v>
                </c:pt>
                <c:pt idx="13795">
                  <c:v>32.535465028758303</c:v>
                </c:pt>
                <c:pt idx="13796">
                  <c:v>32.535777357096897</c:v>
                </c:pt>
                <c:pt idx="13797">
                  <c:v>32.536129739756802</c:v>
                </c:pt>
                <c:pt idx="13798">
                  <c:v>32.536518362040702</c:v>
                </c:pt>
                <c:pt idx="13799">
                  <c:v>32.536872175212103</c:v>
                </c:pt>
                <c:pt idx="13800">
                  <c:v>32.537215974803203</c:v>
                </c:pt>
                <c:pt idx="13801">
                  <c:v>32.537540700907897</c:v>
                </c:pt>
                <c:pt idx="13802">
                  <c:v>32.537886884684802</c:v>
                </c:pt>
                <c:pt idx="13803">
                  <c:v>32.538216379161099</c:v>
                </c:pt>
                <c:pt idx="13804">
                  <c:v>32.538510110850602</c:v>
                </c:pt>
                <c:pt idx="13805">
                  <c:v>32.538822916026298</c:v>
                </c:pt>
                <c:pt idx="13806">
                  <c:v>32.539171007151801</c:v>
                </c:pt>
                <c:pt idx="13807">
                  <c:v>32.539528635020503</c:v>
                </c:pt>
                <c:pt idx="13808">
                  <c:v>32.539840963359097</c:v>
                </c:pt>
                <c:pt idx="13809">
                  <c:v>32.540163305278</c:v>
                </c:pt>
                <c:pt idx="13810">
                  <c:v>32.540489938731398</c:v>
                </c:pt>
                <c:pt idx="13811">
                  <c:v>32.540768888469003</c:v>
                </c:pt>
                <c:pt idx="13812">
                  <c:v>32.541063573832702</c:v>
                </c:pt>
                <c:pt idx="13813">
                  <c:v>32.541400697703601</c:v>
                </c:pt>
                <c:pt idx="13814">
                  <c:v>32.541707303996297</c:v>
                </c:pt>
                <c:pt idx="13815">
                  <c:v>32.541998174662801</c:v>
                </c:pt>
                <c:pt idx="13816">
                  <c:v>32.542297628398202</c:v>
                </c:pt>
                <c:pt idx="13817">
                  <c:v>32.542607095713798</c:v>
                </c:pt>
                <c:pt idx="13818">
                  <c:v>32.542918947215298</c:v>
                </c:pt>
                <c:pt idx="13819">
                  <c:v>32.543240335459899</c:v>
                </c:pt>
                <c:pt idx="13820">
                  <c:v>32.543551233287097</c:v>
                </c:pt>
                <c:pt idx="13821">
                  <c:v>32.543848302836601</c:v>
                </c:pt>
                <c:pt idx="13822">
                  <c:v>32.544139173503098</c:v>
                </c:pt>
                <c:pt idx="13823">
                  <c:v>32.544410970683302</c:v>
                </c:pt>
                <c:pt idx="13824">
                  <c:v>32.544736173625203</c:v>
                </c:pt>
                <c:pt idx="13825">
                  <c:v>32.545087602610799</c:v>
                </c:pt>
                <c:pt idx="13826">
                  <c:v>32.5454061298325</c:v>
                </c:pt>
                <c:pt idx="13827">
                  <c:v>32.545723703379899</c:v>
                </c:pt>
                <c:pt idx="13828">
                  <c:v>32.546049859996103</c:v>
                </c:pt>
                <c:pt idx="13829">
                  <c:v>32.546365526194798</c:v>
                </c:pt>
                <c:pt idx="13830">
                  <c:v>32.546676424021904</c:v>
                </c:pt>
                <c:pt idx="13831">
                  <c:v>32.5469706325486</c:v>
                </c:pt>
                <c:pt idx="13832">
                  <c:v>32.547261503215097</c:v>
                </c:pt>
                <c:pt idx="13833">
                  <c:v>32.547578599925302</c:v>
                </c:pt>
                <c:pt idx="13834">
                  <c:v>32.547926214213597</c:v>
                </c:pt>
                <c:pt idx="13835">
                  <c:v>32.548262384410101</c:v>
                </c:pt>
                <c:pt idx="13836">
                  <c:v>32.548585680003399</c:v>
                </c:pt>
                <c:pt idx="13837">
                  <c:v>32.548873689646904</c:v>
                </c:pt>
                <c:pt idx="13838">
                  <c:v>32.549162652964803</c:v>
                </c:pt>
                <c:pt idx="13839">
                  <c:v>32.549483564372302</c:v>
                </c:pt>
                <c:pt idx="13840">
                  <c:v>32.5498230724289</c:v>
                </c:pt>
                <c:pt idx="13841">
                  <c:v>32.550146844859299</c:v>
                </c:pt>
                <c:pt idx="13842">
                  <c:v>32.550451543803398</c:v>
                </c:pt>
                <c:pt idx="13843">
                  <c:v>32.550756719584697</c:v>
                </c:pt>
                <c:pt idx="13844">
                  <c:v>32.551098611827101</c:v>
                </c:pt>
                <c:pt idx="13845">
                  <c:v>32.5514261989548</c:v>
                </c:pt>
                <c:pt idx="13846">
                  <c:v>32.5517504482224</c:v>
                </c:pt>
                <c:pt idx="13847">
                  <c:v>32.552057054515103</c:v>
                </c:pt>
                <c:pt idx="13848">
                  <c:v>32.552403238292001</c:v>
                </c:pt>
                <c:pt idx="13849">
                  <c:v>32.552757051463402</c:v>
                </c:pt>
                <c:pt idx="13850">
                  <c:v>32.553092744822699</c:v>
                </c:pt>
                <c:pt idx="13851">
                  <c:v>32.553406503672797</c:v>
                </c:pt>
                <c:pt idx="13852">
                  <c:v>32.553719308848599</c:v>
                </c:pt>
                <c:pt idx="13853">
                  <c:v>32.554064538951103</c:v>
                </c:pt>
                <c:pt idx="13854">
                  <c:v>32.554411199565202</c:v>
                </c:pt>
                <c:pt idx="13855">
                  <c:v>32.5547411708786</c:v>
                </c:pt>
                <c:pt idx="13856">
                  <c:v>32.555043962474102</c:v>
                </c:pt>
                <c:pt idx="13857">
                  <c:v>32.555385377879396</c:v>
                </c:pt>
                <c:pt idx="13858">
                  <c:v>32.555738237376403</c:v>
                </c:pt>
                <c:pt idx="13859">
                  <c:v>32.556051519389399</c:v>
                </c:pt>
                <c:pt idx="13860">
                  <c:v>32.556341913218702</c:v>
                </c:pt>
                <c:pt idx="13861">
                  <c:v>32.556651857371598</c:v>
                </c:pt>
                <c:pt idx="13862">
                  <c:v>32.556992795939699</c:v>
                </c:pt>
                <c:pt idx="13863">
                  <c:v>32.5573079853012</c:v>
                </c:pt>
                <c:pt idx="13864">
                  <c:v>32.5576288967087</c:v>
                </c:pt>
                <c:pt idx="13865">
                  <c:v>32.557997968669198</c:v>
                </c:pt>
                <c:pt idx="13866">
                  <c:v>32.558360841746598</c:v>
                </c:pt>
                <c:pt idx="13867">
                  <c:v>32.558688905711399</c:v>
                </c:pt>
                <c:pt idx="13868">
                  <c:v>32.559010293956</c:v>
                </c:pt>
                <c:pt idx="13869">
                  <c:v>32.559351232524101</c:v>
                </c:pt>
                <c:pt idx="13870">
                  <c:v>32.559702661509696</c:v>
                </c:pt>
                <c:pt idx="13871">
                  <c:v>32.560059812541198</c:v>
                </c:pt>
                <c:pt idx="13872">
                  <c:v>32.560411718364001</c:v>
                </c:pt>
                <c:pt idx="13873">
                  <c:v>32.560741689677499</c:v>
                </c:pt>
                <c:pt idx="13874">
                  <c:v>32.561067846293703</c:v>
                </c:pt>
                <c:pt idx="13875">
                  <c:v>32.561414030070502</c:v>
                </c:pt>
                <c:pt idx="13876">
                  <c:v>32.561797883982898</c:v>
                </c:pt>
                <c:pt idx="13877">
                  <c:v>32.5621392993882</c:v>
                </c:pt>
                <c:pt idx="13878">
                  <c:v>32.562521245951899</c:v>
                </c:pt>
                <c:pt idx="13879">
                  <c:v>32.562911298747302</c:v>
                </c:pt>
                <c:pt idx="13880">
                  <c:v>32.5632732181504</c:v>
                </c:pt>
                <c:pt idx="13881">
                  <c:v>32.563644674296597</c:v>
                </c:pt>
                <c:pt idx="13882">
                  <c:v>32.5640218524887</c:v>
                </c:pt>
                <c:pt idx="13883">
                  <c:v>32.564401414866701</c:v>
                </c:pt>
                <c:pt idx="13884">
                  <c:v>32.564755704875203</c:v>
                </c:pt>
                <c:pt idx="13885">
                  <c:v>32.565109994883798</c:v>
                </c:pt>
                <c:pt idx="13886">
                  <c:v>32.5655186443283</c:v>
                </c:pt>
                <c:pt idx="13887">
                  <c:v>32.5659106044724</c:v>
                </c:pt>
                <c:pt idx="13888">
                  <c:v>32.566288736338798</c:v>
                </c:pt>
                <c:pt idx="13889">
                  <c:v>32.566663053508002</c:v>
                </c:pt>
                <c:pt idx="13890">
                  <c:v>32.567021158213798</c:v>
                </c:pt>
                <c:pt idx="13891">
                  <c:v>32.567384031291198</c:v>
                </c:pt>
                <c:pt idx="13892">
                  <c:v>32.567745950694302</c:v>
                </c:pt>
                <c:pt idx="13893">
                  <c:v>32.5681078700974</c:v>
                </c:pt>
                <c:pt idx="13894">
                  <c:v>32.568479326243597</c:v>
                </c:pt>
                <c:pt idx="13895">
                  <c:v>32.568814065928699</c:v>
                </c:pt>
                <c:pt idx="13896">
                  <c:v>32.569153573985297</c:v>
                </c:pt>
                <c:pt idx="13897">
                  <c:v>32.569511201853999</c:v>
                </c:pt>
                <c:pt idx="13898">
                  <c:v>32.569846895213402</c:v>
                </c:pt>
                <c:pt idx="13899">
                  <c:v>32.570187833781503</c:v>
                </c:pt>
                <c:pt idx="13900">
                  <c:v>32.570516374583498</c:v>
                </c:pt>
                <c:pt idx="13901">
                  <c:v>32.570858743663102</c:v>
                </c:pt>
                <c:pt idx="13902">
                  <c:v>32.571200159068297</c:v>
                </c:pt>
                <c:pt idx="13903">
                  <c:v>32.571527746195997</c:v>
                </c:pt>
                <c:pt idx="13904">
                  <c:v>32.571855810160898</c:v>
                </c:pt>
                <c:pt idx="13905">
                  <c:v>32.572202470774897</c:v>
                </c:pt>
                <c:pt idx="13906">
                  <c:v>32.572533872599799</c:v>
                </c:pt>
                <c:pt idx="13907">
                  <c:v>32.572843816752702</c:v>
                </c:pt>
                <c:pt idx="13908">
                  <c:v>32.573161867137202</c:v>
                </c:pt>
                <c:pt idx="13909">
                  <c:v>32.5734851627304</c:v>
                </c:pt>
                <c:pt idx="13910">
                  <c:v>32.573773649211198</c:v>
                </c:pt>
                <c:pt idx="13911">
                  <c:v>32.574066427226299</c:v>
                </c:pt>
                <c:pt idx="13912">
                  <c:v>32.574360158915702</c:v>
                </c:pt>
                <c:pt idx="13913">
                  <c:v>32.574653890605198</c:v>
                </c:pt>
                <c:pt idx="13914">
                  <c:v>32.574981000895697</c:v>
                </c:pt>
                <c:pt idx="13915">
                  <c:v>32.575307157511901</c:v>
                </c:pt>
                <c:pt idx="13916">
                  <c:v>32.575641897197002</c:v>
                </c:pt>
                <c:pt idx="13917">
                  <c:v>32.575979497905003</c:v>
                </c:pt>
                <c:pt idx="13918">
                  <c:v>32.576296117778</c:v>
                </c:pt>
                <c:pt idx="13919">
                  <c:v>32.576582696910101</c:v>
                </c:pt>
                <c:pt idx="13920">
                  <c:v>32.576908376689197</c:v>
                </c:pt>
                <c:pt idx="13921">
                  <c:v>32.577212121959001</c:v>
                </c:pt>
                <c:pt idx="13922">
                  <c:v>32.577521112437502</c:v>
                </c:pt>
                <c:pt idx="13923">
                  <c:v>32.577846792216498</c:v>
                </c:pt>
                <c:pt idx="13924">
                  <c:v>32.5781400470688</c:v>
                </c:pt>
                <c:pt idx="13925">
                  <c:v>32.578436162944101</c:v>
                </c:pt>
                <c:pt idx="13926">
                  <c:v>32.578738477702402</c:v>
                </c:pt>
                <c:pt idx="13927">
                  <c:v>32.579032686228999</c:v>
                </c:pt>
                <c:pt idx="13928">
                  <c:v>32.579308774943598</c:v>
                </c:pt>
                <c:pt idx="13929">
                  <c:v>32.579612043376201</c:v>
                </c:pt>
                <c:pt idx="13930">
                  <c:v>32.579961088175999</c:v>
                </c:pt>
                <c:pt idx="13931">
                  <c:v>32.580304887767099</c:v>
                </c:pt>
                <c:pt idx="13932">
                  <c:v>32.580621507640103</c:v>
                </c:pt>
                <c:pt idx="13933">
                  <c:v>32.580926683421403</c:v>
                </c:pt>
                <c:pt idx="13934">
                  <c:v>32.581224706645202</c:v>
                </c:pt>
                <c:pt idx="13935">
                  <c:v>32.581536081309501</c:v>
                </c:pt>
                <c:pt idx="13936">
                  <c:v>32.581887033458003</c:v>
                </c:pt>
                <c:pt idx="13937">
                  <c:v>32.582224157328803</c:v>
                </c:pt>
                <c:pt idx="13938">
                  <c:v>32.582532194133002</c:v>
                </c:pt>
                <c:pt idx="13939">
                  <c:v>32.582841184611503</c:v>
                </c:pt>
                <c:pt idx="13940">
                  <c:v>32.583122041697699</c:v>
                </c:pt>
                <c:pt idx="13941">
                  <c:v>32.583439615245098</c:v>
                </c:pt>
                <c:pt idx="13942">
                  <c:v>32.583784845347601</c:v>
                </c:pt>
                <c:pt idx="13943">
                  <c:v>32.5841057567551</c:v>
                </c:pt>
                <c:pt idx="13944">
                  <c:v>32.584418561930903</c:v>
                </c:pt>
                <c:pt idx="13945">
                  <c:v>32.584758546824702</c:v>
                </c:pt>
                <c:pt idx="13946">
                  <c:v>32.585077550883497</c:v>
                </c:pt>
                <c:pt idx="13947">
                  <c:v>32.585396554942399</c:v>
                </c:pt>
                <c:pt idx="13948">
                  <c:v>32.585713651652597</c:v>
                </c:pt>
                <c:pt idx="13949">
                  <c:v>32.586056020732201</c:v>
                </c:pt>
                <c:pt idx="13950">
                  <c:v>32.586383607859801</c:v>
                </c:pt>
                <c:pt idx="13951">
                  <c:v>32.5867107181504</c:v>
                </c:pt>
                <c:pt idx="13952">
                  <c:v>32.587017324443103</c:v>
                </c:pt>
                <c:pt idx="13953">
                  <c:v>32.587359216685499</c:v>
                </c:pt>
                <c:pt idx="13954">
                  <c:v>32.587714460368403</c:v>
                </c:pt>
                <c:pt idx="13955">
                  <c:v>32.588051107402102</c:v>
                </c:pt>
                <c:pt idx="13956">
                  <c:v>32.588356760020503</c:v>
                </c:pt>
                <c:pt idx="13957">
                  <c:v>32.588662889475998</c:v>
                </c:pt>
                <c:pt idx="13958">
                  <c:v>32.588994291300999</c:v>
                </c:pt>
                <c:pt idx="13959">
                  <c:v>32.589307573313903</c:v>
                </c:pt>
                <c:pt idx="13960">
                  <c:v>32.589628961558603</c:v>
                </c:pt>
                <c:pt idx="13961">
                  <c:v>32.589979913706998</c:v>
                </c:pt>
                <c:pt idx="13962">
                  <c:v>32.590301778788799</c:v>
                </c:pt>
                <c:pt idx="13963">
                  <c:v>32.590618875498997</c:v>
                </c:pt>
                <c:pt idx="13964">
                  <c:v>32.590968397136002</c:v>
                </c:pt>
                <c:pt idx="13965">
                  <c:v>32.591319349284397</c:v>
                </c:pt>
                <c:pt idx="13966">
                  <c:v>32.591649320597902</c:v>
                </c:pt>
                <c:pt idx="13967">
                  <c:v>32.591969278331</c:v>
                </c:pt>
                <c:pt idx="13968">
                  <c:v>32.592339303965801</c:v>
                </c:pt>
                <c:pt idx="13969">
                  <c:v>32.592695978160101</c:v>
                </c:pt>
                <c:pt idx="13970">
                  <c:v>32.593048360819999</c:v>
                </c:pt>
                <c:pt idx="13971">
                  <c:v>32.593364503855902</c:v>
                </c:pt>
                <c:pt idx="13972">
                  <c:v>32.593673971171597</c:v>
                </c:pt>
                <c:pt idx="13973">
                  <c:v>32.594033506388897</c:v>
                </c:pt>
                <c:pt idx="13974">
                  <c:v>32.594400671000699</c:v>
                </c:pt>
                <c:pt idx="13975">
                  <c:v>32.594750669474799</c:v>
                </c:pt>
                <c:pt idx="13976">
                  <c:v>32.595133092875699</c:v>
                </c:pt>
                <c:pt idx="13977">
                  <c:v>32.595505979533399</c:v>
                </c:pt>
                <c:pt idx="13978">
                  <c:v>32.595875051493898</c:v>
                </c:pt>
                <c:pt idx="13979">
                  <c:v>32.596241262431398</c:v>
                </c:pt>
                <c:pt idx="13980">
                  <c:v>32.596572187419198</c:v>
                </c:pt>
                <c:pt idx="13981">
                  <c:v>32.596957471842998</c:v>
                </c:pt>
                <c:pt idx="13982">
                  <c:v>32.597335126872302</c:v>
                </c:pt>
                <c:pt idx="13983">
                  <c:v>32.597718503947497</c:v>
                </c:pt>
                <c:pt idx="13984">
                  <c:v>32.598115232463101</c:v>
                </c:pt>
                <c:pt idx="13985">
                  <c:v>32.5984871654465</c:v>
                </c:pt>
                <c:pt idx="13986">
                  <c:v>32.598861005778502</c:v>
                </c:pt>
                <c:pt idx="13987">
                  <c:v>32.599246767039503</c:v>
                </c:pt>
                <c:pt idx="13988">
                  <c:v>32.599614408488499</c:v>
                </c:pt>
                <c:pt idx="13989">
                  <c:v>32.599970605845698</c:v>
                </c:pt>
                <c:pt idx="13990">
                  <c:v>32.600336816783198</c:v>
                </c:pt>
                <c:pt idx="13991">
                  <c:v>32.6006844310715</c:v>
                </c:pt>
                <c:pt idx="13992">
                  <c:v>32.601049211497497</c:v>
                </c:pt>
                <c:pt idx="13993">
                  <c:v>32.601420667643801</c:v>
                </c:pt>
                <c:pt idx="13994">
                  <c:v>32.6017802028611</c:v>
                </c:pt>
                <c:pt idx="13995">
                  <c:v>32.602128293986503</c:v>
                </c:pt>
                <c:pt idx="13996">
                  <c:v>32.6024511127426</c:v>
                </c:pt>
                <c:pt idx="13997">
                  <c:v>32.602799203868102</c:v>
                </c:pt>
                <c:pt idx="13998">
                  <c:v>32.603173521037299</c:v>
                </c:pt>
                <c:pt idx="13999">
                  <c:v>32.603515890116903</c:v>
                </c:pt>
                <c:pt idx="14000">
                  <c:v>32.603850152964803</c:v>
                </c:pt>
                <c:pt idx="14001">
                  <c:v>32.604193952555903</c:v>
                </c:pt>
                <c:pt idx="14002">
                  <c:v>32.604525354380797</c:v>
                </c:pt>
                <c:pt idx="14003">
                  <c:v>32.604860570903</c:v>
                </c:pt>
                <c:pt idx="14004">
                  <c:v>32.6051981716111</c:v>
                </c:pt>
                <c:pt idx="14005">
                  <c:v>32.605504777903803</c:v>
                </c:pt>
                <c:pt idx="14006">
                  <c:v>32.605835226054403</c:v>
                </c:pt>
                <c:pt idx="14007">
                  <c:v>32.606163290019303</c:v>
                </c:pt>
                <c:pt idx="14008">
                  <c:v>32.606438425059501</c:v>
                </c:pt>
                <c:pt idx="14009">
                  <c:v>32.606724527354501</c:v>
                </c:pt>
                <c:pt idx="14010">
                  <c:v>32.607026842112802</c:v>
                </c:pt>
                <c:pt idx="14011">
                  <c:v>32.607358243937703</c:v>
                </c:pt>
                <c:pt idx="14012">
                  <c:v>32.607703474040299</c:v>
                </c:pt>
                <c:pt idx="14013">
                  <c:v>32.608042982096897</c:v>
                </c:pt>
                <c:pt idx="14014">
                  <c:v>32.6083619861557</c:v>
                </c:pt>
                <c:pt idx="14015">
                  <c:v>32.608645227427701</c:v>
                </c:pt>
                <c:pt idx="14016">
                  <c:v>32.608958032603503</c:v>
                </c:pt>
                <c:pt idx="14017">
                  <c:v>32.609247949595698</c:v>
                </c:pt>
                <c:pt idx="14018">
                  <c:v>32.609571245188903</c:v>
                </c:pt>
                <c:pt idx="14019">
                  <c:v>32.6098625926926</c:v>
                </c:pt>
                <c:pt idx="14020">
                  <c:v>32.6101482181504</c:v>
                </c:pt>
                <c:pt idx="14021">
                  <c:v>32.610448625559997</c:v>
                </c:pt>
                <c:pt idx="14022">
                  <c:v>32.610770490641798</c:v>
                </c:pt>
                <c:pt idx="14023">
                  <c:v>32.6110766200974</c:v>
                </c:pt>
                <c:pt idx="14024">
                  <c:v>32.611369398112501</c:v>
                </c:pt>
                <c:pt idx="14025">
                  <c:v>32.611660745616199</c:v>
                </c:pt>
                <c:pt idx="14026">
                  <c:v>32.611999776835702</c:v>
                </c:pt>
                <c:pt idx="14027">
                  <c:v>32.6123521594956</c:v>
                </c:pt>
                <c:pt idx="14028">
                  <c:v>32.612638261790501</c:v>
                </c:pt>
                <c:pt idx="14029">
                  <c:v>32.612963464732402</c:v>
                </c:pt>
                <c:pt idx="14030">
                  <c:v>32.613281515116903</c:v>
                </c:pt>
                <c:pt idx="14031">
                  <c:v>32.613584783549499</c:v>
                </c:pt>
                <c:pt idx="14032">
                  <c:v>32.613880422587599</c:v>
                </c:pt>
                <c:pt idx="14033">
                  <c:v>32.6141894130661</c:v>
                </c:pt>
                <c:pt idx="14034">
                  <c:v>32.614528921122798</c:v>
                </c:pt>
                <c:pt idx="14035">
                  <c:v>32.614864614482201</c:v>
                </c:pt>
                <c:pt idx="14036">
                  <c:v>32.615190294261197</c:v>
                </c:pt>
                <c:pt idx="14037">
                  <c:v>32.615497377391101</c:v>
                </c:pt>
                <c:pt idx="14038">
                  <c:v>32.615796354289301</c:v>
                </c:pt>
                <c:pt idx="14039">
                  <c:v>32.616122034068297</c:v>
                </c:pt>
                <c:pt idx="14040">
                  <c:v>32.616442468638603</c:v>
                </c:pt>
                <c:pt idx="14041">
                  <c:v>32.616736677165299</c:v>
                </c:pt>
                <c:pt idx="14042">
                  <c:v>32.617059019084202</c:v>
                </c:pt>
                <c:pt idx="14043">
                  <c:v>32.617418077464301</c:v>
                </c:pt>
                <c:pt idx="14044">
                  <c:v>32.617773321147197</c:v>
                </c:pt>
                <c:pt idx="14045">
                  <c:v>32.618101861949199</c:v>
                </c:pt>
                <c:pt idx="14046">
                  <c:v>32.618400362010199</c:v>
                </c:pt>
                <c:pt idx="14047">
                  <c:v>32.6186964778855</c:v>
                </c:pt>
                <c:pt idx="14048">
                  <c:v>32.619041707988004</c:v>
                </c:pt>
                <c:pt idx="14049">
                  <c:v>32.6193583278611</c:v>
                </c:pt>
                <c:pt idx="14050">
                  <c:v>32.619687822337397</c:v>
                </c:pt>
                <c:pt idx="14051">
                  <c:v>32.620048311228999</c:v>
                </c:pt>
                <c:pt idx="14052">
                  <c:v>32.620392110819999</c:v>
                </c:pt>
                <c:pt idx="14053">
                  <c:v>32.620728281016603</c:v>
                </c:pt>
                <c:pt idx="14054">
                  <c:v>32.621031549449199</c:v>
                </c:pt>
                <c:pt idx="14055">
                  <c:v>32.621376779551703</c:v>
                </c:pt>
                <c:pt idx="14056">
                  <c:v>32.6217096118882</c:v>
                </c:pt>
                <c:pt idx="14057">
                  <c:v>32.622027185435499</c:v>
                </c:pt>
                <c:pt idx="14058">
                  <c:v>32.622325208659397</c:v>
                </c:pt>
                <c:pt idx="14059">
                  <c:v>32.6226604251816</c:v>
                </c:pt>
                <c:pt idx="14060">
                  <c:v>32.623003271098398</c:v>
                </c:pt>
                <c:pt idx="14061">
                  <c:v>32.623309877391101</c:v>
                </c:pt>
                <c:pt idx="14062">
                  <c:v>32.623639371867398</c:v>
                </c:pt>
                <c:pt idx="14063">
                  <c:v>32.623995569224597</c:v>
                </c:pt>
                <c:pt idx="14064">
                  <c:v>32.624326017375203</c:v>
                </c:pt>
                <c:pt idx="14065">
                  <c:v>32.624636438365201</c:v>
                </c:pt>
                <c:pt idx="14066">
                  <c:v>32.624991205210897</c:v>
                </c:pt>
                <c:pt idx="14067">
                  <c:v>32.625351694102498</c:v>
                </c:pt>
                <c:pt idx="14068">
                  <c:v>32.625699785228001</c:v>
                </c:pt>
                <c:pt idx="14069">
                  <c:v>32.626031187053002</c:v>
                </c:pt>
                <c:pt idx="14070">
                  <c:v>32.626364019389399</c:v>
                </c:pt>
                <c:pt idx="14071">
                  <c:v>32.626710203166198</c:v>
                </c:pt>
                <c:pt idx="14072">
                  <c:v>32.627077844615201</c:v>
                </c:pt>
                <c:pt idx="14073">
                  <c:v>32.6274435787155</c:v>
                </c:pt>
                <c:pt idx="14074">
                  <c:v>32.627797391886901</c:v>
                </c:pt>
                <c:pt idx="14075">
                  <c:v>32.628161695475796</c:v>
                </c:pt>
                <c:pt idx="14076">
                  <c:v>32.628526475901801</c:v>
                </c:pt>
                <c:pt idx="14077">
                  <c:v>32.628889825816401</c:v>
                </c:pt>
                <c:pt idx="14078">
                  <c:v>32.629224088664301</c:v>
                </c:pt>
                <c:pt idx="14079">
                  <c:v>32.629586008067399</c:v>
                </c:pt>
                <c:pt idx="14080">
                  <c:v>32.629945066447497</c:v>
                </c:pt>
                <c:pt idx="14081">
                  <c:v>32.6303122310593</c:v>
                </c:pt>
                <c:pt idx="14082">
                  <c:v>32.630693223948697</c:v>
                </c:pt>
                <c:pt idx="14083">
                  <c:v>32.6311023502304</c:v>
                </c:pt>
                <c:pt idx="14084">
                  <c:v>32.631493356700197</c:v>
                </c:pt>
                <c:pt idx="14085">
                  <c:v>32.631874349589602</c:v>
                </c:pt>
                <c:pt idx="14086">
                  <c:v>32.632258680339099</c:v>
                </c:pt>
                <c:pt idx="14087">
                  <c:v>32.632616785044902</c:v>
                </c:pt>
                <c:pt idx="14088">
                  <c:v>32.633001592631601</c:v>
                </c:pt>
                <c:pt idx="14089">
                  <c:v>32.6333611278489</c:v>
                </c:pt>
                <c:pt idx="14090">
                  <c:v>32.633713510508798</c:v>
                </c:pt>
                <c:pt idx="14091">
                  <c:v>32.634089258189398</c:v>
                </c:pt>
                <c:pt idx="14092">
                  <c:v>32.634454992289797</c:v>
                </c:pt>
                <c:pt idx="14093">
                  <c:v>32.634801652903803</c:v>
                </c:pt>
                <c:pt idx="14094">
                  <c:v>32.635152605052198</c:v>
                </c:pt>
                <c:pt idx="14095">
                  <c:v>32.635503080363499</c:v>
                </c:pt>
                <c:pt idx="14096">
                  <c:v>32.635845926280197</c:v>
                </c:pt>
                <c:pt idx="14097">
                  <c:v>32.636178758616701</c:v>
                </c:pt>
                <c:pt idx="14098">
                  <c:v>32.636510160441603</c:v>
                </c:pt>
                <c:pt idx="14099">
                  <c:v>32.636845853800999</c:v>
                </c:pt>
                <c:pt idx="14100">
                  <c:v>32.637168672557102</c:v>
                </c:pt>
                <c:pt idx="14101">
                  <c:v>32.637527730937201</c:v>
                </c:pt>
                <c:pt idx="14102">
                  <c:v>32.637885358805903</c:v>
                </c:pt>
                <c:pt idx="14103">
                  <c:v>32.6382115154221</c:v>
                </c:pt>
                <c:pt idx="14104">
                  <c:v>32.638541009898397</c:v>
                </c:pt>
                <c:pt idx="14105">
                  <c:v>32.638886716838101</c:v>
                </c:pt>
                <c:pt idx="14106">
                  <c:v>32.639180925364698</c:v>
                </c:pt>
                <c:pt idx="14107">
                  <c:v>32.6394870548203</c:v>
                </c:pt>
                <c:pt idx="14108">
                  <c:v>32.639818456645202</c:v>
                </c:pt>
                <c:pt idx="14109">
                  <c:v>32.640133646006802</c:v>
                </c:pt>
                <c:pt idx="14110">
                  <c:v>32.640404012675504</c:v>
                </c:pt>
                <c:pt idx="14111">
                  <c:v>32.640702989573697</c:v>
                </c:pt>
                <c:pt idx="14112">
                  <c:v>32.641023424144002</c:v>
                </c:pt>
                <c:pt idx="14113">
                  <c:v>32.641317632670599</c:v>
                </c:pt>
                <c:pt idx="14114">
                  <c:v>32.641604211802701</c:v>
                </c:pt>
                <c:pt idx="14115">
                  <c:v>32.641899850840801</c:v>
                </c:pt>
                <c:pt idx="14116">
                  <c:v>32.6422236232712</c:v>
                </c:pt>
                <c:pt idx="14117">
                  <c:v>32.642527845378098</c:v>
                </c:pt>
                <c:pt idx="14118">
                  <c:v>32.6428339748337</c:v>
                </c:pt>
                <c:pt idx="14119">
                  <c:v>32.6431653766587</c:v>
                </c:pt>
                <c:pt idx="14120">
                  <c:v>32.643456724162299</c:v>
                </c:pt>
                <c:pt idx="14121">
                  <c:v>32.643793371195997</c:v>
                </c:pt>
                <c:pt idx="14122">
                  <c:v>32.644113328929201</c:v>
                </c:pt>
                <c:pt idx="14123">
                  <c:v>32.6444371013596</c:v>
                </c:pt>
                <c:pt idx="14124">
                  <c:v>32.644746091838101</c:v>
                </c:pt>
                <c:pt idx="14125">
                  <c:v>32.645063188548299</c:v>
                </c:pt>
                <c:pt idx="14126">
                  <c:v>32.645376947398397</c:v>
                </c:pt>
                <c:pt idx="14127">
                  <c:v>32.645682123179697</c:v>
                </c:pt>
                <c:pt idx="14128">
                  <c:v>32.645972040171799</c:v>
                </c:pt>
                <c:pt idx="14129">
                  <c:v>32.646262910838402</c:v>
                </c:pt>
                <c:pt idx="14130">
                  <c:v>32.646588590617398</c:v>
                </c:pt>
                <c:pt idx="14131">
                  <c:v>32.646925237651097</c:v>
                </c:pt>
                <c:pt idx="14132">
                  <c:v>32.647241380686999</c:v>
                </c:pt>
                <c:pt idx="14133">
                  <c:v>32.647552278514098</c:v>
                </c:pt>
                <c:pt idx="14134">
                  <c:v>32.647849348063701</c:v>
                </c:pt>
                <c:pt idx="14135">
                  <c:v>32.648157861705101</c:v>
                </c:pt>
                <c:pt idx="14136">
                  <c:v>32.648498800273202</c:v>
                </c:pt>
                <c:pt idx="14137">
                  <c:v>32.648824956889399</c:v>
                </c:pt>
                <c:pt idx="14138">
                  <c:v>32.649124410624701</c:v>
                </c:pt>
                <c:pt idx="14139">
                  <c:v>32.649425294871598</c:v>
                </c:pt>
                <c:pt idx="14140">
                  <c:v>32.649774339671403</c:v>
                </c:pt>
                <c:pt idx="14141">
                  <c:v>32.6501167087509</c:v>
                </c:pt>
                <c:pt idx="14142">
                  <c:v>32.650463846202101</c:v>
                </c:pt>
                <c:pt idx="14143">
                  <c:v>32.6507909564926</c:v>
                </c:pt>
                <c:pt idx="14144">
                  <c:v>32.651076581950399</c:v>
                </c:pt>
                <c:pt idx="14145">
                  <c:v>32.651416090007103</c:v>
                </c:pt>
                <c:pt idx="14146">
                  <c:v>32.651767042155498</c:v>
                </c:pt>
                <c:pt idx="14147">
                  <c:v>32.652117517466799</c:v>
                </c:pt>
                <c:pt idx="14148">
                  <c:v>32.652447965617398</c:v>
                </c:pt>
                <c:pt idx="14149">
                  <c:v>32.652729776377903</c:v>
                </c:pt>
                <c:pt idx="14150">
                  <c:v>32.653054502482597</c:v>
                </c:pt>
                <c:pt idx="14151">
                  <c:v>32.653397348399402</c:v>
                </c:pt>
                <c:pt idx="14152">
                  <c:v>32.653712537761002</c:v>
                </c:pt>
                <c:pt idx="14153">
                  <c:v>32.654030588145503</c:v>
                </c:pt>
                <c:pt idx="14154">
                  <c:v>32.654388692851299</c:v>
                </c:pt>
                <c:pt idx="14155">
                  <c:v>32.654722955699199</c:v>
                </c:pt>
                <c:pt idx="14156">
                  <c:v>32.6550476818039</c:v>
                </c:pt>
                <c:pt idx="14157">
                  <c:v>32.655345705027798</c:v>
                </c:pt>
                <c:pt idx="14158">
                  <c:v>32.655675199504103</c:v>
                </c:pt>
                <c:pt idx="14159">
                  <c:v>32.656006601329103</c:v>
                </c:pt>
                <c:pt idx="14160">
                  <c:v>32.656312253947497</c:v>
                </c:pt>
                <c:pt idx="14161">
                  <c:v>32.656657960887202</c:v>
                </c:pt>
                <c:pt idx="14162">
                  <c:v>32.657014635081502</c:v>
                </c:pt>
                <c:pt idx="14163">
                  <c:v>32.657358911509696</c:v>
                </c:pt>
                <c:pt idx="14164">
                  <c:v>32.6576721935227</c:v>
                </c:pt>
                <c:pt idx="14165">
                  <c:v>32.657976892466799</c:v>
                </c:pt>
                <c:pt idx="14166">
                  <c:v>32.658339765544198</c:v>
                </c:pt>
                <c:pt idx="14167">
                  <c:v>32.658715513224799</c:v>
                </c:pt>
                <c:pt idx="14168">
                  <c:v>32.659062650675999</c:v>
                </c:pt>
                <c:pt idx="14169">
                  <c:v>32.659391191478001</c:v>
                </c:pt>
                <c:pt idx="14170">
                  <c:v>32.659693983073502</c:v>
                </c:pt>
                <c:pt idx="14171">
                  <c:v>32.660042074198898</c:v>
                </c:pt>
                <c:pt idx="14172">
                  <c:v>32.660414007182297</c:v>
                </c:pt>
                <c:pt idx="14173">
                  <c:v>32.660776403422602</c:v>
                </c:pt>
                <c:pt idx="14174">
                  <c:v>32.661129739756802</c:v>
                </c:pt>
                <c:pt idx="14175">
                  <c:v>32.661487367625497</c:v>
                </c:pt>
                <c:pt idx="14176">
                  <c:v>32.6618612079575</c:v>
                </c:pt>
                <c:pt idx="14177">
                  <c:v>32.662233140940899</c:v>
                </c:pt>
                <c:pt idx="14178">
                  <c:v>32.662589338298098</c:v>
                </c:pt>
                <c:pt idx="14179">
                  <c:v>32.662965085978698</c:v>
                </c:pt>
                <c:pt idx="14180">
                  <c:v>32.6633131771042</c:v>
                </c:pt>
                <c:pt idx="14181">
                  <c:v>32.663680818553203</c:v>
                </c:pt>
                <c:pt idx="14182">
                  <c:v>32.664087560649101</c:v>
                </c:pt>
                <c:pt idx="14183">
                  <c:v>32.664487150187703</c:v>
                </c:pt>
                <c:pt idx="14184">
                  <c:v>32.664867666239999</c:v>
                </c:pt>
                <c:pt idx="14185">
                  <c:v>32.665248659129396</c:v>
                </c:pt>
                <c:pt idx="14186">
                  <c:v>32.665613439555401</c:v>
                </c:pt>
                <c:pt idx="14187">
                  <c:v>32.665980604167203</c:v>
                </c:pt>
                <c:pt idx="14188">
                  <c:v>32.6663553981736</c:v>
                </c:pt>
                <c:pt idx="14189">
                  <c:v>32.666693952555903</c:v>
                </c:pt>
                <c:pt idx="14190">
                  <c:v>32.667054918284599</c:v>
                </c:pt>
                <c:pt idx="14191">
                  <c:v>32.667423036570803</c:v>
                </c:pt>
                <c:pt idx="14192">
                  <c:v>32.667773511882103</c:v>
                </c:pt>
                <c:pt idx="14193">
                  <c:v>32.668141153331</c:v>
                </c:pt>
                <c:pt idx="14194">
                  <c:v>32.6684754161789</c:v>
                </c:pt>
                <c:pt idx="14195">
                  <c:v>32.668807771678203</c:v>
                </c:pt>
                <c:pt idx="14196">
                  <c:v>32.6691725521042</c:v>
                </c:pt>
                <c:pt idx="14197">
                  <c:v>32.6695192127182</c:v>
                </c:pt>
                <c:pt idx="14198">
                  <c:v>32.6698696880295</c:v>
                </c:pt>
                <c:pt idx="14199">
                  <c:v>32.670202997203099</c:v>
                </c:pt>
                <c:pt idx="14200">
                  <c:v>32.670524385447699</c:v>
                </c:pt>
                <c:pt idx="14201">
                  <c:v>32.670891550059501</c:v>
                </c:pt>
                <c:pt idx="14202">
                  <c:v>32.671226289744602</c:v>
                </c:pt>
                <c:pt idx="14203">
                  <c:v>32.671561506266798</c:v>
                </c:pt>
                <c:pt idx="14204">
                  <c:v>32.671884801860102</c:v>
                </c:pt>
                <c:pt idx="14205">
                  <c:v>32.672184255595397</c:v>
                </c:pt>
                <c:pt idx="14206">
                  <c:v>32.672503259654299</c:v>
                </c:pt>
                <c:pt idx="14207">
                  <c:v>32.672839906687997</c:v>
                </c:pt>
                <c:pt idx="14208">
                  <c:v>32.673159387584001</c:v>
                </c:pt>
                <c:pt idx="14209">
                  <c:v>32.673436906809997</c:v>
                </c:pt>
                <c:pt idx="14210">
                  <c:v>32.673734453196801</c:v>
                </c:pt>
                <c:pt idx="14211">
                  <c:v>32.674041059489497</c:v>
                </c:pt>
                <c:pt idx="14212">
                  <c:v>32.674369123454298</c:v>
                </c:pt>
                <c:pt idx="14213">
                  <c:v>32.674704816813701</c:v>
                </c:pt>
                <c:pt idx="14214">
                  <c:v>32.675041940684501</c:v>
                </c:pt>
                <c:pt idx="14215">
                  <c:v>32.675363805766303</c:v>
                </c:pt>
                <c:pt idx="14216">
                  <c:v>32.675627496714803</c:v>
                </c:pt>
                <c:pt idx="14217">
                  <c:v>32.675922182078601</c:v>
                </c:pt>
                <c:pt idx="14218">
                  <c:v>32.6762492923691</c:v>
                </c:pt>
                <c:pt idx="14219">
                  <c:v>32.676554944987501</c:v>
                </c:pt>
                <c:pt idx="14220">
                  <c:v>32.676842000956803</c:v>
                </c:pt>
                <c:pt idx="14221">
                  <c:v>32.677131441111797</c:v>
                </c:pt>
                <c:pt idx="14222">
                  <c:v>32.677419927592503</c:v>
                </c:pt>
                <c:pt idx="14223">
                  <c:v>32.677705553050302</c:v>
                </c:pt>
                <c:pt idx="14224">
                  <c:v>32.678019788737501</c:v>
                </c:pt>
                <c:pt idx="14225">
                  <c:v>32.678372171397399</c:v>
                </c:pt>
                <c:pt idx="14226">
                  <c:v>32.678686883921799</c:v>
                </c:pt>
                <c:pt idx="14227">
                  <c:v>32.6790154247239</c:v>
                </c:pt>
                <c:pt idx="14228">
                  <c:v>32.679335859294198</c:v>
                </c:pt>
                <c:pt idx="14229">
                  <c:v>32.679652002330101</c:v>
                </c:pt>
                <c:pt idx="14230">
                  <c:v>32.679960039134301</c:v>
                </c:pt>
                <c:pt idx="14231">
                  <c:v>32.680260923381098</c:v>
                </c:pt>
                <c:pt idx="14232">
                  <c:v>32.680542257304403</c:v>
                </c:pt>
                <c:pt idx="14233">
                  <c:v>32.680858877177499</c:v>
                </c:pt>
                <c:pt idx="14234">
                  <c:v>32.681203153605701</c:v>
                </c:pt>
                <c:pt idx="14235">
                  <c:v>32.681544092173802</c:v>
                </c:pt>
                <c:pt idx="14236">
                  <c:v>32.681857851023899</c:v>
                </c:pt>
                <c:pt idx="14237">
                  <c:v>32.6821439533188</c:v>
                </c:pt>
                <c:pt idx="14238">
                  <c:v>32.682474401469499</c:v>
                </c:pt>
                <c:pt idx="14239">
                  <c:v>32.6828058032944</c:v>
                </c:pt>
                <c:pt idx="14240">
                  <c:v>32.683113840098599</c:v>
                </c:pt>
                <c:pt idx="14241">
                  <c:v>32.683423307414301</c:v>
                </c:pt>
                <c:pt idx="14242">
                  <c:v>32.683754232402102</c:v>
                </c:pt>
                <c:pt idx="14243">
                  <c:v>32.684086111064197</c:v>
                </c:pt>
                <c:pt idx="14244">
                  <c:v>32.6844089298203</c:v>
                </c:pt>
                <c:pt idx="14245">
                  <c:v>32.684706953044198</c:v>
                </c:pt>
                <c:pt idx="14246">
                  <c:v>32.6850574283554</c:v>
                </c:pt>
                <c:pt idx="14247">
                  <c:v>32.685405519480902</c:v>
                </c:pt>
                <c:pt idx="14248">
                  <c:v>32.685732629771501</c:v>
                </c:pt>
                <c:pt idx="14249">
                  <c:v>32.686052110667497</c:v>
                </c:pt>
                <c:pt idx="14250">
                  <c:v>32.686381605143801</c:v>
                </c:pt>
                <c:pt idx="14251">
                  <c:v>32.686740663523899</c:v>
                </c:pt>
                <c:pt idx="14252">
                  <c:v>32.687077787394699</c:v>
                </c:pt>
                <c:pt idx="14253">
                  <c:v>32.687402036662299</c:v>
                </c:pt>
                <c:pt idx="14254">
                  <c:v>32.6877143650009</c:v>
                </c:pt>
                <c:pt idx="14255">
                  <c:v>32.688005712504598</c:v>
                </c:pt>
                <c:pt idx="14256">
                  <c:v>32.688340929026801</c:v>
                </c:pt>
                <c:pt idx="14257">
                  <c:v>32.688672330851801</c:v>
                </c:pt>
                <c:pt idx="14258">
                  <c:v>32.688978460307297</c:v>
                </c:pt>
                <c:pt idx="14259">
                  <c:v>32.689331796641603</c:v>
                </c:pt>
                <c:pt idx="14260">
                  <c:v>32.689678934092697</c:v>
                </c:pt>
                <c:pt idx="14261">
                  <c:v>32.689978864665299</c:v>
                </c:pt>
                <c:pt idx="14262">
                  <c:v>32.690285947795097</c:v>
                </c:pt>
                <c:pt idx="14263">
                  <c:v>32.690649297709697</c:v>
                </c:pt>
                <c:pt idx="14264">
                  <c:v>32.690988805766303</c:v>
                </c:pt>
                <c:pt idx="14265">
                  <c:v>32.691314485545398</c:v>
                </c:pt>
                <c:pt idx="14266">
                  <c:v>32.691664007182297</c:v>
                </c:pt>
                <c:pt idx="14267">
                  <c:v>32.692018774028</c:v>
                </c:pt>
                <c:pt idx="14268">
                  <c:v>32.692369726176501</c:v>
                </c:pt>
                <c:pt idx="14269">
                  <c:v>32.692713525767601</c:v>
                </c:pt>
                <c:pt idx="14270">
                  <c:v>32.693045404429697</c:v>
                </c:pt>
                <c:pt idx="14271">
                  <c:v>32.693372514720203</c:v>
                </c:pt>
                <c:pt idx="14272">
                  <c:v>32.693726804728698</c:v>
                </c:pt>
                <c:pt idx="14273">
                  <c:v>32.694093015666198</c:v>
                </c:pt>
                <c:pt idx="14274">
                  <c:v>32.694454935069302</c:v>
                </c:pt>
                <c:pt idx="14275">
                  <c:v>32.694821146006802</c:v>
                </c:pt>
                <c:pt idx="14276">
                  <c:v>32.6951892642929</c:v>
                </c:pt>
                <c:pt idx="14277">
                  <c:v>32.695550230021702</c:v>
                </c:pt>
                <c:pt idx="14278">
                  <c:v>32.695919301982201</c:v>
                </c:pt>
                <c:pt idx="14279">
                  <c:v>32.696268346781999</c:v>
                </c:pt>
                <c:pt idx="14280">
                  <c:v>32.696646955485598</c:v>
                </c:pt>
                <c:pt idx="14281">
                  <c:v>32.6970331935837</c:v>
                </c:pt>
                <c:pt idx="14282">
                  <c:v>32.697439935679697</c:v>
                </c:pt>
                <c:pt idx="14283">
                  <c:v>32.697809007640103</c:v>
                </c:pt>
                <c:pt idx="14284">
                  <c:v>32.698182847972099</c:v>
                </c:pt>
                <c:pt idx="14285">
                  <c:v>32.698573854441896</c:v>
                </c:pt>
                <c:pt idx="14286">
                  <c:v>32.698934820170599</c:v>
                </c:pt>
                <c:pt idx="14287">
                  <c:v>32.699297693247999</c:v>
                </c:pt>
                <c:pt idx="14288">
                  <c:v>32.699679162974597</c:v>
                </c:pt>
                <c:pt idx="14289">
                  <c:v>32.700046327586399</c:v>
                </c:pt>
                <c:pt idx="14290">
                  <c:v>32.700419691081301</c:v>
                </c:pt>
                <c:pt idx="14291">
                  <c:v>32.7007692127182</c:v>
                </c:pt>
                <c:pt idx="14292">
                  <c:v>32.701135900492901</c:v>
                </c:pt>
                <c:pt idx="14293">
                  <c:v>32.701512125010701</c:v>
                </c:pt>
                <c:pt idx="14294">
                  <c:v>32.701868322367901</c:v>
                </c:pt>
                <c:pt idx="14295">
                  <c:v>32.702226427073697</c:v>
                </c:pt>
                <c:pt idx="14296">
                  <c:v>32.702564504618898</c:v>
                </c:pt>
                <c:pt idx="14297">
                  <c:v>32.702918317790299</c:v>
                </c:pt>
                <c:pt idx="14298">
                  <c:v>32.703222063059997</c:v>
                </c:pt>
                <c:pt idx="14299">
                  <c:v>32.703546312327603</c:v>
                </c:pt>
                <c:pt idx="14300">
                  <c:v>32.703896787638897</c:v>
                </c:pt>
                <c:pt idx="14301">
                  <c:v>32.704229619975301</c:v>
                </c:pt>
                <c:pt idx="14302">
                  <c:v>32.704580572123803</c:v>
                </c:pt>
                <c:pt idx="14303">
                  <c:v>32.704919126506098</c:v>
                </c:pt>
                <c:pt idx="14304">
                  <c:v>32.705236223216303</c:v>
                </c:pt>
                <c:pt idx="14305">
                  <c:v>32.705567625041198</c:v>
                </c:pt>
                <c:pt idx="14306">
                  <c:v>32.705873277659599</c:v>
                </c:pt>
                <c:pt idx="14307">
                  <c:v>32.7061693935349</c:v>
                </c:pt>
                <c:pt idx="14308">
                  <c:v>32.706499364848398</c:v>
                </c:pt>
                <c:pt idx="14309">
                  <c:v>32.706840303416499</c:v>
                </c:pt>
                <c:pt idx="14310">
                  <c:v>32.707157400126697</c:v>
                </c:pt>
                <c:pt idx="14311">
                  <c:v>32.707429197306901</c:v>
                </c:pt>
                <c:pt idx="14312">
                  <c:v>32.707703378672797</c:v>
                </c:pt>
                <c:pt idx="14313">
                  <c:v>32.707998064036602</c:v>
                </c:pt>
                <c:pt idx="14314">
                  <c:v>32.7083313732102</c:v>
                </c:pt>
                <c:pt idx="14315">
                  <c:v>32.708632257456998</c:v>
                </c:pt>
                <c:pt idx="14316">
                  <c:v>32.708944108958498</c:v>
                </c:pt>
                <c:pt idx="14317">
                  <c:v>32.709252145762697</c:v>
                </c:pt>
                <c:pt idx="14318">
                  <c:v>32.709537771220397</c:v>
                </c:pt>
                <c:pt idx="14319">
                  <c:v>32.709829118724102</c:v>
                </c:pt>
                <c:pt idx="14320">
                  <c:v>32.710141447062703</c:v>
                </c:pt>
                <c:pt idx="14321">
                  <c:v>32.710485723490898</c:v>
                </c:pt>
                <c:pt idx="14322">
                  <c:v>32.710779932017601</c:v>
                </c:pt>
                <c:pt idx="14323">
                  <c:v>32.711109426493898</c:v>
                </c:pt>
                <c:pt idx="14324">
                  <c:v>32.711437013621598</c:v>
                </c:pt>
                <c:pt idx="14325">
                  <c:v>32.711744573588597</c:v>
                </c:pt>
                <c:pt idx="14326">
                  <c:v>32.712062147136002</c:v>
                </c:pt>
                <c:pt idx="14327">
                  <c:v>32.712381151194798</c:v>
                </c:pt>
                <c:pt idx="14328">
                  <c:v>32.7127068309739</c:v>
                </c:pt>
                <c:pt idx="14329">
                  <c:v>32.713014867778</c:v>
                </c:pt>
                <c:pt idx="14330">
                  <c:v>32.713321474070803</c:v>
                </c:pt>
                <c:pt idx="14331">
                  <c:v>32.713604238505603</c:v>
                </c:pt>
                <c:pt idx="14332">
                  <c:v>32.713889863963402</c:v>
                </c:pt>
                <c:pt idx="14333">
                  <c:v>32.714237001414503</c:v>
                </c:pt>
                <c:pt idx="14334">
                  <c:v>32.714571741099597</c:v>
                </c:pt>
                <c:pt idx="14335">
                  <c:v>32.714882638926703</c:v>
                </c:pt>
                <c:pt idx="14336">
                  <c:v>32.715169218058797</c:v>
                </c:pt>
                <c:pt idx="14337">
                  <c:v>32.715489652629103</c:v>
                </c:pt>
                <c:pt idx="14338">
                  <c:v>32.7158320217087</c:v>
                </c:pt>
                <c:pt idx="14339">
                  <c:v>32.7161634235337</c:v>
                </c:pt>
                <c:pt idx="14340">
                  <c:v>32.716475275035101</c:v>
                </c:pt>
                <c:pt idx="14341">
                  <c:v>32.716768053050302</c:v>
                </c:pt>
                <c:pt idx="14342">
                  <c:v>32.717118051524402</c:v>
                </c:pt>
                <c:pt idx="14343">
                  <c:v>32.717448976512202</c:v>
                </c:pt>
                <c:pt idx="14344">
                  <c:v>32.717755105967697</c:v>
                </c:pt>
                <c:pt idx="14345">
                  <c:v>32.7180583744004</c:v>
                </c:pt>
                <c:pt idx="14346">
                  <c:v>32.718401220317098</c:v>
                </c:pt>
                <c:pt idx="14347">
                  <c:v>32.718758371348599</c:v>
                </c:pt>
                <c:pt idx="14348">
                  <c:v>32.719110754008497</c:v>
                </c:pt>
                <c:pt idx="14349">
                  <c:v>32.7194397716477</c:v>
                </c:pt>
                <c:pt idx="14350">
                  <c:v>32.719748762126201</c:v>
                </c:pt>
                <c:pt idx="14351">
                  <c:v>32.7200563220932</c:v>
                </c:pt>
                <c:pt idx="14352">
                  <c:v>32.720383909220899</c:v>
                </c:pt>
                <c:pt idx="14353">
                  <c:v>32.720730092997798</c:v>
                </c:pt>
                <c:pt idx="14354">
                  <c:v>32.721054819102498</c:v>
                </c:pt>
                <c:pt idx="14355">
                  <c:v>32.721374776835702</c:v>
                </c:pt>
                <c:pt idx="14356">
                  <c:v>32.721725728984097</c:v>
                </c:pt>
                <c:pt idx="14357">
                  <c:v>32.722058561320502</c:v>
                </c:pt>
                <c:pt idx="14358">
                  <c:v>32.722367074961902</c:v>
                </c:pt>
                <c:pt idx="14359">
                  <c:v>32.722663190837103</c:v>
                </c:pt>
                <c:pt idx="14360">
                  <c:v>32.723026063914503</c:v>
                </c:pt>
                <c:pt idx="14361">
                  <c:v>32.723359373088101</c:v>
                </c:pt>
                <c:pt idx="14362">
                  <c:v>32.723663118357898</c:v>
                </c:pt>
                <c:pt idx="14363">
                  <c:v>32.723981168742398</c:v>
                </c:pt>
                <c:pt idx="14364">
                  <c:v>32.724346426005603</c:v>
                </c:pt>
                <c:pt idx="14365">
                  <c:v>32.724672105784599</c:v>
                </c:pt>
                <c:pt idx="14366">
                  <c:v>32.724991109843501</c:v>
                </c:pt>
                <c:pt idx="14367">
                  <c:v>32.725341585154801</c:v>
                </c:pt>
                <c:pt idx="14368">
                  <c:v>32.725702074046403</c:v>
                </c:pt>
                <c:pt idx="14369">
                  <c:v>32.726053026194798</c:v>
                </c:pt>
                <c:pt idx="14370">
                  <c:v>32.726395395274402</c:v>
                </c:pt>
                <c:pt idx="14371">
                  <c:v>32.726741102214099</c:v>
                </c:pt>
                <c:pt idx="14372">
                  <c:v>32.7270596294358</c:v>
                </c:pt>
                <c:pt idx="14373">
                  <c:v>32.727389123912097</c:v>
                </c:pt>
                <c:pt idx="14374">
                  <c:v>32.727759626384</c:v>
                </c:pt>
                <c:pt idx="14375">
                  <c:v>32.728131082530197</c:v>
                </c:pt>
                <c:pt idx="14376">
                  <c:v>32.728507783885199</c:v>
                </c:pt>
                <c:pt idx="14377">
                  <c:v>32.728864458079599</c:v>
                </c:pt>
                <c:pt idx="14378">
                  <c:v>32.7292249469712</c:v>
                </c:pt>
                <c:pt idx="14379">
                  <c:v>32.729585435862802</c:v>
                </c:pt>
                <c:pt idx="14380">
                  <c:v>32.729939249034203</c:v>
                </c:pt>
                <c:pt idx="14381">
                  <c:v>32.730306413645998</c:v>
                </c:pt>
                <c:pt idx="14382">
                  <c:v>32.730688837046799</c:v>
                </c:pt>
                <c:pt idx="14383">
                  <c:v>32.731094625468501</c:v>
                </c:pt>
                <c:pt idx="14384">
                  <c:v>32.731491830821298</c:v>
                </c:pt>
                <c:pt idx="14385">
                  <c:v>32.731885221476801</c:v>
                </c:pt>
                <c:pt idx="14386">
                  <c:v>32.732279088969499</c:v>
                </c:pt>
                <c:pt idx="14387">
                  <c:v>32.732631471629396</c:v>
                </c:pt>
                <c:pt idx="14388">
                  <c:v>32.733001974101299</c:v>
                </c:pt>
                <c:pt idx="14389">
                  <c:v>32.733336236949199</c:v>
                </c:pt>
                <c:pt idx="14390">
                  <c:v>32.733693387980701</c:v>
                </c:pt>
                <c:pt idx="14391">
                  <c:v>32.734073427195803</c:v>
                </c:pt>
                <c:pt idx="14392">
                  <c:v>32.734441068644699</c:v>
                </c:pt>
                <c:pt idx="14393">
                  <c:v>32.734797266001898</c:v>
                </c:pt>
                <c:pt idx="14394">
                  <c:v>32.735133436198502</c:v>
                </c:pt>
                <c:pt idx="14395">
                  <c:v>32.735460069651801</c:v>
                </c:pt>
                <c:pt idx="14396">
                  <c:v>32.735837247844003</c:v>
                </c:pt>
                <c:pt idx="14397">
                  <c:v>32.7361891536667</c:v>
                </c:pt>
                <c:pt idx="14398">
                  <c:v>32.736542966838101</c:v>
                </c:pt>
                <c:pt idx="14399">
                  <c:v>32.736869123454298</c:v>
                </c:pt>
                <c:pt idx="14400">
                  <c:v>32.737199094767803</c:v>
                </c:pt>
                <c:pt idx="14401">
                  <c:v>32.737559106822196</c:v>
                </c:pt>
                <c:pt idx="14402">
                  <c:v>32.737871435160898</c:v>
                </c:pt>
                <c:pt idx="14403">
                  <c:v>32.738178041453601</c:v>
                </c:pt>
                <c:pt idx="14404">
                  <c:v>32.738528039927701</c:v>
                </c:pt>
                <c:pt idx="14405">
                  <c:v>32.738884714122001</c:v>
                </c:pt>
                <c:pt idx="14406">
                  <c:v>32.739221837992901</c:v>
                </c:pt>
                <c:pt idx="14407">
                  <c:v>32.739550855632103</c:v>
                </c:pt>
                <c:pt idx="14408">
                  <c:v>32.739833620066896</c:v>
                </c:pt>
                <c:pt idx="14409">
                  <c:v>32.7401111392929</c:v>
                </c:pt>
                <c:pt idx="14410">
                  <c:v>32.7404101161911</c:v>
                </c:pt>
                <c:pt idx="14411">
                  <c:v>32.740708139414998</c:v>
                </c:pt>
                <c:pt idx="14412">
                  <c:v>32.741011884684802</c:v>
                </c:pt>
                <c:pt idx="14413">
                  <c:v>32.741336133952402</c:v>
                </c:pt>
                <c:pt idx="14414">
                  <c:v>32.741678503031999</c:v>
                </c:pt>
                <c:pt idx="14415">
                  <c:v>32.742004659648202</c:v>
                </c:pt>
                <c:pt idx="14416">
                  <c:v>32.742311265940899</c:v>
                </c:pt>
                <c:pt idx="14417">
                  <c:v>32.7426202564194</c:v>
                </c:pt>
                <c:pt idx="14418">
                  <c:v>32.742924001689197</c:v>
                </c:pt>
                <c:pt idx="14419">
                  <c:v>32.743220594401599</c:v>
                </c:pt>
                <c:pt idx="14420">
                  <c:v>32.743528631205798</c:v>
                </c:pt>
                <c:pt idx="14421">
                  <c:v>32.743821409220899</c:v>
                </c:pt>
                <c:pt idx="14422">
                  <c:v>32.744113710398899</c:v>
                </c:pt>
                <c:pt idx="14423">
                  <c:v>32.744399335856698</c:v>
                </c:pt>
                <c:pt idx="14424">
                  <c:v>32.744682100291499</c:v>
                </c:pt>
                <c:pt idx="14425">
                  <c:v>32.745002058024603</c:v>
                </c:pt>
                <c:pt idx="14426">
                  <c:v>32.745352533335897</c:v>
                </c:pt>
                <c:pt idx="14427">
                  <c:v>32.745677259440598</c:v>
                </c:pt>
                <c:pt idx="14428">
                  <c:v>32.746001508708197</c:v>
                </c:pt>
                <c:pt idx="14429">
                  <c:v>32.746332910533198</c:v>
                </c:pt>
                <c:pt idx="14430">
                  <c:v>32.7466452388718</c:v>
                </c:pt>
                <c:pt idx="14431">
                  <c:v>32.7469408779099</c:v>
                </c:pt>
                <c:pt idx="14432">
                  <c:v>32.7472236423447</c:v>
                </c:pt>
                <c:pt idx="14433">
                  <c:v>32.747539308543402</c:v>
                </c:pt>
                <c:pt idx="14434">
                  <c:v>32.747881677622999</c:v>
                </c:pt>
                <c:pt idx="14435">
                  <c:v>32.748202112193297</c:v>
                </c:pt>
                <c:pt idx="14436">
                  <c:v>32.748514440531999</c:v>
                </c:pt>
                <c:pt idx="14437">
                  <c:v>32.748822954173299</c:v>
                </c:pt>
                <c:pt idx="14438">
                  <c:v>32.749140527720698</c:v>
                </c:pt>
                <c:pt idx="14439">
                  <c:v>32.749490049357597</c:v>
                </c:pt>
                <c:pt idx="14440">
                  <c:v>32.749810483928002</c:v>
                </c:pt>
                <c:pt idx="14441">
                  <c:v>32.750125196452402</c:v>
                </c:pt>
                <c:pt idx="14442">
                  <c:v>32.750411298747302</c:v>
                </c:pt>
                <c:pt idx="14443">
                  <c:v>32.750749853129598</c:v>
                </c:pt>
                <c:pt idx="14444">
                  <c:v>32.751103666300999</c:v>
                </c:pt>
                <c:pt idx="14445">
                  <c:v>32.751436975474597</c:v>
                </c:pt>
                <c:pt idx="14446">
                  <c:v>32.751750257487501</c:v>
                </c:pt>
                <c:pt idx="14447">
                  <c:v>32.7520644931748</c:v>
                </c:pt>
                <c:pt idx="14448">
                  <c:v>32.752415445323201</c:v>
                </c:pt>
                <c:pt idx="14449">
                  <c:v>32.752763536448697</c:v>
                </c:pt>
                <c:pt idx="14450">
                  <c:v>32.753097799296597</c:v>
                </c:pt>
                <c:pt idx="14451">
                  <c:v>32.753402021403502</c:v>
                </c:pt>
                <c:pt idx="14452">
                  <c:v>32.753701951975998</c:v>
                </c:pt>
                <c:pt idx="14453">
                  <c:v>32.754047182078601</c:v>
                </c:pt>
                <c:pt idx="14454">
                  <c:v>32.754391458506802</c:v>
                </c:pt>
                <c:pt idx="14455">
                  <c:v>32.754706171031202</c:v>
                </c:pt>
                <c:pt idx="14456">
                  <c:v>32.755027559275902</c:v>
                </c:pt>
                <c:pt idx="14457">
                  <c:v>32.755371358866903</c:v>
                </c:pt>
                <c:pt idx="14458">
                  <c:v>32.755697515483099</c:v>
                </c:pt>
                <c:pt idx="14459">
                  <c:v>32.756007936473097</c:v>
                </c:pt>
                <c:pt idx="14460">
                  <c:v>32.756339338298098</c:v>
                </c:pt>
                <c:pt idx="14461">
                  <c:v>32.7566745548203</c:v>
                </c:pt>
                <c:pt idx="14462">
                  <c:v>32.757003572459404</c:v>
                </c:pt>
                <c:pt idx="14463">
                  <c:v>32.757305887217697</c:v>
                </c:pt>
                <c:pt idx="14464">
                  <c:v>32.757655885691896</c:v>
                </c:pt>
                <c:pt idx="14465">
                  <c:v>32.758019235606398</c:v>
                </c:pt>
                <c:pt idx="14466">
                  <c:v>32.758359220500203</c:v>
                </c:pt>
                <c:pt idx="14467">
                  <c:v>32.758681085581998</c:v>
                </c:pt>
                <c:pt idx="14468">
                  <c:v>32.758997228617901</c:v>
                </c:pt>
                <c:pt idx="14469">
                  <c:v>32.759343412394699</c:v>
                </c:pt>
                <c:pt idx="14470">
                  <c:v>32.759690549845899</c:v>
                </c:pt>
                <c:pt idx="14471">
                  <c:v>32.760030057902597</c:v>
                </c:pt>
                <c:pt idx="14472">
                  <c:v>32.760361459727498</c:v>
                </c:pt>
                <c:pt idx="14473">
                  <c:v>32.760721471781999</c:v>
                </c:pt>
                <c:pt idx="14474">
                  <c:v>32.761087682719499</c:v>
                </c:pt>
                <c:pt idx="14475">
                  <c:v>32.761456277842697</c:v>
                </c:pt>
                <c:pt idx="14476">
                  <c:v>32.761834886546403</c:v>
                </c:pt>
                <c:pt idx="14477">
                  <c:v>32.762201097483903</c:v>
                </c:pt>
                <c:pt idx="14478">
                  <c:v>32.762542512889098</c:v>
                </c:pt>
                <c:pt idx="14479">
                  <c:v>32.762906816478001</c:v>
                </c:pt>
                <c:pt idx="14480">
                  <c:v>32.763277795787097</c:v>
                </c:pt>
                <c:pt idx="14481">
                  <c:v>32.763657835002199</c:v>
                </c:pt>
                <c:pt idx="14482">
                  <c:v>32.7640531330063</c:v>
                </c:pt>
                <c:pt idx="14483">
                  <c:v>32.764437463755797</c:v>
                </c:pt>
                <c:pt idx="14484">
                  <c:v>32.764790800090097</c:v>
                </c:pt>
                <c:pt idx="14485">
                  <c:v>32.765180376048299</c:v>
                </c:pt>
                <c:pt idx="14486">
                  <c:v>32.765574243541003</c:v>
                </c:pt>
                <c:pt idx="14487">
                  <c:v>32.765927579875203</c:v>
                </c:pt>
                <c:pt idx="14488">
                  <c:v>32.766303327555903</c:v>
                </c:pt>
                <c:pt idx="14489">
                  <c:v>32.766686227793898</c:v>
                </c:pt>
                <c:pt idx="14490">
                  <c:v>32.767048147197002</c:v>
                </c:pt>
                <c:pt idx="14491">
                  <c:v>32.767418172831803</c:v>
                </c:pt>
                <c:pt idx="14492">
                  <c:v>32.767788675303699</c:v>
                </c:pt>
                <c:pt idx="14493">
                  <c:v>32.768137243266303</c:v>
                </c:pt>
                <c:pt idx="14494">
                  <c:v>32.768446233744797</c:v>
                </c:pt>
                <c:pt idx="14495">
                  <c:v>32.768763330455101</c:v>
                </c:pt>
                <c:pt idx="14496">
                  <c:v>32.769134309764098</c:v>
                </c:pt>
                <c:pt idx="14497">
                  <c:v>32.769516256327897</c:v>
                </c:pt>
                <c:pt idx="14498">
                  <c:v>32.769875314708003</c:v>
                </c:pt>
                <c:pt idx="14499">
                  <c:v>32.7702305583908</c:v>
                </c:pt>
                <c:pt idx="14500">
                  <c:v>32.770570066447497</c:v>
                </c:pt>
                <c:pt idx="14501">
                  <c:v>32.770911005015599</c:v>
                </c:pt>
                <c:pt idx="14502">
                  <c:v>32.771219041819798</c:v>
                </c:pt>
                <c:pt idx="14503">
                  <c:v>32.771533754344198</c:v>
                </c:pt>
                <c:pt idx="14504">
                  <c:v>32.771882799144002</c:v>
                </c:pt>
                <c:pt idx="14505">
                  <c:v>32.772207525248803</c:v>
                </c:pt>
                <c:pt idx="14506">
                  <c:v>32.772509840007103</c:v>
                </c:pt>
                <c:pt idx="14507">
                  <c:v>32.7728259830429</c:v>
                </c:pt>
                <c:pt idx="14508">
                  <c:v>32.773153093333498</c:v>
                </c:pt>
                <c:pt idx="14509">
                  <c:v>32.773450162883002</c:v>
                </c:pt>
                <c:pt idx="14510">
                  <c:v>32.773719099040299</c:v>
                </c:pt>
                <c:pt idx="14511">
                  <c:v>32.774025228495802</c:v>
                </c:pt>
                <c:pt idx="14512">
                  <c:v>32.774369028086902</c:v>
                </c:pt>
                <c:pt idx="14513">
                  <c:v>32.774696138377401</c:v>
                </c:pt>
                <c:pt idx="14514">
                  <c:v>32.775024679179403</c:v>
                </c:pt>
                <c:pt idx="14515">
                  <c:v>32.775337007517997</c:v>
                </c:pt>
                <c:pt idx="14516">
                  <c:v>32.775657442088402</c:v>
                </c:pt>
                <c:pt idx="14517">
                  <c:v>32.775954034800797</c:v>
                </c:pt>
                <c:pt idx="14518">
                  <c:v>32.776260641093501</c:v>
                </c:pt>
                <c:pt idx="14519">
                  <c:v>32.776551988597099</c:v>
                </c:pt>
                <c:pt idx="14520">
                  <c:v>32.776850965495299</c:v>
                </c:pt>
                <c:pt idx="14521">
                  <c:v>32.777151849742197</c:v>
                </c:pt>
                <c:pt idx="14522">
                  <c:v>32.777435091014098</c:v>
                </c:pt>
                <c:pt idx="14523">
                  <c:v>32.777727392192098</c:v>
                </c:pt>
                <c:pt idx="14524">
                  <c:v>32.7780077724411</c:v>
                </c:pt>
                <c:pt idx="14525">
                  <c:v>32.778329637522901</c:v>
                </c:pt>
                <c:pt idx="14526">
                  <c:v>32.778686311717301</c:v>
                </c:pt>
                <c:pt idx="14527">
                  <c:v>32.779014852519303</c:v>
                </c:pt>
                <c:pt idx="14528">
                  <c:v>32.779344823832702</c:v>
                </c:pt>
                <c:pt idx="14529">
                  <c:v>32.779658582682799</c:v>
                </c:pt>
                <c:pt idx="14530">
                  <c:v>32.779961374278301</c:v>
                </c:pt>
                <c:pt idx="14531">
                  <c:v>32.780247953410402</c:v>
                </c:pt>
                <c:pt idx="14532">
                  <c:v>32.780528333659397</c:v>
                </c:pt>
                <c:pt idx="14533">
                  <c:v>32.780878332133497</c:v>
                </c:pt>
                <c:pt idx="14534">
                  <c:v>32.781219747538799</c:v>
                </c:pt>
                <c:pt idx="14535">
                  <c:v>32.781534460063199</c:v>
                </c:pt>
                <c:pt idx="14536">
                  <c:v>32.781838205333003</c:v>
                </c:pt>
                <c:pt idx="14537">
                  <c:v>32.782137182231203</c:v>
                </c:pt>
                <c:pt idx="14538">
                  <c:v>32.782477167125002</c:v>
                </c:pt>
                <c:pt idx="14539">
                  <c:v>32.782820966716002</c:v>
                </c:pt>
                <c:pt idx="14540">
                  <c:v>32.7831509380295</c:v>
                </c:pt>
                <c:pt idx="14541">
                  <c:v>32.783458021159397</c:v>
                </c:pt>
                <c:pt idx="14542">
                  <c:v>32.783740308757103</c:v>
                </c:pt>
                <c:pt idx="14543">
                  <c:v>32.784064558024603</c:v>
                </c:pt>
                <c:pt idx="14544">
                  <c:v>32.784403112406999</c:v>
                </c:pt>
                <c:pt idx="14545">
                  <c:v>32.784713533396904</c:v>
                </c:pt>
                <c:pt idx="14546">
                  <c:v>32.785059717173802</c:v>
                </c:pt>
                <c:pt idx="14547">
                  <c:v>32.785414960856698</c:v>
                </c:pt>
                <c:pt idx="14548">
                  <c:v>32.785741117472902</c:v>
                </c:pt>
                <c:pt idx="14549">
                  <c:v>32.786050107951397</c:v>
                </c:pt>
                <c:pt idx="14550">
                  <c:v>32.786360528941401</c:v>
                </c:pt>
                <c:pt idx="14551">
                  <c:v>32.786721017833003</c:v>
                </c:pt>
                <c:pt idx="14552">
                  <c:v>32.787066247935499</c:v>
                </c:pt>
                <c:pt idx="14553">
                  <c:v>32.787403371806398</c:v>
                </c:pt>
                <c:pt idx="14554">
                  <c:v>32.787715700145</c:v>
                </c:pt>
                <c:pt idx="14555">
                  <c:v>32.788020399089099</c:v>
                </c:pt>
                <c:pt idx="14556">
                  <c:v>32.788365629191603</c:v>
                </c:pt>
                <c:pt idx="14557">
                  <c:v>32.788684633250497</c:v>
                </c:pt>
                <c:pt idx="14558">
                  <c:v>32.788982656474303</c:v>
                </c:pt>
                <c:pt idx="14559">
                  <c:v>32.789323118205303</c:v>
                </c:pt>
                <c:pt idx="14560">
                  <c:v>32.789668825145</c:v>
                </c:pt>
                <c:pt idx="14561">
                  <c:v>32.789994981761197</c:v>
                </c:pt>
                <c:pt idx="14562">
                  <c:v>32.790293958659397</c:v>
                </c:pt>
                <c:pt idx="14563">
                  <c:v>32.790639188761901</c:v>
                </c:pt>
                <c:pt idx="14564">
                  <c:v>32.7909891872361</c:v>
                </c:pt>
                <c:pt idx="14565">
                  <c:v>32.7913005619004</c:v>
                </c:pt>
                <c:pt idx="14566">
                  <c:v>32.791654851908902</c:v>
                </c:pt>
                <c:pt idx="14567">
                  <c:v>32.792029645915299</c:v>
                </c:pt>
                <c:pt idx="14568">
                  <c:v>32.7923672466233</c:v>
                </c:pt>
                <c:pt idx="14569">
                  <c:v>32.792695310588101</c:v>
                </c:pt>
                <c:pt idx="14570">
                  <c:v>32.793006208415299</c:v>
                </c:pt>
                <c:pt idx="14571">
                  <c:v>32.793359067912299</c:v>
                </c:pt>
                <c:pt idx="14572">
                  <c:v>32.793731000895697</c:v>
                </c:pt>
                <c:pt idx="14573">
                  <c:v>32.794094350810298</c:v>
                </c:pt>
                <c:pt idx="14574">
                  <c:v>32.794439580912801</c:v>
                </c:pt>
                <c:pt idx="14575">
                  <c:v>32.794806745524603</c:v>
                </c:pt>
                <c:pt idx="14576">
                  <c:v>32.795175340647901</c:v>
                </c:pt>
                <c:pt idx="14577">
                  <c:v>32.795529153819302</c:v>
                </c:pt>
                <c:pt idx="14578">
                  <c:v>32.795889642710897</c:v>
                </c:pt>
                <c:pt idx="14579">
                  <c:v>32.796269205088798</c:v>
                </c:pt>
                <c:pt idx="14580">
                  <c:v>32.796628740306097</c:v>
                </c:pt>
                <c:pt idx="14581">
                  <c:v>32.796977785105902</c:v>
                </c:pt>
                <c:pt idx="14582">
                  <c:v>32.797333028788799</c:v>
                </c:pt>
                <c:pt idx="14583">
                  <c:v>32.797708299632298</c:v>
                </c:pt>
                <c:pt idx="14584">
                  <c:v>32.798115518565403</c:v>
                </c:pt>
                <c:pt idx="14585">
                  <c:v>32.798505571360799</c:v>
                </c:pt>
                <c:pt idx="14586">
                  <c:v>32.798884180064398</c:v>
                </c:pt>
                <c:pt idx="14587">
                  <c:v>32.799270894999701</c:v>
                </c:pt>
                <c:pt idx="14588">
                  <c:v>32.799615171428002</c:v>
                </c:pt>
                <c:pt idx="14589">
                  <c:v>32.799986150736999</c:v>
                </c:pt>
                <c:pt idx="14590">
                  <c:v>32.800376203532402</c:v>
                </c:pt>
                <c:pt idx="14591">
                  <c:v>32.800743844981398</c:v>
                </c:pt>
                <c:pt idx="14592">
                  <c:v>32.8011110095932</c:v>
                </c:pt>
                <c:pt idx="14593">
                  <c:v>32.801450994486999</c:v>
                </c:pt>
                <c:pt idx="14594">
                  <c:v>32.801790502543703</c:v>
                </c:pt>
                <c:pt idx="14595">
                  <c:v>32.802153375621103</c:v>
                </c:pt>
                <c:pt idx="14596">
                  <c:v>32.802514341349799</c:v>
                </c:pt>
                <c:pt idx="14597">
                  <c:v>32.8028652934983</c:v>
                </c:pt>
                <c:pt idx="14598">
                  <c:v>32.803174760813903</c:v>
                </c:pt>
                <c:pt idx="14599">
                  <c:v>32.803505685801703</c:v>
                </c:pt>
                <c:pt idx="14600">
                  <c:v>32.803856637950197</c:v>
                </c:pt>
                <c:pt idx="14601">
                  <c:v>32.804180887217697</c:v>
                </c:pt>
                <c:pt idx="14602">
                  <c:v>32.804499891276599</c:v>
                </c:pt>
                <c:pt idx="14603">
                  <c:v>32.804842260356203</c:v>
                </c:pt>
                <c:pt idx="14604">
                  <c:v>32.805179384227003</c:v>
                </c:pt>
                <c:pt idx="14605">
                  <c:v>32.805495527262899</c:v>
                </c:pt>
                <c:pt idx="14606">
                  <c:v>32.805835035319603</c:v>
                </c:pt>
                <c:pt idx="14607">
                  <c:v>32.806145933146702</c:v>
                </c:pt>
                <c:pt idx="14608">
                  <c:v>32.8064306049301</c:v>
                </c:pt>
                <c:pt idx="14609">
                  <c:v>32.806723859782402</c:v>
                </c:pt>
                <c:pt idx="14610">
                  <c:v>32.807048109050001</c:v>
                </c:pt>
                <c:pt idx="14611">
                  <c:v>32.807380941386398</c:v>
                </c:pt>
                <c:pt idx="14612">
                  <c:v>32.8077128200486</c:v>
                </c:pt>
                <c:pt idx="14613">
                  <c:v>32.808022764201397</c:v>
                </c:pt>
                <c:pt idx="14614">
                  <c:v>32.8083422450974</c:v>
                </c:pt>
                <c:pt idx="14615">
                  <c:v>32.808622625346402</c:v>
                </c:pt>
                <c:pt idx="14616">
                  <c:v>32.808915880198697</c:v>
                </c:pt>
                <c:pt idx="14617">
                  <c:v>32.8092224864914</c:v>
                </c:pt>
                <c:pt idx="14618">
                  <c:v>32.809520986552499</c:v>
                </c:pt>
                <c:pt idx="14619">
                  <c:v>32.809814718241903</c:v>
                </c:pt>
                <c:pt idx="14620">
                  <c:v>32.810101774211198</c:v>
                </c:pt>
                <c:pt idx="14621">
                  <c:v>32.810379293437201</c:v>
                </c:pt>
                <c:pt idx="14622">
                  <c:v>32.810676839823898</c:v>
                </c:pt>
                <c:pt idx="14623">
                  <c:v>32.811038282389902</c:v>
                </c:pt>
                <c:pt idx="14624">
                  <c:v>32.811370161051997</c:v>
                </c:pt>
                <c:pt idx="14625">
                  <c:v>32.811683443064901</c:v>
                </c:pt>
                <c:pt idx="14626">
                  <c:v>32.812014844889902</c:v>
                </c:pt>
                <c:pt idx="14627">
                  <c:v>32.812320020671102</c:v>
                </c:pt>
                <c:pt idx="14628">
                  <c:v>32.812619474406503</c:v>
                </c:pt>
                <c:pt idx="14629">
                  <c:v>32.812918928141798</c:v>
                </c:pt>
                <c:pt idx="14630">
                  <c:v>32.8132155208542</c:v>
                </c:pt>
                <c:pt idx="14631">
                  <c:v>32.813558843608099</c:v>
                </c:pt>
                <c:pt idx="14632">
                  <c:v>32.813879755015599</c:v>
                </c:pt>
                <c:pt idx="14633">
                  <c:v>32.814202573771702</c:v>
                </c:pt>
                <c:pt idx="14634">
                  <c:v>32.814514425273202</c:v>
                </c:pt>
                <c:pt idx="14635">
                  <c:v>32.814803388591002</c:v>
                </c:pt>
                <c:pt idx="14636">
                  <c:v>32.815131452555903</c:v>
                </c:pt>
                <c:pt idx="14637">
                  <c:v>32.815480497355701</c:v>
                </c:pt>
                <c:pt idx="14638">
                  <c:v>32.815813329692098</c:v>
                </c:pt>
                <c:pt idx="14639">
                  <c:v>32.816124704356398</c:v>
                </c:pt>
                <c:pt idx="14640">
                  <c:v>32.816423681254598</c:v>
                </c:pt>
                <c:pt idx="14641">
                  <c:v>32.816755083079599</c:v>
                </c:pt>
                <c:pt idx="14642">
                  <c:v>32.8170798091843</c:v>
                </c:pt>
                <c:pt idx="14643">
                  <c:v>32.817387369151298</c:v>
                </c:pt>
                <c:pt idx="14644">
                  <c:v>32.8177254466965</c:v>
                </c:pt>
                <c:pt idx="14645">
                  <c:v>32.818070676799003</c:v>
                </c:pt>
                <c:pt idx="14646">
                  <c:v>32.818408754344198</c:v>
                </c:pt>
                <c:pt idx="14647">
                  <c:v>32.818765428538498</c:v>
                </c:pt>
                <c:pt idx="14648">
                  <c:v>32.8190844325974</c:v>
                </c:pt>
                <c:pt idx="14649">
                  <c:v>32.8193962840989</c:v>
                </c:pt>
                <c:pt idx="14650">
                  <c:v>32.819730546946801</c:v>
                </c:pt>
                <c:pt idx="14651">
                  <c:v>32.820071485514902</c:v>
                </c:pt>
                <c:pt idx="14652">
                  <c:v>32.820383813853503</c:v>
                </c:pt>
                <c:pt idx="14653">
                  <c:v>32.8206937580063</c:v>
                </c:pt>
                <c:pt idx="14654">
                  <c:v>32.8210442333176</c:v>
                </c:pt>
                <c:pt idx="14655">
                  <c:v>32.821385648722902</c:v>
                </c:pt>
                <c:pt idx="14656">
                  <c:v>32.821694162364203</c:v>
                </c:pt>
                <c:pt idx="14657">
                  <c:v>32.821988847728001</c:v>
                </c:pt>
                <c:pt idx="14658">
                  <c:v>32.822334077830497</c:v>
                </c:pt>
                <c:pt idx="14659">
                  <c:v>32.822661188121103</c:v>
                </c:pt>
                <c:pt idx="14660">
                  <c:v>32.822972085948201</c:v>
                </c:pt>
                <c:pt idx="14661">
                  <c:v>32.823312547679201</c:v>
                </c:pt>
                <c:pt idx="14662">
                  <c:v>32.823666360850602</c:v>
                </c:pt>
                <c:pt idx="14663">
                  <c:v>32.824003484721402</c:v>
                </c:pt>
                <c:pt idx="14664">
                  <c:v>32.824322488780197</c:v>
                </c:pt>
                <c:pt idx="14665">
                  <c:v>32.824657705302499</c:v>
                </c:pt>
                <c:pt idx="14666">
                  <c:v>32.8250177173569</c:v>
                </c:pt>
                <c:pt idx="14667">
                  <c:v>32.825386789317399</c:v>
                </c:pt>
                <c:pt idx="14668">
                  <c:v>32.825731542582702</c:v>
                </c:pt>
                <c:pt idx="14669">
                  <c:v>32.826044824595698</c:v>
                </c:pt>
                <c:pt idx="14670">
                  <c:v>32.826357629771501</c:v>
                </c:pt>
                <c:pt idx="14671">
                  <c:v>32.826718118663102</c:v>
                </c:pt>
                <c:pt idx="14672">
                  <c:v>32.827093866343702</c:v>
                </c:pt>
                <c:pt idx="14673">
                  <c:v>32.827461030955497</c:v>
                </c:pt>
                <c:pt idx="14674">
                  <c:v>32.827824380870098</c:v>
                </c:pt>
                <c:pt idx="14675">
                  <c:v>32.828176763530003</c:v>
                </c:pt>
                <c:pt idx="14676">
                  <c:v>32.828531530375699</c:v>
                </c:pt>
                <c:pt idx="14677">
                  <c:v>32.8288915424301</c:v>
                </c:pt>
                <c:pt idx="14678">
                  <c:v>32.829274442668201</c:v>
                </c:pt>
                <c:pt idx="14679">
                  <c:v>32.829650667186002</c:v>
                </c:pt>
                <c:pt idx="14680">
                  <c:v>32.8299968509629</c:v>
                </c:pt>
                <c:pt idx="14681">
                  <c:v>32.830362585063199</c:v>
                </c:pt>
                <c:pt idx="14682">
                  <c:v>32.830770280833498</c:v>
                </c:pt>
                <c:pt idx="14683">
                  <c:v>32.831161287303203</c:v>
                </c:pt>
                <c:pt idx="14684">
                  <c:v>32.831524637217697</c:v>
                </c:pt>
                <c:pt idx="14685">
                  <c:v>32.831909921641603</c:v>
                </c:pt>
                <c:pt idx="14686">
                  <c:v>32.832283285136398</c:v>
                </c:pt>
                <c:pt idx="14687">
                  <c:v>32.8326599864914</c:v>
                </c:pt>
                <c:pt idx="14688">
                  <c:v>32.833027627940403</c:v>
                </c:pt>
                <c:pt idx="14689">
                  <c:v>32.833375719065899</c:v>
                </c:pt>
                <c:pt idx="14690">
                  <c:v>32.8337552814438</c:v>
                </c:pt>
                <c:pt idx="14691">
                  <c:v>32.834117677684098</c:v>
                </c:pt>
                <c:pt idx="14692">
                  <c:v>32.8344781665757</c:v>
                </c:pt>
                <c:pt idx="14693">
                  <c:v>32.834819581980902</c:v>
                </c:pt>
                <c:pt idx="14694">
                  <c:v>32.835135725016798</c:v>
                </c:pt>
                <c:pt idx="14695">
                  <c:v>32.835486200328099</c:v>
                </c:pt>
                <c:pt idx="14696">
                  <c:v>32.835867193217503</c:v>
                </c:pt>
                <c:pt idx="14697">
                  <c:v>32.8362224369004</c:v>
                </c:pt>
                <c:pt idx="14698">
                  <c:v>32.836555269236797</c:v>
                </c:pt>
                <c:pt idx="14699">
                  <c:v>32.836866167063903</c:v>
                </c:pt>
                <c:pt idx="14700">
                  <c:v>32.8372023372605</c:v>
                </c:pt>
                <c:pt idx="14701">
                  <c:v>32.8375523357346</c:v>
                </c:pt>
                <c:pt idx="14702">
                  <c:v>32.837865617747497</c:v>
                </c:pt>
                <c:pt idx="14703">
                  <c:v>32.838194158549499</c:v>
                </c:pt>
                <c:pt idx="14704">
                  <c:v>32.838533666606203</c:v>
                </c:pt>
                <c:pt idx="14705">
                  <c:v>32.838829782481398</c:v>
                </c:pt>
                <c:pt idx="14706">
                  <c:v>32.839128759379598</c:v>
                </c:pt>
                <c:pt idx="14707">
                  <c:v>32.839468267436303</c:v>
                </c:pt>
                <c:pt idx="14708">
                  <c:v>32.839814928050302</c:v>
                </c:pt>
                <c:pt idx="14709">
                  <c:v>32.840122964854501</c:v>
                </c:pt>
                <c:pt idx="14710">
                  <c:v>32.840426710124198</c:v>
                </c:pt>
                <c:pt idx="14711">
                  <c:v>32.8407099513962</c:v>
                </c:pt>
                <c:pt idx="14712">
                  <c:v>32.841012742991701</c:v>
                </c:pt>
                <c:pt idx="14713">
                  <c:v>32.841331747050504</c:v>
                </c:pt>
                <c:pt idx="14714">
                  <c:v>32.841646459574903</c:v>
                </c:pt>
                <c:pt idx="14715">
                  <c:v>32.8419530658676</c:v>
                </c:pt>
                <c:pt idx="14716">
                  <c:v>32.842236307139601</c:v>
                </c:pt>
                <c:pt idx="14717">
                  <c:v>32.8425381450608</c:v>
                </c:pt>
                <c:pt idx="14718">
                  <c:v>32.842825677867197</c:v>
                </c:pt>
                <c:pt idx="14719">
                  <c:v>32.843127515788296</c:v>
                </c:pt>
                <c:pt idx="14720">
                  <c:v>32.843425062175001</c:v>
                </c:pt>
                <c:pt idx="14721">
                  <c:v>32.843770292277597</c:v>
                </c:pt>
                <c:pt idx="14722">
                  <c:v>32.844062116618403</c:v>
                </c:pt>
                <c:pt idx="14723">
                  <c:v>32.844370630259696</c:v>
                </c:pt>
                <c:pt idx="14724">
                  <c:v>32.844712045664998</c:v>
                </c:pt>
                <c:pt idx="14725">
                  <c:v>32.845044878001403</c:v>
                </c:pt>
                <c:pt idx="14726">
                  <c:v>32.845373418803398</c:v>
                </c:pt>
                <c:pt idx="14727">
                  <c:v>32.845672872538799</c:v>
                </c:pt>
                <c:pt idx="14728">
                  <c:v>32.845963266368102</c:v>
                </c:pt>
                <c:pt idx="14729">
                  <c:v>32.846245553965801</c:v>
                </c:pt>
                <c:pt idx="14730">
                  <c:v>32.846594598765599</c:v>
                </c:pt>
                <c:pt idx="14731">
                  <c:v>32.846919324870299</c:v>
                </c:pt>
                <c:pt idx="14732">
                  <c:v>32.847245481486503</c:v>
                </c:pt>
                <c:pt idx="14733">
                  <c:v>32.8475683002426</c:v>
                </c:pt>
                <c:pt idx="14734">
                  <c:v>32.847858217234801</c:v>
                </c:pt>
                <c:pt idx="14735">
                  <c:v>32.848140981669701</c:v>
                </c:pt>
                <c:pt idx="14736">
                  <c:v>32.8484843044236</c:v>
                </c:pt>
                <c:pt idx="14737">
                  <c:v>32.848839071269303</c:v>
                </c:pt>
                <c:pt idx="14738">
                  <c:v>32.849173810954298</c:v>
                </c:pt>
                <c:pt idx="14739">
                  <c:v>32.849461343760701</c:v>
                </c:pt>
                <c:pt idx="14740">
                  <c:v>32.849756029124499</c:v>
                </c:pt>
                <c:pt idx="14741">
                  <c:v>32.850105073924297</c:v>
                </c:pt>
                <c:pt idx="14742">
                  <c:v>32.850442674632298</c:v>
                </c:pt>
                <c:pt idx="14743">
                  <c:v>32.850745943064901</c:v>
                </c:pt>
                <c:pt idx="14744">
                  <c:v>32.8510511188462</c:v>
                </c:pt>
                <c:pt idx="14745">
                  <c:v>32.851401594157402</c:v>
                </c:pt>
                <c:pt idx="14746">
                  <c:v>32.851764467234801</c:v>
                </c:pt>
                <c:pt idx="14747">
                  <c:v>32.852109220500203</c:v>
                </c:pt>
                <c:pt idx="14748">
                  <c:v>32.852410104747001</c:v>
                </c:pt>
                <c:pt idx="14749">
                  <c:v>32.852704790110799</c:v>
                </c:pt>
                <c:pt idx="14750">
                  <c:v>32.853052881236302</c:v>
                </c:pt>
                <c:pt idx="14751">
                  <c:v>32.853391435618597</c:v>
                </c:pt>
                <c:pt idx="14752">
                  <c:v>32.853709009166003</c:v>
                </c:pt>
                <c:pt idx="14753">
                  <c:v>32.854028966899101</c:v>
                </c:pt>
                <c:pt idx="14754">
                  <c:v>32.854379442210401</c:v>
                </c:pt>
                <c:pt idx="14755">
                  <c:v>32.8547194271042</c:v>
                </c:pt>
                <c:pt idx="14756">
                  <c:v>32.8550279407456</c:v>
                </c:pt>
                <c:pt idx="14757">
                  <c:v>32.855343130107201</c:v>
                </c:pt>
                <c:pt idx="14758">
                  <c:v>32.855696943278502</c:v>
                </c:pt>
                <c:pt idx="14759">
                  <c:v>32.856042173381098</c:v>
                </c:pt>
                <c:pt idx="14760">
                  <c:v>32.856372621531698</c:v>
                </c:pt>
                <c:pt idx="14761">
                  <c:v>32.856681612010199</c:v>
                </c:pt>
                <c:pt idx="14762">
                  <c:v>32.8570292262986</c:v>
                </c:pt>
                <c:pt idx="14763">
                  <c:v>32.857367780680903</c:v>
                </c:pt>
                <c:pt idx="14764">
                  <c:v>32.857709196086198</c:v>
                </c:pt>
                <c:pt idx="14765">
                  <c:v>32.858023431773397</c:v>
                </c:pt>
                <c:pt idx="14766">
                  <c:v>32.858350542063903</c:v>
                </c:pt>
                <c:pt idx="14767">
                  <c:v>32.858716276164301</c:v>
                </c:pt>
                <c:pt idx="14768">
                  <c:v>32.859080102916003</c:v>
                </c:pt>
                <c:pt idx="14769">
                  <c:v>32.859414365763897</c:v>
                </c:pt>
                <c:pt idx="14770">
                  <c:v>32.8597533969834</c:v>
                </c:pt>
                <c:pt idx="14771">
                  <c:v>32.860082891459697</c:v>
                </c:pt>
                <c:pt idx="14772">
                  <c:v>32.860413339610297</c:v>
                </c:pt>
                <c:pt idx="14773">
                  <c:v>32.860789087291003</c:v>
                </c:pt>
                <c:pt idx="14774">
                  <c:v>32.861152914042698</c:v>
                </c:pt>
                <c:pt idx="14775">
                  <c:v>32.861501958842503</c:v>
                </c:pt>
                <c:pt idx="14776">
                  <c:v>32.861862447734097</c:v>
                </c:pt>
                <c:pt idx="14777">
                  <c:v>32.8622105388596</c:v>
                </c:pt>
                <c:pt idx="14778">
                  <c:v>32.862595346446298</c:v>
                </c:pt>
                <c:pt idx="14779">
                  <c:v>32.862981107707199</c:v>
                </c:pt>
                <c:pt idx="14780">
                  <c:v>32.863372114176997</c:v>
                </c:pt>
                <c:pt idx="14781">
                  <c:v>32.863742616648899</c:v>
                </c:pt>
                <c:pt idx="14782">
                  <c:v>32.864108350749198</c:v>
                </c:pt>
                <c:pt idx="14783">
                  <c:v>32.864479806895503</c:v>
                </c:pt>
                <c:pt idx="14784">
                  <c:v>32.864867952342301</c:v>
                </c:pt>
                <c:pt idx="14785">
                  <c:v>32.865234640116903</c:v>
                </c:pt>
                <c:pt idx="14786">
                  <c:v>32.865582254405197</c:v>
                </c:pt>
                <c:pt idx="14787">
                  <c:v>32.865972784037801</c:v>
                </c:pt>
                <c:pt idx="14788">
                  <c:v>32.866366651530498</c:v>
                </c:pt>
                <c:pt idx="14789">
                  <c:v>32.866742876048299</c:v>
                </c:pt>
                <c:pt idx="14790">
                  <c:v>32.867089536662299</c:v>
                </c:pt>
                <c:pt idx="14791">
                  <c:v>32.8674304752304</c:v>
                </c:pt>
                <c:pt idx="14792">
                  <c:v>32.867795255656503</c:v>
                </c:pt>
                <c:pt idx="14793">
                  <c:v>32.868157175059501</c:v>
                </c:pt>
                <c:pt idx="14794">
                  <c:v>32.868524339671403</c:v>
                </c:pt>
                <c:pt idx="14795">
                  <c:v>32.868891981120299</c:v>
                </c:pt>
                <c:pt idx="14796">
                  <c:v>32.869237211222902</c:v>
                </c:pt>
                <c:pt idx="14797">
                  <c:v>32.869572904582199</c:v>
                </c:pt>
                <c:pt idx="14798">
                  <c:v>32.869893339152597</c:v>
                </c:pt>
                <c:pt idx="14799">
                  <c:v>32.870239522929403</c:v>
                </c:pt>
                <c:pt idx="14800">
                  <c:v>32.870571401591498</c:v>
                </c:pt>
                <c:pt idx="14801">
                  <c:v>32.870898511882103</c:v>
                </c:pt>
                <c:pt idx="14802">
                  <c:v>32.8712280063584</c:v>
                </c:pt>
                <c:pt idx="14803">
                  <c:v>32.871532705302499</c:v>
                </c:pt>
                <c:pt idx="14804">
                  <c:v>32.871832635875002</c:v>
                </c:pt>
                <c:pt idx="14805">
                  <c:v>32.872165468211399</c:v>
                </c:pt>
                <c:pt idx="14806">
                  <c:v>32.872498300547797</c:v>
                </c:pt>
                <c:pt idx="14807">
                  <c:v>32.8727762966111</c:v>
                </c:pt>
                <c:pt idx="14808">
                  <c:v>32.873069551463402</c:v>
                </c:pt>
                <c:pt idx="14809">
                  <c:v>32.87340905952</c:v>
                </c:pt>
                <c:pt idx="14810">
                  <c:v>32.873741891856398</c:v>
                </c:pt>
                <c:pt idx="14811">
                  <c:v>32.8740804462387</c:v>
                </c:pt>
                <c:pt idx="14812">
                  <c:v>32.874403741831998</c:v>
                </c:pt>
                <c:pt idx="14813">
                  <c:v>32.874676969523698</c:v>
                </c:pt>
                <c:pt idx="14814">
                  <c:v>32.8749635486557</c:v>
                </c:pt>
                <c:pt idx="14815">
                  <c:v>32.875298765178002</c:v>
                </c:pt>
                <c:pt idx="14816">
                  <c:v>32.8755839137986</c:v>
                </c:pt>
                <c:pt idx="14817">
                  <c:v>32.875893857951397</c:v>
                </c:pt>
                <c:pt idx="14818">
                  <c:v>32.876214769358903</c:v>
                </c:pt>
                <c:pt idx="14819">
                  <c:v>32.876504209513897</c:v>
                </c:pt>
                <c:pt idx="14820">
                  <c:v>32.876811769480902</c:v>
                </c:pt>
                <c:pt idx="14821">
                  <c:v>32.8771226673081</c:v>
                </c:pt>
                <c:pt idx="14822">
                  <c:v>32.877439764018298</c:v>
                </c:pt>
                <c:pt idx="14823">
                  <c:v>32.877742078776599</c:v>
                </c:pt>
                <c:pt idx="14824">
                  <c:v>32.878050115580798</c:v>
                </c:pt>
                <c:pt idx="14825">
                  <c:v>32.878347185130302</c:v>
                </c:pt>
                <c:pt idx="14826">
                  <c:v>32.878633764262403</c:v>
                </c:pt>
                <c:pt idx="14827">
                  <c:v>32.878957536692802</c:v>
                </c:pt>
                <c:pt idx="14828">
                  <c:v>32.879300859446801</c:v>
                </c:pt>
                <c:pt idx="14829">
                  <c:v>32.879624631877199</c:v>
                </c:pt>
                <c:pt idx="14830">
                  <c:v>32.879940774913102</c:v>
                </c:pt>
                <c:pt idx="14831">
                  <c:v>32.880258825297602</c:v>
                </c:pt>
                <c:pt idx="14832">
                  <c:v>32.880548742289797</c:v>
                </c:pt>
                <c:pt idx="14833">
                  <c:v>32.8808682231858</c:v>
                </c:pt>
                <c:pt idx="14834">
                  <c:v>32.881209638591002</c:v>
                </c:pt>
                <c:pt idx="14835">
                  <c:v>32.881514814372302</c:v>
                </c:pt>
                <c:pt idx="14836">
                  <c:v>32.881813314433302</c:v>
                </c:pt>
                <c:pt idx="14837">
                  <c:v>32.882122781748997</c:v>
                </c:pt>
                <c:pt idx="14838">
                  <c:v>32.882469919200197</c:v>
                </c:pt>
                <c:pt idx="14839">
                  <c:v>32.882796075816401</c:v>
                </c:pt>
                <c:pt idx="14840">
                  <c:v>32.883103635783399</c:v>
                </c:pt>
                <c:pt idx="14841">
                  <c:v>32.883389261241199</c:v>
                </c:pt>
                <c:pt idx="14842">
                  <c:v>32.8837273387864</c:v>
                </c:pt>
                <c:pt idx="14843">
                  <c:v>32.884076383586198</c:v>
                </c:pt>
                <c:pt idx="14844">
                  <c:v>32.884400156016603</c:v>
                </c:pt>
                <c:pt idx="14845">
                  <c:v>32.884712007517997</c:v>
                </c:pt>
                <c:pt idx="14846">
                  <c:v>32.885061052317802</c:v>
                </c:pt>
                <c:pt idx="14847">
                  <c:v>32.885406282420398</c:v>
                </c:pt>
                <c:pt idx="14848">
                  <c:v>32.885728147502199</c:v>
                </c:pt>
                <c:pt idx="14849">
                  <c:v>32.886048582072497</c:v>
                </c:pt>
                <c:pt idx="14850">
                  <c:v>32.886375692363004</c:v>
                </c:pt>
                <c:pt idx="14851">
                  <c:v>32.886719491954103</c:v>
                </c:pt>
                <c:pt idx="14852">
                  <c:v>32.887046602244602</c:v>
                </c:pt>
                <c:pt idx="14853">
                  <c:v>32.887371328349303</c:v>
                </c:pt>
                <c:pt idx="14854">
                  <c:v>32.887680318827897</c:v>
                </c:pt>
                <c:pt idx="14855">
                  <c:v>32.888014581675797</c:v>
                </c:pt>
                <c:pt idx="14856">
                  <c:v>32.888352659220899</c:v>
                </c:pt>
                <c:pt idx="14857">
                  <c:v>32.8886678485825</c:v>
                </c:pt>
                <c:pt idx="14858">
                  <c:v>32.888991621012899</c:v>
                </c:pt>
                <c:pt idx="14859">
                  <c:v>32.889327314372302</c:v>
                </c:pt>
                <c:pt idx="14860">
                  <c:v>32.889654424662801</c:v>
                </c:pt>
                <c:pt idx="14861">
                  <c:v>32.889971044535898</c:v>
                </c:pt>
                <c:pt idx="14862">
                  <c:v>32.890319612498502</c:v>
                </c:pt>
                <c:pt idx="14863">
                  <c:v>32.890667703623997</c:v>
                </c:pt>
                <c:pt idx="14864">
                  <c:v>32.891028192515599</c:v>
                </c:pt>
                <c:pt idx="14865">
                  <c:v>32.891375329966799</c:v>
                </c:pt>
                <c:pt idx="14866">
                  <c:v>32.891679552073697</c:v>
                </c:pt>
                <c:pt idx="14867">
                  <c:v>32.892004278178398</c:v>
                </c:pt>
                <c:pt idx="14868">
                  <c:v>32.892366197581502</c:v>
                </c:pt>
                <c:pt idx="14869">
                  <c:v>32.892714765544198</c:v>
                </c:pt>
                <c:pt idx="14870">
                  <c:v>32.893052366252199</c:v>
                </c:pt>
                <c:pt idx="14871">
                  <c:v>32.893402364726299</c:v>
                </c:pt>
                <c:pt idx="14872">
                  <c:v>32.893740442271501</c:v>
                </c:pt>
                <c:pt idx="14873">
                  <c:v>32.894104269023202</c:v>
                </c:pt>
                <c:pt idx="14874">
                  <c:v>32.894480970378098</c:v>
                </c:pt>
                <c:pt idx="14875">
                  <c:v>32.8948357372239</c:v>
                </c:pt>
                <c:pt idx="14876">
                  <c:v>32.8952081470444</c:v>
                </c:pt>
                <c:pt idx="14877">
                  <c:v>32.895567682261699</c:v>
                </c:pt>
                <c:pt idx="14878">
                  <c:v>32.895936277384997</c:v>
                </c:pt>
                <c:pt idx="14879">
                  <c:v>32.896353033061303</c:v>
                </c:pt>
                <c:pt idx="14880">
                  <c:v>32.896751192088402</c:v>
                </c:pt>
                <c:pt idx="14881">
                  <c:v>32.897112634654299</c:v>
                </c:pt>
                <c:pt idx="14882">
                  <c:v>32.897486474986302</c:v>
                </c:pt>
                <c:pt idx="14883">
                  <c:v>32.897868898387202</c:v>
                </c:pt>
                <c:pt idx="14884">
                  <c:v>32.898235109324702</c:v>
                </c:pt>
                <c:pt idx="14885">
                  <c:v>32.898591783519002</c:v>
                </c:pt>
                <c:pt idx="14886">
                  <c:v>32.898981359477297</c:v>
                </c:pt>
                <c:pt idx="14887">
                  <c:v>32.899331834788498</c:v>
                </c:pt>
                <c:pt idx="14888">
                  <c:v>32.899701860423299</c:v>
                </c:pt>
                <c:pt idx="14889">
                  <c:v>32.900086191172797</c:v>
                </c:pt>
                <c:pt idx="14890">
                  <c:v>32.900445249553002</c:v>
                </c:pt>
                <c:pt idx="14891">
                  <c:v>32.900812414164797</c:v>
                </c:pt>
                <c:pt idx="14892">
                  <c:v>32.901159551615898</c:v>
                </c:pt>
                <c:pt idx="14893">
                  <c:v>32.9015238552048</c:v>
                </c:pt>
                <c:pt idx="14894">
                  <c:v>32.901863840098599</c:v>
                </c:pt>
                <c:pt idx="14895">
                  <c:v>32.902197626109299</c:v>
                </c:pt>
                <c:pt idx="14896">
                  <c:v>32.902543333049003</c:v>
                </c:pt>
                <c:pt idx="14897">
                  <c:v>32.902874258036803</c:v>
                </c:pt>
                <c:pt idx="14898">
                  <c:v>32.903228071208197</c:v>
                </c:pt>
                <c:pt idx="14899">
                  <c:v>32.903549936289998</c:v>
                </c:pt>
                <c:pt idx="14900">
                  <c:v>32.9038880138352</c:v>
                </c:pt>
                <c:pt idx="14901">
                  <c:v>32.9042413501694</c:v>
                </c:pt>
                <c:pt idx="14902">
                  <c:v>32.904557970042497</c:v>
                </c:pt>
                <c:pt idx="14903">
                  <c:v>32.904893186564699</c:v>
                </c:pt>
                <c:pt idx="14904">
                  <c:v>32.905239847178699</c:v>
                </c:pt>
                <c:pt idx="14905">
                  <c:v>32.905557897563199</c:v>
                </c:pt>
                <c:pt idx="14906">
                  <c:v>32.905870702739001</c:v>
                </c:pt>
                <c:pt idx="14907">
                  <c:v>32.906201150889601</c:v>
                </c:pt>
                <c:pt idx="14908">
                  <c:v>32.906482961650099</c:v>
                </c:pt>
                <c:pt idx="14909">
                  <c:v>32.906761434550504</c:v>
                </c:pt>
                <c:pt idx="14910">
                  <c:v>32.907051351542698</c:v>
                </c:pt>
                <c:pt idx="14911">
                  <c:v>32.907340791697699</c:v>
                </c:pt>
                <c:pt idx="14912">
                  <c:v>32.907652643199199</c:v>
                </c:pt>
                <c:pt idx="14913">
                  <c:v>32.907970216746598</c:v>
                </c:pt>
                <c:pt idx="14914">
                  <c:v>32.908283498759502</c:v>
                </c:pt>
                <c:pt idx="14915">
                  <c:v>32.908602025981203</c:v>
                </c:pt>
                <c:pt idx="14916">
                  <c:v>32.908911493296799</c:v>
                </c:pt>
                <c:pt idx="14917">
                  <c:v>32.909204271311999</c:v>
                </c:pt>
                <c:pt idx="14918">
                  <c:v>32.909508016581803</c:v>
                </c:pt>
                <c:pt idx="14919">
                  <c:v>32.909806039805602</c:v>
                </c:pt>
                <c:pt idx="14920">
                  <c:v>32.910099771495098</c:v>
                </c:pt>
                <c:pt idx="14921">
                  <c:v>32.910451677317802</c:v>
                </c:pt>
                <c:pt idx="14922">
                  <c:v>32.910780694956998</c:v>
                </c:pt>
                <c:pt idx="14923">
                  <c:v>32.911081579203803</c:v>
                </c:pt>
                <c:pt idx="14924">
                  <c:v>32.911401536936999</c:v>
                </c:pt>
                <c:pt idx="14925">
                  <c:v>32.9117357997849</c:v>
                </c:pt>
                <c:pt idx="14926">
                  <c:v>32.912068155284203</c:v>
                </c:pt>
                <c:pt idx="14927">
                  <c:v>32.912376668925504</c:v>
                </c:pt>
                <c:pt idx="14928">
                  <c:v>32.9126804141953</c:v>
                </c:pt>
                <c:pt idx="14929">
                  <c:v>32.912969854350301</c:v>
                </c:pt>
                <c:pt idx="14930">
                  <c:v>32.913258340831</c:v>
                </c:pt>
                <c:pt idx="14931">
                  <c:v>32.913571146006802</c:v>
                </c:pt>
                <c:pt idx="14932">
                  <c:v>32.913914945597902</c:v>
                </c:pt>
                <c:pt idx="14933">
                  <c:v>32.914242532725602</c:v>
                </c:pt>
                <c:pt idx="14934">
                  <c:v>32.914540555949401</c:v>
                </c:pt>
                <c:pt idx="14935">
                  <c:v>32.914850023265103</c:v>
                </c:pt>
                <c:pt idx="14936">
                  <c:v>32.915157583232201</c:v>
                </c:pt>
                <c:pt idx="14937">
                  <c:v>32.915492799754396</c:v>
                </c:pt>
                <c:pt idx="14938">
                  <c:v>32.9158189563706</c:v>
                </c:pt>
                <c:pt idx="14939">
                  <c:v>32.9161365299179</c:v>
                </c:pt>
                <c:pt idx="14940">
                  <c:v>32.916434553141798</c:v>
                </c:pt>
                <c:pt idx="14941">
                  <c:v>32.916755941386398</c:v>
                </c:pt>
                <c:pt idx="14942">
                  <c:v>32.917093065257298</c:v>
                </c:pt>
                <c:pt idx="14943">
                  <c:v>32.917419221873502</c:v>
                </c:pt>
                <c:pt idx="14944">
                  <c:v>32.9177139072373</c:v>
                </c:pt>
                <c:pt idx="14945">
                  <c:v>32.918056753153998</c:v>
                </c:pt>
                <c:pt idx="14946">
                  <c:v>32.918402936930903</c:v>
                </c:pt>
                <c:pt idx="14947">
                  <c:v>32.918731954569999</c:v>
                </c:pt>
                <c:pt idx="14948">
                  <c:v>32.919037130351299</c:v>
                </c:pt>
                <c:pt idx="14949">
                  <c:v>32.9193718700364</c:v>
                </c:pt>
                <c:pt idx="14950">
                  <c:v>32.919725683207702</c:v>
                </c:pt>
                <c:pt idx="14951">
                  <c:v>32.920059946055602</c:v>
                </c:pt>
                <c:pt idx="14952">
                  <c:v>32.920367982859801</c:v>
                </c:pt>
                <c:pt idx="14953">
                  <c:v>32.920682695384301</c:v>
                </c:pt>
                <c:pt idx="14954">
                  <c:v>32.921051290507499</c:v>
                </c:pt>
                <c:pt idx="14955">
                  <c:v>32.921386983866903</c:v>
                </c:pt>
                <c:pt idx="14956">
                  <c:v>32.921692159648202</c:v>
                </c:pt>
                <c:pt idx="14957">
                  <c:v>32.922019269938701</c:v>
                </c:pt>
                <c:pt idx="14958">
                  <c:v>32.922367361064197</c:v>
                </c:pt>
                <c:pt idx="14959">
                  <c:v>32.922707822795097</c:v>
                </c:pt>
                <c:pt idx="14960">
                  <c:v>32.923041131968702</c:v>
                </c:pt>
                <c:pt idx="14961">
                  <c:v>32.923340585704103</c:v>
                </c:pt>
                <c:pt idx="14962">
                  <c:v>32.923667219157402</c:v>
                </c:pt>
                <c:pt idx="14963">
                  <c:v>32.9240262775376</c:v>
                </c:pt>
                <c:pt idx="14964">
                  <c:v>32.924361017222601</c:v>
                </c:pt>
                <c:pt idx="14965">
                  <c:v>32.924670484538296</c:v>
                </c:pt>
                <c:pt idx="14966">
                  <c:v>32.925003793711902</c:v>
                </c:pt>
                <c:pt idx="14967">
                  <c:v>32.925378110881098</c:v>
                </c:pt>
                <c:pt idx="14968">
                  <c:v>32.925734785075399</c:v>
                </c:pt>
                <c:pt idx="14969">
                  <c:v>32.9260661869004</c:v>
                </c:pt>
                <c:pt idx="14970">
                  <c:v>32.9264099864914</c:v>
                </c:pt>
                <c:pt idx="14971">
                  <c:v>32.9267537860825</c:v>
                </c:pt>
                <c:pt idx="14972">
                  <c:v>32.927093770976299</c:v>
                </c:pt>
                <c:pt idx="14973">
                  <c:v>32.927448060984801</c:v>
                </c:pt>
                <c:pt idx="14974">
                  <c:v>32.927811410899402</c:v>
                </c:pt>
                <c:pt idx="14975">
                  <c:v>32.928180482859801</c:v>
                </c:pt>
                <c:pt idx="14976">
                  <c:v>32.928533819194101</c:v>
                </c:pt>
                <c:pt idx="14977">
                  <c:v>32.928889062876898</c:v>
                </c:pt>
                <c:pt idx="14978">
                  <c:v>32.929239538188199</c:v>
                </c:pt>
                <c:pt idx="14979">
                  <c:v>32.929620531077603</c:v>
                </c:pt>
                <c:pt idx="14980">
                  <c:v>32.930006292338597</c:v>
                </c:pt>
                <c:pt idx="14981">
                  <c:v>32.9303901462509</c:v>
                </c:pt>
                <c:pt idx="14982">
                  <c:v>32.930777338023397</c:v>
                </c:pt>
                <c:pt idx="14983">
                  <c:v>32.931142118449401</c:v>
                </c:pt>
                <c:pt idx="14984">
                  <c:v>32.931513097758497</c:v>
                </c:pt>
                <c:pt idx="14985">
                  <c:v>32.931895044322196</c:v>
                </c:pt>
                <c:pt idx="14986">
                  <c:v>32.932244089122001</c:v>
                </c:pt>
                <c:pt idx="14987">
                  <c:v>32.932616975779801</c:v>
                </c:pt>
                <c:pt idx="14988">
                  <c:v>32.933000829692098</c:v>
                </c:pt>
                <c:pt idx="14989">
                  <c:v>32.9333837299301</c:v>
                </c:pt>
                <c:pt idx="14990">
                  <c:v>32.933762338633798</c:v>
                </c:pt>
                <c:pt idx="14991">
                  <c:v>32.934107568736302</c:v>
                </c:pt>
                <c:pt idx="14992">
                  <c:v>32.934469488139399</c:v>
                </c:pt>
                <c:pt idx="14993">
                  <c:v>32.934798505778502</c:v>
                </c:pt>
                <c:pt idx="14994">
                  <c:v>32.9351251392319</c:v>
                </c:pt>
                <c:pt idx="14995">
                  <c:v>32.935492303843702</c:v>
                </c:pt>
                <c:pt idx="14996">
                  <c:v>32.9358480243637</c:v>
                </c:pt>
                <c:pt idx="14997">
                  <c:v>32.936187532420398</c:v>
                </c:pt>
                <c:pt idx="14998">
                  <c:v>32.936532762522901</c:v>
                </c:pt>
                <c:pt idx="14999">
                  <c:v>32.9368531970932</c:v>
                </c:pt>
                <c:pt idx="15000">
                  <c:v>32.937210348124701</c:v>
                </c:pt>
                <c:pt idx="15001">
                  <c:v>32.937536981578099</c:v>
                </c:pt>
                <c:pt idx="15002">
                  <c:v>32.937852647776801</c:v>
                </c:pt>
                <c:pt idx="15003">
                  <c:v>32.938186910624701</c:v>
                </c:pt>
                <c:pt idx="15004">
                  <c:v>32.938541677470397</c:v>
                </c:pt>
                <c:pt idx="15005">
                  <c:v>32.938862112040702</c:v>
                </c:pt>
                <c:pt idx="15006">
                  <c:v>32.939184930796799</c:v>
                </c:pt>
                <c:pt idx="15007">
                  <c:v>32.9395163326218</c:v>
                </c:pt>
                <c:pt idx="15008">
                  <c:v>32.9398086337998</c:v>
                </c:pt>
                <c:pt idx="15009">
                  <c:v>32.940077093119797</c:v>
                </c:pt>
                <c:pt idx="15010">
                  <c:v>32.940365102763401</c:v>
                </c:pt>
                <c:pt idx="15011">
                  <c:v>32.940695074076899</c:v>
                </c:pt>
                <c:pt idx="15012">
                  <c:v>32.941005971903998</c:v>
                </c:pt>
                <c:pt idx="15013">
                  <c:v>32.9413187770798</c:v>
                </c:pt>
                <c:pt idx="15014">
                  <c:v>32.941647317881802</c:v>
                </c:pt>
                <c:pt idx="15015">
                  <c:v>32.941962507243403</c:v>
                </c:pt>
                <c:pt idx="15016">
                  <c:v>32.942270544047602</c:v>
                </c:pt>
                <c:pt idx="15017">
                  <c:v>32.942579534526097</c:v>
                </c:pt>
                <c:pt idx="15018">
                  <c:v>32.942898538584899</c:v>
                </c:pt>
                <c:pt idx="15019">
                  <c:v>32.943190839762899</c:v>
                </c:pt>
                <c:pt idx="15020">
                  <c:v>32.943478372569302</c:v>
                </c:pt>
                <c:pt idx="15021">
                  <c:v>32.943778779978999</c:v>
                </c:pt>
                <c:pt idx="15022">
                  <c:v>32.944070127482597</c:v>
                </c:pt>
                <c:pt idx="15023">
                  <c:v>32.944367673869401</c:v>
                </c:pt>
                <c:pt idx="15024">
                  <c:v>32.944712903971897</c:v>
                </c:pt>
                <c:pt idx="15025">
                  <c:v>32.945049074168402</c:v>
                </c:pt>
                <c:pt idx="15026">
                  <c:v>32.945328977580303</c:v>
                </c:pt>
                <c:pt idx="15027">
                  <c:v>32.945640352244602</c:v>
                </c:pt>
                <c:pt idx="15028">
                  <c:v>32.945969369883798</c:v>
                </c:pt>
                <c:pt idx="15029">
                  <c:v>32.946292665477003</c:v>
                </c:pt>
                <c:pt idx="15030">
                  <c:v>32.946600225444101</c:v>
                </c:pt>
                <c:pt idx="15031">
                  <c:v>32.946894433970698</c:v>
                </c:pt>
                <c:pt idx="15032">
                  <c:v>32.947236326213101</c:v>
                </c:pt>
                <c:pt idx="15033">
                  <c:v>32.947581556315598</c:v>
                </c:pt>
                <c:pt idx="15034">
                  <c:v>32.947915819163498</c:v>
                </c:pt>
                <c:pt idx="15035">
                  <c:v>32.9482348232224</c:v>
                </c:pt>
                <c:pt idx="15036">
                  <c:v>32.948525217051703</c:v>
                </c:pt>
                <c:pt idx="15037">
                  <c:v>32.948810365672301</c:v>
                </c:pt>
                <c:pt idx="15038">
                  <c:v>32.949139860148698</c:v>
                </c:pt>
                <c:pt idx="15039">
                  <c:v>32.949478414531001</c:v>
                </c:pt>
                <c:pt idx="15040">
                  <c:v>32.949790742869602</c:v>
                </c:pt>
                <c:pt idx="15041">
                  <c:v>32.950102117533902</c:v>
                </c:pt>
                <c:pt idx="15042">
                  <c:v>32.9504516391709</c:v>
                </c:pt>
                <c:pt idx="15043">
                  <c:v>32.950783040995802</c:v>
                </c:pt>
                <c:pt idx="15044">
                  <c:v>32.951089647288498</c:v>
                </c:pt>
                <c:pt idx="15045">
                  <c:v>32.951409605021702</c:v>
                </c:pt>
                <c:pt idx="15046">
                  <c:v>32.951743867869602</c:v>
                </c:pt>
                <c:pt idx="15047">
                  <c:v>32.952109601969902</c:v>
                </c:pt>
                <c:pt idx="15048">
                  <c:v>32.952442434306398</c:v>
                </c:pt>
                <c:pt idx="15049">
                  <c:v>32.952745225901801</c:v>
                </c:pt>
                <c:pt idx="15050">
                  <c:v>32.953042295451397</c:v>
                </c:pt>
                <c:pt idx="15051">
                  <c:v>32.9533779888108</c:v>
                </c:pt>
                <c:pt idx="15052">
                  <c:v>32.953737524028</c:v>
                </c:pt>
                <c:pt idx="15053">
                  <c:v>32.954087999339301</c:v>
                </c:pt>
                <c:pt idx="15054">
                  <c:v>32.954425600047301</c:v>
                </c:pt>
                <c:pt idx="15055">
                  <c:v>32.9547207622483</c:v>
                </c:pt>
                <c:pt idx="15056">
                  <c:v>32.955021646495098</c:v>
                </c:pt>
                <c:pt idx="15057">
                  <c:v>32.955351617808603</c:v>
                </c:pt>
                <c:pt idx="15058">
                  <c:v>32.955654886241199</c:v>
                </c:pt>
                <c:pt idx="15059">
                  <c:v>32.955987718577603</c:v>
                </c:pt>
                <c:pt idx="15060">
                  <c:v>32.956320550914</c:v>
                </c:pt>
                <c:pt idx="15061">
                  <c:v>32.9566285877182</c:v>
                </c:pt>
                <c:pt idx="15062">
                  <c:v>32.9569661884262</c:v>
                </c:pt>
                <c:pt idx="15063">
                  <c:v>32.957324293132103</c:v>
                </c:pt>
                <c:pt idx="15064">
                  <c:v>32.957670000071801</c:v>
                </c:pt>
                <c:pt idx="15065">
                  <c:v>32.957991388316401</c:v>
                </c:pt>
                <c:pt idx="15066">
                  <c:v>32.958314207072497</c:v>
                </c:pt>
                <c:pt idx="15067">
                  <c:v>32.9586785106614</c:v>
                </c:pt>
                <c:pt idx="15068">
                  <c:v>32.959050443644699</c:v>
                </c:pt>
                <c:pt idx="15069">
                  <c:v>32.959394243235799</c:v>
                </c:pt>
                <c:pt idx="15070">
                  <c:v>32.9597256450608</c:v>
                </c:pt>
                <c:pt idx="15071">
                  <c:v>32.9600627689316</c:v>
                </c:pt>
                <c:pt idx="15072">
                  <c:v>32.960402276988297</c:v>
                </c:pt>
                <c:pt idx="15073">
                  <c:v>32.9607565669968</c:v>
                </c:pt>
                <c:pt idx="15074">
                  <c:v>32.961140897746297</c:v>
                </c:pt>
                <c:pt idx="15075">
                  <c:v>32.961486604686002</c:v>
                </c:pt>
                <c:pt idx="15076">
                  <c:v>32.961853292460702</c:v>
                </c:pt>
                <c:pt idx="15077">
                  <c:v>32.962220933909599</c:v>
                </c:pt>
                <c:pt idx="15078">
                  <c:v>32.962589529032897</c:v>
                </c:pt>
                <c:pt idx="15079">
                  <c:v>32.962987211222902</c:v>
                </c:pt>
                <c:pt idx="15080">
                  <c:v>32.963382986064197</c:v>
                </c:pt>
                <c:pt idx="15081">
                  <c:v>32.963761594767803</c:v>
                </c:pt>
                <c:pt idx="15082">
                  <c:v>32.964120653147901</c:v>
                </c:pt>
                <c:pt idx="15083">
                  <c:v>32.964498785014399</c:v>
                </c:pt>
                <c:pt idx="15084">
                  <c:v>32.9648845462754</c:v>
                </c:pt>
                <c:pt idx="15085">
                  <c:v>32.965247419352799</c:v>
                </c:pt>
                <c:pt idx="15086">
                  <c:v>32.965630319590801</c:v>
                </c:pt>
                <c:pt idx="15087">
                  <c:v>32.965992238993898</c:v>
                </c:pt>
                <c:pt idx="15088">
                  <c:v>32.966330793376201</c:v>
                </c:pt>
                <c:pt idx="15089">
                  <c:v>32.966699388499499</c:v>
                </c:pt>
                <c:pt idx="15090">
                  <c:v>32.967067029948502</c:v>
                </c:pt>
                <c:pt idx="15091">
                  <c:v>32.9674189357712</c:v>
                </c:pt>
                <c:pt idx="15092">
                  <c:v>32.967797544474799</c:v>
                </c:pt>
                <c:pt idx="15093">
                  <c:v>32.9681389598801</c:v>
                </c:pt>
                <c:pt idx="15094">
                  <c:v>32.968490865702897</c:v>
                </c:pt>
                <c:pt idx="15095">
                  <c:v>32.968814638133303</c:v>
                </c:pt>
                <c:pt idx="15096">
                  <c:v>32.969143655772399</c:v>
                </c:pt>
                <c:pt idx="15097">
                  <c:v>32.969508436198502</c:v>
                </c:pt>
                <c:pt idx="15098">
                  <c:v>32.969864633555602</c:v>
                </c:pt>
                <c:pt idx="15099">
                  <c:v>32.970221307750002</c:v>
                </c:pt>
                <c:pt idx="15100">
                  <c:v>32.9705641536667</c:v>
                </c:pt>
                <c:pt idx="15101">
                  <c:v>32.970890787120098</c:v>
                </c:pt>
                <c:pt idx="15102">
                  <c:v>32.971233633036803</c:v>
                </c:pt>
                <c:pt idx="15103">
                  <c:v>32.971537855143801</c:v>
                </c:pt>
                <c:pt idx="15104">
                  <c:v>32.971838262553398</c:v>
                </c:pt>
                <c:pt idx="15105">
                  <c:v>32.972150114054898</c:v>
                </c:pt>
                <c:pt idx="15106">
                  <c:v>32.972482946391303</c:v>
                </c:pt>
                <c:pt idx="15107">
                  <c:v>32.972811487193297</c:v>
                </c:pt>
                <c:pt idx="15108">
                  <c:v>32.9730890064194</c:v>
                </c:pt>
                <c:pt idx="15109">
                  <c:v>32.973367956156999</c:v>
                </c:pt>
                <c:pt idx="15110">
                  <c:v>32.973675039286803</c:v>
                </c:pt>
                <c:pt idx="15111">
                  <c:v>32.974001195903</c:v>
                </c:pt>
                <c:pt idx="15112">
                  <c:v>32.9743449954941</c:v>
                </c:pt>
                <c:pt idx="15113">
                  <c:v>32.974678781504899</c:v>
                </c:pt>
                <c:pt idx="15114">
                  <c:v>32.975004938121103</c:v>
                </c:pt>
                <c:pt idx="15115">
                  <c:v>32.975322988505603</c:v>
                </c:pt>
                <c:pt idx="15116">
                  <c:v>32.9755914478257</c:v>
                </c:pt>
                <c:pt idx="15117">
                  <c:v>32.975910451884502</c:v>
                </c:pt>
                <c:pt idx="15118">
                  <c:v>32.976237562175001</c:v>
                </c:pt>
                <c:pt idx="15119">
                  <c:v>32.976527479167203</c:v>
                </c:pt>
                <c:pt idx="15120">
                  <c:v>32.976831224436999</c:v>
                </c:pt>
                <c:pt idx="15121">
                  <c:v>32.977147367472902</c:v>
                </c:pt>
                <c:pt idx="15122">
                  <c:v>32.977450635905498</c:v>
                </c:pt>
                <c:pt idx="15123">
                  <c:v>32.977746274943598</c:v>
                </c:pt>
                <c:pt idx="15124">
                  <c:v>32.978041437144498</c:v>
                </c:pt>
                <c:pt idx="15125">
                  <c:v>32.978331354136699</c:v>
                </c:pt>
                <c:pt idx="15126">
                  <c:v>32.978653696055602</c:v>
                </c:pt>
                <c:pt idx="15127">
                  <c:v>32.978999402995299</c:v>
                </c:pt>
                <c:pt idx="15128">
                  <c:v>32.979326513285898</c:v>
                </c:pt>
                <c:pt idx="15129">
                  <c:v>32.979663160319603</c:v>
                </c:pt>
                <c:pt idx="15130">
                  <c:v>32.979985502238499</c:v>
                </c:pt>
                <c:pt idx="15131">
                  <c:v>32.980306890483099</c:v>
                </c:pt>
                <c:pt idx="15132">
                  <c:v>32.980603960032703</c:v>
                </c:pt>
                <c:pt idx="15133">
                  <c:v>32.980889585490502</c:v>
                </c:pt>
                <c:pt idx="15134">
                  <c:v>32.981185701365703</c:v>
                </c:pt>
                <c:pt idx="15135">
                  <c:v>32.981523778910898</c:v>
                </c:pt>
                <c:pt idx="15136">
                  <c:v>32.981841829295398</c:v>
                </c:pt>
                <c:pt idx="15137">
                  <c:v>32.982156064982597</c:v>
                </c:pt>
                <c:pt idx="15138">
                  <c:v>32.982458856578099</c:v>
                </c:pt>
                <c:pt idx="15139">
                  <c:v>32.982785490031503</c:v>
                </c:pt>
                <c:pt idx="15140">
                  <c:v>32.983140733714301</c:v>
                </c:pt>
                <c:pt idx="15141">
                  <c:v>32.983466413493403</c:v>
                </c:pt>
                <c:pt idx="15142">
                  <c:v>32.983777788157703</c:v>
                </c:pt>
                <c:pt idx="15143">
                  <c:v>32.984083440776097</c:v>
                </c:pt>
                <c:pt idx="15144">
                  <c:v>32.984414842600998</c:v>
                </c:pt>
                <c:pt idx="15145">
                  <c:v>32.984743383403</c:v>
                </c:pt>
                <c:pt idx="15146">
                  <c:v>32.985060956950399</c:v>
                </c:pt>
                <c:pt idx="15147">
                  <c:v>32.9853632717087</c:v>
                </c:pt>
                <c:pt idx="15148">
                  <c:v>32.985721853251697</c:v>
                </c:pt>
                <c:pt idx="15149">
                  <c:v>32.986070421214301</c:v>
                </c:pt>
                <c:pt idx="15150">
                  <c:v>32.986397531504899</c:v>
                </c:pt>
                <c:pt idx="15151">
                  <c:v>32.986709859843501</c:v>
                </c:pt>
                <c:pt idx="15152">
                  <c:v>32.987043169017099</c:v>
                </c:pt>
                <c:pt idx="15153">
                  <c:v>32.987398412699903</c:v>
                </c:pt>
                <c:pt idx="15154">
                  <c:v>32.987728860850602</c:v>
                </c:pt>
                <c:pt idx="15155">
                  <c:v>32.988033559794701</c:v>
                </c:pt>
                <c:pt idx="15156">
                  <c:v>32.988330152507103</c:v>
                </c:pt>
                <c:pt idx="15157">
                  <c:v>32.988683965678398</c:v>
                </c:pt>
                <c:pt idx="15158">
                  <c:v>32.989008691783198</c:v>
                </c:pt>
                <c:pt idx="15159">
                  <c:v>32.9893148212387</c:v>
                </c:pt>
                <c:pt idx="15160">
                  <c:v>32.989657190318297</c:v>
                </c:pt>
                <c:pt idx="15161">
                  <c:v>32.989988592143298</c:v>
                </c:pt>
                <c:pt idx="15162">
                  <c:v>32.990306165690598</c:v>
                </c:pt>
                <c:pt idx="15163">
                  <c:v>32.990642812724303</c:v>
                </c:pt>
                <c:pt idx="15164">
                  <c:v>32.991008546824702</c:v>
                </c:pt>
                <c:pt idx="15165">
                  <c:v>32.991359498973097</c:v>
                </c:pt>
                <c:pt idx="15166">
                  <c:v>32.991673734660402</c:v>
                </c:pt>
                <c:pt idx="15167">
                  <c:v>32.991994169230701</c:v>
                </c:pt>
                <c:pt idx="15168">
                  <c:v>32.992364671702603</c:v>
                </c:pt>
                <c:pt idx="15169">
                  <c:v>32.992714193339602</c:v>
                </c:pt>
                <c:pt idx="15170">
                  <c:v>32.993071821208197</c:v>
                </c:pt>
                <c:pt idx="15171">
                  <c:v>32.993422773356698</c:v>
                </c:pt>
                <c:pt idx="15172">
                  <c:v>32.9937732486679</c:v>
                </c:pt>
                <c:pt idx="15173">
                  <c:v>32.994111803050302</c:v>
                </c:pt>
                <c:pt idx="15174">
                  <c:v>32.9944350986435</c:v>
                </c:pt>
                <c:pt idx="15175">
                  <c:v>32.994807508464099</c:v>
                </c:pt>
                <c:pt idx="15176">
                  <c:v>32.995176580424499</c:v>
                </c:pt>
                <c:pt idx="15177">
                  <c:v>32.995526102061497</c:v>
                </c:pt>
                <c:pt idx="15178">
                  <c:v>32.995886114115898</c:v>
                </c:pt>
                <c:pt idx="15179">
                  <c:v>32.996268537516798</c:v>
                </c:pt>
                <c:pt idx="15180">
                  <c:v>32.996681478495802</c:v>
                </c:pt>
                <c:pt idx="15181">
                  <c:v>32.997080114360102</c:v>
                </c:pt>
                <c:pt idx="15182">
                  <c:v>32.997445848460401</c:v>
                </c:pt>
                <c:pt idx="15183">
                  <c:v>32.997835424418703</c:v>
                </c:pt>
                <c:pt idx="15184">
                  <c:v>32.998215463633798</c:v>
                </c:pt>
                <c:pt idx="15185">
                  <c:v>32.998567846293703</c:v>
                </c:pt>
                <c:pt idx="15186">
                  <c:v>32.998925474162299</c:v>
                </c:pt>
                <c:pt idx="15187">
                  <c:v>32.999300745005797</c:v>
                </c:pt>
                <c:pt idx="15188">
                  <c:v>32.999682214732402</c:v>
                </c:pt>
                <c:pt idx="15189">
                  <c:v>33.000054147715801</c:v>
                </c:pt>
                <c:pt idx="15190">
                  <c:v>33.000374582286099</c:v>
                </c:pt>
                <c:pt idx="15191">
                  <c:v>33.000709798808302</c:v>
                </c:pt>
                <c:pt idx="15192">
                  <c:v>33.001098897929403</c:v>
                </c:pt>
                <c:pt idx="15193">
                  <c:v>33.0014736919358</c:v>
                </c:pt>
                <c:pt idx="15194">
                  <c:v>33.001828458781503</c:v>
                </c:pt>
                <c:pt idx="15195">
                  <c:v>33.002161767955101</c:v>
                </c:pt>
                <c:pt idx="15196">
                  <c:v>33.002488401408399</c:v>
                </c:pt>
                <c:pt idx="15197">
                  <c:v>33.002861764903301</c:v>
                </c:pt>
                <c:pt idx="15198">
                  <c:v>33.003196027751201</c:v>
                </c:pt>
                <c:pt idx="15199">
                  <c:v>33.003533151622001</c:v>
                </c:pt>
                <c:pt idx="15200">
                  <c:v>33.003879335398899</c:v>
                </c:pt>
                <c:pt idx="15201">
                  <c:v>33.004182126994401</c:v>
                </c:pt>
                <c:pt idx="15202">
                  <c:v>33.004493978495802</c:v>
                </c:pt>
                <c:pt idx="15203">
                  <c:v>33.004827764506601</c:v>
                </c:pt>
                <c:pt idx="15204">
                  <c:v>33.005152490611302</c:v>
                </c:pt>
                <c:pt idx="15205">
                  <c:v>33.0054343013718</c:v>
                </c:pt>
                <c:pt idx="15206">
                  <c:v>33.0057490138962</c:v>
                </c:pt>
                <c:pt idx="15207">
                  <c:v>33.0060866146042</c:v>
                </c:pt>
                <c:pt idx="15208">
                  <c:v>33.006438520426997</c:v>
                </c:pt>
                <c:pt idx="15209">
                  <c:v>33.006764200206</c:v>
                </c:pt>
                <c:pt idx="15210">
                  <c:v>33.0070469646408</c:v>
                </c:pt>
                <c:pt idx="15211">
                  <c:v>33.0073364047959</c:v>
                </c:pt>
                <c:pt idx="15212">
                  <c:v>33.007613924021904</c:v>
                </c:pt>
                <c:pt idx="15213">
                  <c:v>33.0079334049179</c:v>
                </c:pt>
                <c:pt idx="15214">
                  <c:v>33.008269575114497</c:v>
                </c:pt>
                <c:pt idx="15215">
                  <c:v>33.008544710154801</c:v>
                </c:pt>
                <c:pt idx="15216">
                  <c:v>33.008861806864999</c:v>
                </c:pt>
                <c:pt idx="15217">
                  <c:v>33.009198453898698</c:v>
                </c:pt>
                <c:pt idx="15218">
                  <c:v>33.009470251078803</c:v>
                </c:pt>
                <c:pt idx="15219">
                  <c:v>33.009802129740898</c:v>
                </c:pt>
                <c:pt idx="15220">
                  <c:v>33.010135438914503</c:v>
                </c:pt>
                <c:pt idx="15221">
                  <c:v>33.010422494883798</c:v>
                </c:pt>
                <c:pt idx="15222">
                  <c:v>33.010756280894498</c:v>
                </c:pt>
                <c:pt idx="15223">
                  <c:v>33.0110852985337</c:v>
                </c:pt>
                <c:pt idx="15224">
                  <c:v>33.011407163615502</c:v>
                </c:pt>
                <c:pt idx="15225">
                  <c:v>33.011738088603202</c:v>
                </c:pt>
                <c:pt idx="15226">
                  <c:v>33.012040403361503</c:v>
                </c:pt>
                <c:pt idx="15227">
                  <c:v>33.012314107890397</c:v>
                </c:pt>
                <c:pt idx="15228">
                  <c:v>33.012590196604997</c:v>
                </c:pt>
                <c:pt idx="15229">
                  <c:v>33.012909200663799</c:v>
                </c:pt>
                <c:pt idx="15230">
                  <c:v>33.013239648814398</c:v>
                </c:pt>
                <c:pt idx="15231">
                  <c:v>33.013568666453601</c:v>
                </c:pt>
                <c:pt idx="15232">
                  <c:v>33.013874795909203</c:v>
                </c:pt>
                <c:pt idx="15233">
                  <c:v>33.014152315135199</c:v>
                </c:pt>
                <c:pt idx="15234">
                  <c:v>33.014484670634502</c:v>
                </c:pt>
                <c:pt idx="15235">
                  <c:v>33.014825609202603</c:v>
                </c:pt>
                <c:pt idx="15236">
                  <c:v>33.0151517658188</c:v>
                </c:pt>
                <c:pt idx="15237">
                  <c:v>33.0154569416001</c:v>
                </c:pt>
                <c:pt idx="15238">
                  <c:v>33.015763071055602</c:v>
                </c:pt>
                <c:pt idx="15239">
                  <c:v>33.016108301158198</c:v>
                </c:pt>
                <c:pt idx="15240">
                  <c:v>33.016424444194101</c:v>
                </c:pt>
                <c:pt idx="15241">
                  <c:v>33.016745832438701</c:v>
                </c:pt>
                <c:pt idx="15242">
                  <c:v>33.0170634059861</c:v>
                </c:pt>
                <c:pt idx="15243">
                  <c:v>33.0174005298569</c:v>
                </c:pt>
                <c:pt idx="15244">
                  <c:v>33.017744329448</c:v>
                </c:pt>
                <c:pt idx="15245">
                  <c:v>33.018058088298098</c:v>
                </c:pt>
                <c:pt idx="15246">
                  <c:v>33.018353250498997</c:v>
                </c:pt>
                <c:pt idx="15247">
                  <c:v>33.018706109996103</c:v>
                </c:pt>
                <c:pt idx="15248">
                  <c:v>33.019069936747798</c:v>
                </c:pt>
                <c:pt idx="15249">
                  <c:v>33.019401338572699</c:v>
                </c:pt>
                <c:pt idx="15250">
                  <c:v>33.019716051097099</c:v>
                </c:pt>
                <c:pt idx="15251">
                  <c:v>33.020044591899101</c:v>
                </c:pt>
                <c:pt idx="15252">
                  <c:v>33.020386960978698</c:v>
                </c:pt>
                <c:pt idx="15253">
                  <c:v>33.020719793315202</c:v>
                </c:pt>
                <c:pt idx="15254">
                  <c:v>33.0210306911423</c:v>
                </c:pt>
                <c:pt idx="15255">
                  <c:v>33.021331098551997</c:v>
                </c:pt>
                <c:pt idx="15256">
                  <c:v>33.021682050700399</c:v>
                </c:pt>
                <c:pt idx="15257">
                  <c:v>33.022001054759301</c:v>
                </c:pt>
                <c:pt idx="15258">
                  <c:v>33.022304323191896</c:v>
                </c:pt>
                <c:pt idx="15259">
                  <c:v>33.022646692271501</c:v>
                </c:pt>
                <c:pt idx="15260">
                  <c:v>33.022985246653803</c:v>
                </c:pt>
                <c:pt idx="15261">
                  <c:v>33.023300436015397</c:v>
                </c:pt>
                <c:pt idx="15262">
                  <c:v>33.023625638957199</c:v>
                </c:pt>
                <c:pt idx="15263">
                  <c:v>33.023989942546102</c:v>
                </c:pt>
                <c:pt idx="15264">
                  <c:v>33.024356153483602</c:v>
                </c:pt>
                <c:pt idx="15265">
                  <c:v>33.024690416331502</c:v>
                </c:pt>
                <c:pt idx="15266">
                  <c:v>33.025007036204599</c:v>
                </c:pt>
                <c:pt idx="15267">
                  <c:v>33.025355604167203</c:v>
                </c:pt>
                <c:pt idx="15268">
                  <c:v>33.025731351847902</c:v>
                </c:pt>
                <c:pt idx="15269">
                  <c:v>33.026076581950399</c:v>
                </c:pt>
                <c:pt idx="15270">
                  <c:v>33.026415136332702</c:v>
                </c:pt>
                <c:pt idx="15271">
                  <c:v>33.026768472667001</c:v>
                </c:pt>
                <c:pt idx="15272">
                  <c:v>33.0271113185837</c:v>
                </c:pt>
                <c:pt idx="15273">
                  <c:v>33.027453687663296</c:v>
                </c:pt>
                <c:pt idx="15274">
                  <c:v>33.027793672557102</c:v>
                </c:pt>
                <c:pt idx="15275">
                  <c:v>33.028140810008303</c:v>
                </c:pt>
                <c:pt idx="15276">
                  <c:v>33.028517034526097</c:v>
                </c:pt>
                <c:pt idx="15277">
                  <c:v>33.028887060160898</c:v>
                </c:pt>
                <c:pt idx="15278">
                  <c:v>33.029279497142099</c:v>
                </c:pt>
                <c:pt idx="15279">
                  <c:v>33.029696252818297</c:v>
                </c:pt>
                <c:pt idx="15280">
                  <c:v>33.0300863056137</c:v>
                </c:pt>
                <c:pt idx="15281">
                  <c:v>33.0304715900376</c:v>
                </c:pt>
                <c:pt idx="15282">
                  <c:v>33.030846384043898</c:v>
                </c:pt>
                <c:pt idx="15283">
                  <c:v>33.031196859355198</c:v>
                </c:pt>
                <c:pt idx="15284">
                  <c:v>33.031550672526599</c:v>
                </c:pt>
                <c:pt idx="15285">
                  <c:v>33.031945493693598</c:v>
                </c:pt>
                <c:pt idx="15286">
                  <c:v>33.032321241374198</c:v>
                </c:pt>
                <c:pt idx="15287">
                  <c:v>33.032680299754396</c:v>
                </c:pt>
                <c:pt idx="15288">
                  <c:v>33.033046987528998</c:v>
                </c:pt>
                <c:pt idx="15289">
                  <c:v>33.033387926097099</c:v>
                </c:pt>
                <c:pt idx="15290">
                  <c:v>33.0337546138718</c:v>
                </c:pt>
                <c:pt idx="15291">
                  <c:v>33.034128454203803</c:v>
                </c:pt>
                <c:pt idx="15292">
                  <c:v>33.034481790538102</c:v>
                </c:pt>
                <c:pt idx="15293">
                  <c:v>33.034840848918201</c:v>
                </c:pt>
                <c:pt idx="15294">
                  <c:v>33.035177972789</c:v>
                </c:pt>
                <c:pt idx="15295">
                  <c:v>33.035529878611797</c:v>
                </c:pt>
                <c:pt idx="15296">
                  <c:v>33.035864618296799</c:v>
                </c:pt>
                <c:pt idx="15297">
                  <c:v>33.036194112773202</c:v>
                </c:pt>
                <c:pt idx="15298">
                  <c:v>33.036554601664797</c:v>
                </c:pt>
                <c:pt idx="15299">
                  <c:v>33.036886480326899</c:v>
                </c:pt>
                <c:pt idx="15300">
                  <c:v>33.037213113780197</c:v>
                </c:pt>
                <c:pt idx="15301">
                  <c:v>33.037547376628098</c:v>
                </c:pt>
                <c:pt idx="15302">
                  <c:v>33.037855413432297</c:v>
                </c:pt>
                <c:pt idx="15303">
                  <c:v>33.038171079631098</c:v>
                </c:pt>
                <c:pt idx="15304">
                  <c:v>33.038520601267997</c:v>
                </c:pt>
                <c:pt idx="15305">
                  <c:v>33.038841512675504</c:v>
                </c:pt>
                <c:pt idx="15306">
                  <c:v>33.039117601390103</c:v>
                </c:pt>
                <c:pt idx="15307">
                  <c:v>33.039407041545097</c:v>
                </c:pt>
                <c:pt idx="15308">
                  <c:v>33.039706495280498</c:v>
                </c:pt>
                <c:pt idx="15309">
                  <c:v>33.040042665477003</c:v>
                </c:pt>
                <c:pt idx="15310">
                  <c:v>33.0403979091599</c:v>
                </c:pt>
                <c:pt idx="15311">
                  <c:v>33.040733602519303</c:v>
                </c:pt>
                <c:pt idx="15312">
                  <c:v>33.041003015513603</c:v>
                </c:pt>
                <c:pt idx="15313">
                  <c:v>33.0412938861801</c:v>
                </c:pt>
                <c:pt idx="15314">
                  <c:v>33.041629102702402</c:v>
                </c:pt>
                <c:pt idx="15315">
                  <c:v>33.041907098765599</c:v>
                </c:pt>
                <c:pt idx="15316">
                  <c:v>33.042224195475796</c:v>
                </c:pt>
                <c:pt idx="15317">
                  <c:v>33.042538908000203</c:v>
                </c:pt>
                <c:pt idx="15318">
                  <c:v>33.042855051036099</c:v>
                </c:pt>
                <c:pt idx="15319">
                  <c:v>33.043139722819603</c:v>
                </c:pt>
                <c:pt idx="15320">
                  <c:v>33.043441560740703</c:v>
                </c:pt>
                <c:pt idx="15321">
                  <c:v>33.043751981730701</c:v>
                </c:pt>
                <c:pt idx="15322">
                  <c:v>33.044069555278</c:v>
                </c:pt>
                <c:pt idx="15323">
                  <c:v>33.044389513011197</c:v>
                </c:pt>
                <c:pt idx="15324">
                  <c:v>33.044687059397901</c:v>
                </c:pt>
                <c:pt idx="15325">
                  <c:v>33.044964101786803</c:v>
                </c:pt>
                <c:pt idx="15326">
                  <c:v>33.045282152171403</c:v>
                </c:pt>
                <c:pt idx="15327">
                  <c:v>33.045616891856398</c:v>
                </c:pt>
                <c:pt idx="15328">
                  <c:v>33.045949247355701</c:v>
                </c:pt>
                <c:pt idx="15329">
                  <c:v>33.046271112437502</c:v>
                </c:pt>
                <c:pt idx="15330">
                  <c:v>33.046572473521501</c:v>
                </c:pt>
                <c:pt idx="15331">
                  <c:v>33.046866205210897</c:v>
                </c:pt>
                <c:pt idx="15332">
                  <c:v>33.047197130198697</c:v>
                </c:pt>
                <c:pt idx="15333">
                  <c:v>33.047531393046597</c:v>
                </c:pt>
                <c:pt idx="15334">
                  <c:v>33.047851827616903</c:v>
                </c:pt>
                <c:pt idx="15335">
                  <c:v>33.0481460361435</c:v>
                </c:pt>
                <c:pt idx="15336">
                  <c:v>33.0484450130417</c:v>
                </c:pt>
                <c:pt idx="15337">
                  <c:v>33.048795965190202</c:v>
                </c:pt>
                <c:pt idx="15338">
                  <c:v>33.0491259365036</c:v>
                </c:pt>
                <c:pt idx="15339">
                  <c:v>33.049432542796403</c:v>
                </c:pt>
                <c:pt idx="15340">
                  <c:v>33.049741533274897</c:v>
                </c:pt>
                <c:pt idx="15341">
                  <c:v>33.050093439097601</c:v>
                </c:pt>
                <c:pt idx="15342">
                  <c:v>33.050436285014399</c:v>
                </c:pt>
                <c:pt idx="15343">
                  <c:v>33.050746706004396</c:v>
                </c:pt>
                <c:pt idx="15344">
                  <c:v>33.051051881785597</c:v>
                </c:pt>
                <c:pt idx="15345">
                  <c:v>33.051404741282703</c:v>
                </c:pt>
                <c:pt idx="15346">
                  <c:v>33.0517699985459</c:v>
                </c:pt>
                <c:pt idx="15347">
                  <c:v>33.052116182322699</c:v>
                </c:pt>
                <c:pt idx="15348">
                  <c:v>33.052441385264601</c:v>
                </c:pt>
                <c:pt idx="15349">
                  <c:v>33.052728441233903</c:v>
                </c:pt>
                <c:pt idx="15350">
                  <c:v>33.053050783152798</c:v>
                </c:pt>
                <c:pt idx="15351">
                  <c:v>33.053395059581</c:v>
                </c:pt>
                <c:pt idx="15352">
                  <c:v>33.053726461406001</c:v>
                </c:pt>
                <c:pt idx="15353">
                  <c:v>33.054039743418898</c:v>
                </c:pt>
                <c:pt idx="15354">
                  <c:v>33.054347303386002</c:v>
                </c:pt>
                <c:pt idx="15355">
                  <c:v>33.0546868114426</c:v>
                </c:pt>
                <c:pt idx="15356">
                  <c:v>33.055036333079599</c:v>
                </c:pt>
                <c:pt idx="15357">
                  <c:v>33.055347707743898</c:v>
                </c:pt>
                <c:pt idx="15358">
                  <c:v>33.055646684642099</c:v>
                </c:pt>
                <c:pt idx="15359">
                  <c:v>33.056005266184997</c:v>
                </c:pt>
                <c:pt idx="15360">
                  <c:v>33.056350973124701</c:v>
                </c:pt>
                <c:pt idx="15361">
                  <c:v>33.056665685649101</c:v>
                </c:pt>
                <c:pt idx="15362">
                  <c:v>33.056990888591002</c:v>
                </c:pt>
                <c:pt idx="15363">
                  <c:v>33.0573499469712</c:v>
                </c:pt>
                <c:pt idx="15364">
                  <c:v>33.057717588420097</c:v>
                </c:pt>
                <c:pt idx="15365">
                  <c:v>33.058068540568598</c:v>
                </c:pt>
                <c:pt idx="15366">
                  <c:v>33.058401849742197</c:v>
                </c:pt>
                <c:pt idx="15367">
                  <c:v>33.058717992778</c:v>
                </c:pt>
                <c:pt idx="15368">
                  <c:v>33.059059885020503</c:v>
                </c:pt>
                <c:pt idx="15369">
                  <c:v>33.059405115122999</c:v>
                </c:pt>
                <c:pt idx="15370">
                  <c:v>33.059742238993898</c:v>
                </c:pt>
                <c:pt idx="15371">
                  <c:v>33.0600927143051</c:v>
                </c:pt>
                <c:pt idx="15372">
                  <c:v>33.060446050639399</c:v>
                </c:pt>
                <c:pt idx="15373">
                  <c:v>33.060801294322196</c:v>
                </c:pt>
                <c:pt idx="15374">
                  <c:v>33.061164167399603</c:v>
                </c:pt>
                <c:pt idx="15375">
                  <c:v>33.061532762522901</c:v>
                </c:pt>
                <c:pt idx="15376">
                  <c:v>33.061912801738004</c:v>
                </c:pt>
                <c:pt idx="15377">
                  <c:v>33.062305238719198</c:v>
                </c:pt>
                <c:pt idx="15378">
                  <c:v>33.062673357005302</c:v>
                </c:pt>
                <c:pt idx="15379">
                  <c:v>33.063012388224799</c:v>
                </c:pt>
                <c:pt idx="15380">
                  <c:v>33.0633762149765</c:v>
                </c:pt>
                <c:pt idx="15381">
                  <c:v>33.063738611216799</c:v>
                </c:pt>
                <c:pt idx="15382">
                  <c:v>33.064143445964099</c:v>
                </c:pt>
                <c:pt idx="15383">
                  <c:v>33.064547327037097</c:v>
                </c:pt>
                <c:pt idx="15384">
                  <c:v>33.064939287181097</c:v>
                </c:pt>
                <c:pt idx="15385">
                  <c:v>33.065314081187502</c:v>
                </c:pt>
                <c:pt idx="15386">
                  <c:v>33.065667417521702</c:v>
                </c:pt>
                <c:pt idx="15387">
                  <c:v>33.066026952739001</c:v>
                </c:pt>
                <c:pt idx="15388">
                  <c:v>33.066398408885199</c:v>
                </c:pt>
                <c:pt idx="15389">
                  <c:v>33.066772249217301</c:v>
                </c:pt>
                <c:pt idx="15390">
                  <c:v>33.067133214945997</c:v>
                </c:pt>
                <c:pt idx="15391">
                  <c:v>33.067468908305401</c:v>
                </c:pt>
                <c:pt idx="15392">
                  <c:v>33.067826536174003</c:v>
                </c:pt>
                <c:pt idx="15393">
                  <c:v>33.068156507487501</c:v>
                </c:pt>
                <c:pt idx="15394">
                  <c:v>33.068501737590097</c:v>
                </c:pt>
                <c:pt idx="15395">
                  <c:v>33.0688469676926</c:v>
                </c:pt>
                <c:pt idx="15396">
                  <c:v>33.069186475749198</c:v>
                </c:pt>
                <c:pt idx="15397">
                  <c:v>33.069541242594902</c:v>
                </c:pt>
                <c:pt idx="15398">
                  <c:v>33.069878843303002</c:v>
                </c:pt>
                <c:pt idx="15399">
                  <c:v>33.070216444011002</c:v>
                </c:pt>
                <c:pt idx="15400">
                  <c:v>33.070566442485102</c:v>
                </c:pt>
                <c:pt idx="15401">
                  <c:v>33.070886877055401</c:v>
                </c:pt>
                <c:pt idx="15402">
                  <c:v>33.071212556834404</c:v>
                </c:pt>
                <c:pt idx="15403">
                  <c:v>33.0715453891709</c:v>
                </c:pt>
                <c:pt idx="15404">
                  <c:v>33.071849611277798</c:v>
                </c:pt>
                <c:pt idx="15405">
                  <c:v>33.0721361904099</c:v>
                </c:pt>
                <c:pt idx="15406">
                  <c:v>33.072438505168201</c:v>
                </c:pt>
                <c:pt idx="15407">
                  <c:v>33.0727627544358</c:v>
                </c:pt>
                <c:pt idx="15408">
                  <c:v>33.073110368724102</c:v>
                </c:pt>
                <c:pt idx="15409">
                  <c:v>33.073428419108602</c:v>
                </c:pt>
                <c:pt idx="15410">
                  <c:v>33.073711660380603</c:v>
                </c:pt>
                <c:pt idx="15411">
                  <c:v>33.073997762675504</c:v>
                </c:pt>
                <c:pt idx="15412">
                  <c:v>33.074315813059997</c:v>
                </c:pt>
                <c:pt idx="15413">
                  <c:v>33.074615266795398</c:v>
                </c:pt>
                <c:pt idx="15414">
                  <c:v>33.074917581553699</c:v>
                </c:pt>
                <c:pt idx="15415">
                  <c:v>33.075217988963402</c:v>
                </c:pt>
                <c:pt idx="15416">
                  <c:v>33.075523641581803</c:v>
                </c:pt>
                <c:pt idx="15417">
                  <c:v>33.075840738292001</c:v>
                </c:pt>
                <c:pt idx="15418">
                  <c:v>33.076166418070997</c:v>
                </c:pt>
                <c:pt idx="15419">
                  <c:v>33.076478269572497</c:v>
                </c:pt>
                <c:pt idx="15420">
                  <c:v>33.0767972736313</c:v>
                </c:pt>
                <c:pt idx="15421">
                  <c:v>33.077085760111999</c:v>
                </c:pt>
                <c:pt idx="15422">
                  <c:v>33.077415731425504</c:v>
                </c:pt>
                <c:pt idx="15423">
                  <c:v>33.077739027018801</c:v>
                </c:pt>
                <c:pt idx="15424">
                  <c:v>33.078048017497302</c:v>
                </c:pt>
                <c:pt idx="15425">
                  <c:v>33.078340795512403</c:v>
                </c:pt>
                <c:pt idx="15426">
                  <c:v>33.078640249247798</c:v>
                </c:pt>
                <c:pt idx="15427">
                  <c:v>33.078925874705497</c:v>
                </c:pt>
                <c:pt idx="15428">
                  <c:v>33.079255369181901</c:v>
                </c:pt>
                <c:pt idx="15429">
                  <c:v>33.0795824794724</c:v>
                </c:pt>
                <c:pt idx="15430">
                  <c:v>33.079907205577101</c:v>
                </c:pt>
                <c:pt idx="15431">
                  <c:v>33.080208089823898</c:v>
                </c:pt>
                <c:pt idx="15432">
                  <c:v>33.080502298350602</c:v>
                </c:pt>
                <c:pt idx="15433">
                  <c:v>33.080845621104501</c:v>
                </c:pt>
                <c:pt idx="15434">
                  <c:v>33.081190851206998</c:v>
                </c:pt>
                <c:pt idx="15435">
                  <c:v>33.081515577311698</c:v>
                </c:pt>
                <c:pt idx="15436">
                  <c:v>33.081820753092998</c:v>
                </c:pt>
                <c:pt idx="15437">
                  <c:v>33.082121637339803</c:v>
                </c:pt>
                <c:pt idx="15438">
                  <c:v>33.082444456095899</c:v>
                </c:pt>
                <c:pt idx="15439">
                  <c:v>33.082786348338402</c:v>
                </c:pt>
                <c:pt idx="15440">
                  <c:v>33.083111551280197</c:v>
                </c:pt>
                <c:pt idx="15441">
                  <c:v>33.083412435527102</c:v>
                </c:pt>
                <c:pt idx="15442">
                  <c:v>33.0837295322373</c:v>
                </c:pt>
                <c:pt idx="15443">
                  <c:v>33.0840800075486</c:v>
                </c:pt>
                <c:pt idx="15444">
                  <c:v>33.084429529185499</c:v>
                </c:pt>
                <c:pt idx="15445">
                  <c:v>33.0847447185471</c:v>
                </c:pt>
                <c:pt idx="15446">
                  <c:v>33.0850498943283</c:v>
                </c:pt>
                <c:pt idx="15447">
                  <c:v>33.085402276988297</c:v>
                </c:pt>
                <c:pt idx="15448">
                  <c:v>33.085738924021904</c:v>
                </c:pt>
                <c:pt idx="15449">
                  <c:v>33.086074140544198</c:v>
                </c:pt>
                <c:pt idx="15450">
                  <c:v>33.086391714091498</c:v>
                </c:pt>
                <c:pt idx="15451">
                  <c:v>33.086716917033399</c:v>
                </c:pt>
                <c:pt idx="15452">
                  <c:v>33.087075021739203</c:v>
                </c:pt>
                <c:pt idx="15453">
                  <c:v>33.087394502635199</c:v>
                </c:pt>
                <c:pt idx="15454">
                  <c:v>33.087691095347601</c:v>
                </c:pt>
                <c:pt idx="15455">
                  <c:v>33.088019159312502</c:v>
                </c:pt>
                <c:pt idx="15456">
                  <c:v>33.088364389414998</c:v>
                </c:pt>
                <c:pt idx="15457">
                  <c:v>33.088693407054201</c:v>
                </c:pt>
                <c:pt idx="15458">
                  <c:v>33.088977602000497</c:v>
                </c:pt>
                <c:pt idx="15459">
                  <c:v>33.089298990245098</c:v>
                </c:pt>
                <c:pt idx="15460">
                  <c:v>33.0896566181137</c:v>
                </c:pt>
                <c:pt idx="15461">
                  <c:v>33.0900132923081</c:v>
                </c:pt>
                <c:pt idx="15462">
                  <c:v>33.0903213291123</c:v>
                </c:pt>
                <c:pt idx="15463">
                  <c:v>33.0906589298203</c:v>
                </c:pt>
                <c:pt idx="15464">
                  <c:v>33.091020849223398</c:v>
                </c:pt>
                <c:pt idx="15465">
                  <c:v>33.0913689403489</c:v>
                </c:pt>
                <c:pt idx="15466">
                  <c:v>33.091698911662299</c:v>
                </c:pt>
                <c:pt idx="15467">
                  <c:v>33.092026021952897</c:v>
                </c:pt>
                <c:pt idx="15468">
                  <c:v>33.092397478099102</c:v>
                </c:pt>
                <c:pt idx="15469">
                  <c:v>33.092748430247497</c:v>
                </c:pt>
                <c:pt idx="15470">
                  <c:v>33.0931031970932</c:v>
                </c:pt>
                <c:pt idx="15471">
                  <c:v>33.093448904032897</c:v>
                </c:pt>
                <c:pt idx="15472">
                  <c:v>33.093807485575901</c:v>
                </c:pt>
                <c:pt idx="15473">
                  <c:v>33.0941698818161</c:v>
                </c:pt>
                <c:pt idx="15474">
                  <c:v>33.094521787638897</c:v>
                </c:pt>
                <c:pt idx="15475">
                  <c:v>33.094884660716303</c:v>
                </c:pt>
                <c:pt idx="15476">
                  <c:v>33.095258024211198</c:v>
                </c:pt>
                <c:pt idx="15477">
                  <c:v>33.095636156077603</c:v>
                </c:pt>
                <c:pt idx="15478">
                  <c:v>33.095984724040299</c:v>
                </c:pt>
                <c:pt idx="15479">
                  <c:v>33.096321371073898</c:v>
                </c:pt>
                <c:pt idx="15480">
                  <c:v>33.0966913967087</c:v>
                </c:pt>
                <c:pt idx="15481">
                  <c:v>33.097088602061497</c:v>
                </c:pt>
                <c:pt idx="15482">
                  <c:v>33.097492483134502</c:v>
                </c:pt>
                <c:pt idx="15483">
                  <c:v>33.097875383372497</c:v>
                </c:pt>
                <c:pt idx="15484">
                  <c:v>33.098262098307799</c:v>
                </c:pt>
                <c:pt idx="15485">
                  <c:v>33.0986449985459</c:v>
                </c:pt>
                <c:pt idx="15486">
                  <c:v>33.099004056925999</c:v>
                </c:pt>
                <c:pt idx="15487">
                  <c:v>33.099363115306097</c:v>
                </c:pt>
                <c:pt idx="15488">
                  <c:v>33.099693563456803</c:v>
                </c:pt>
                <c:pt idx="15489">
                  <c:v>33.100044992442399</c:v>
                </c:pt>
                <c:pt idx="15490">
                  <c:v>33.100429323191896</c:v>
                </c:pt>
                <c:pt idx="15491">
                  <c:v>33.1008036403611</c:v>
                </c:pt>
                <c:pt idx="15492">
                  <c:v>33.101166036601299</c:v>
                </c:pt>
                <c:pt idx="15493">
                  <c:v>33.101498392100602</c:v>
                </c:pt>
                <c:pt idx="15494">
                  <c:v>33.101845052714602</c:v>
                </c:pt>
                <c:pt idx="15495">
                  <c:v>33.102190282817098</c:v>
                </c:pt>
                <c:pt idx="15496">
                  <c:v>33.102517393107597</c:v>
                </c:pt>
                <c:pt idx="15497">
                  <c:v>33.102874067301997</c:v>
                </c:pt>
                <c:pt idx="15498">
                  <c:v>33.1032030849411</c:v>
                </c:pt>
                <c:pt idx="15499">
                  <c:v>33.103519704814197</c:v>
                </c:pt>
                <c:pt idx="15500">
                  <c:v>33.103891160960401</c:v>
                </c:pt>
                <c:pt idx="15501">
                  <c:v>33.1042440204575</c:v>
                </c:pt>
                <c:pt idx="15502">
                  <c:v>33.104582574839803</c:v>
                </c:pt>
                <c:pt idx="15503">
                  <c:v>33.104882028575197</c:v>
                </c:pt>
                <c:pt idx="15504">
                  <c:v>33.105161931986999</c:v>
                </c:pt>
                <c:pt idx="15505">
                  <c:v>33.105459955210897</c:v>
                </c:pt>
                <c:pt idx="15506">
                  <c:v>33.105788496012899</c:v>
                </c:pt>
                <c:pt idx="15507">
                  <c:v>33.106125143046597</c:v>
                </c:pt>
                <c:pt idx="15508">
                  <c:v>33.106451299662801</c:v>
                </c:pt>
                <c:pt idx="15509">
                  <c:v>33.106759336467</c:v>
                </c:pt>
                <c:pt idx="15510">
                  <c:v>33.107039716716002</c:v>
                </c:pt>
                <c:pt idx="15511">
                  <c:v>33.107326295848097</c:v>
                </c:pt>
                <c:pt idx="15512">
                  <c:v>33.107624319072002</c:v>
                </c:pt>
                <c:pt idx="15513">
                  <c:v>33.107910421366903</c:v>
                </c:pt>
                <c:pt idx="15514">
                  <c:v>33.108231332774402</c:v>
                </c:pt>
                <c:pt idx="15515">
                  <c:v>33.108547952647399</c:v>
                </c:pt>
                <c:pt idx="15516">
                  <c:v>33.108829286570803</c:v>
                </c:pt>
                <c:pt idx="15517">
                  <c:v>33.1091716556504</c:v>
                </c:pt>
                <c:pt idx="15518">
                  <c:v>33.109490659709202</c:v>
                </c:pt>
                <c:pt idx="15519">
                  <c:v>33.109787252421597</c:v>
                </c:pt>
                <c:pt idx="15520">
                  <c:v>33.110131052012697</c:v>
                </c:pt>
                <c:pt idx="15521">
                  <c:v>33.110438611979703</c:v>
                </c:pt>
                <c:pt idx="15522">
                  <c:v>33.1107714443161</c:v>
                </c:pt>
                <c:pt idx="15523">
                  <c:v>33.111093309397901</c:v>
                </c:pt>
                <c:pt idx="15524">
                  <c:v>33.111406591410898</c:v>
                </c:pt>
                <c:pt idx="15525">
                  <c:v>33.111711767192098</c:v>
                </c:pt>
                <c:pt idx="15526">
                  <c:v>33.112000253672797</c:v>
                </c:pt>
                <c:pt idx="15527">
                  <c:v>33.1122749118759</c:v>
                </c:pt>
                <c:pt idx="15528">
                  <c:v>33.112575319285597</c:v>
                </c:pt>
                <c:pt idx="15529">
                  <c:v>33.112925794596897</c:v>
                </c:pt>
                <c:pt idx="15530">
                  <c:v>33.1132548122361</c:v>
                </c:pt>
                <c:pt idx="15531">
                  <c:v>33.113574769969198</c:v>
                </c:pt>
                <c:pt idx="15532">
                  <c:v>33.113876131053203</c:v>
                </c:pt>
                <c:pt idx="15533">
                  <c:v>33.114153173442098</c:v>
                </c:pt>
                <c:pt idx="15534">
                  <c:v>33.114495542521702</c:v>
                </c:pt>
                <c:pt idx="15535">
                  <c:v>33.1148417262986</c:v>
                </c:pt>
                <c:pt idx="15536">
                  <c:v>33.115172174449199</c:v>
                </c:pt>
                <c:pt idx="15537">
                  <c:v>33.115476396556097</c:v>
                </c:pt>
                <c:pt idx="15538">
                  <c:v>33.115758684153803</c:v>
                </c:pt>
                <c:pt idx="15539">
                  <c:v>33.116098192210401</c:v>
                </c:pt>
                <c:pt idx="15540">
                  <c:v>33.1164381771042</c:v>
                </c:pt>
                <c:pt idx="15541">
                  <c:v>33.116754320140103</c:v>
                </c:pt>
                <c:pt idx="15542">
                  <c:v>33.117071416850301</c:v>
                </c:pt>
                <c:pt idx="15543">
                  <c:v>33.117420461650099</c:v>
                </c:pt>
                <c:pt idx="15544">
                  <c:v>33.117760446543898</c:v>
                </c:pt>
                <c:pt idx="15545">
                  <c:v>33.1180827884629</c:v>
                </c:pt>
                <c:pt idx="15546">
                  <c:v>33.118390348429898</c:v>
                </c:pt>
                <c:pt idx="15547">
                  <c:v>33.1187155513718</c:v>
                </c:pt>
                <c:pt idx="15548">
                  <c:v>33.119067934031698</c:v>
                </c:pt>
                <c:pt idx="15549">
                  <c:v>33.119411733622798</c:v>
                </c:pt>
                <c:pt idx="15550">
                  <c:v>33.119753149028</c:v>
                </c:pt>
                <c:pt idx="15551">
                  <c:v>33.120066907878098</c:v>
                </c:pt>
                <c:pt idx="15552">
                  <c:v>33.120371606822196</c:v>
                </c:pt>
                <c:pt idx="15553">
                  <c:v>33.120716360087599</c:v>
                </c:pt>
                <c:pt idx="15554">
                  <c:v>33.121062067027303</c:v>
                </c:pt>
                <c:pt idx="15555">
                  <c:v>33.121383932109097</c:v>
                </c:pt>
                <c:pt idx="15556">
                  <c:v>33.121684816355902</c:v>
                </c:pt>
                <c:pt idx="15557">
                  <c:v>33.122012880320803</c:v>
                </c:pt>
                <c:pt idx="15558">
                  <c:v>33.1223295001938</c:v>
                </c:pt>
                <c:pt idx="15559">
                  <c:v>33.122640874858099</c:v>
                </c:pt>
                <c:pt idx="15560">
                  <c:v>33.123001363749701</c:v>
                </c:pt>
                <c:pt idx="15561">
                  <c:v>33.123354700084001</c:v>
                </c:pt>
                <c:pt idx="15562">
                  <c:v>33.123674180979997</c:v>
                </c:pt>
                <c:pt idx="15563">
                  <c:v>33.123991277690202</c:v>
                </c:pt>
                <c:pt idx="15564">
                  <c:v>33.124344614024402</c:v>
                </c:pt>
                <c:pt idx="15565">
                  <c:v>33.124686029429697</c:v>
                </c:pt>
                <c:pt idx="15566">
                  <c:v>33.1250407962754</c:v>
                </c:pt>
                <c:pt idx="15567">
                  <c:v>33.125393178935298</c:v>
                </c:pt>
                <c:pt idx="15568">
                  <c:v>33.125718858714301</c:v>
                </c:pt>
                <c:pt idx="15569">
                  <c:v>33.126043584819101</c:v>
                </c:pt>
                <c:pt idx="15570">
                  <c:v>33.126406457896501</c:v>
                </c:pt>
                <c:pt idx="15571">
                  <c:v>33.126761224742197</c:v>
                </c:pt>
                <c:pt idx="15572">
                  <c:v>33.127120283122302</c:v>
                </c:pt>
                <c:pt idx="15573">
                  <c:v>33.1274755268051</c:v>
                </c:pt>
                <c:pt idx="15574">
                  <c:v>33.127845552439901</c:v>
                </c:pt>
                <c:pt idx="15575">
                  <c:v>33.128206041331502</c:v>
                </c:pt>
                <c:pt idx="15576">
                  <c:v>33.128573205943297</c:v>
                </c:pt>
                <c:pt idx="15577">
                  <c:v>33.128950860972601</c:v>
                </c:pt>
                <c:pt idx="15578">
                  <c:v>33.129297044749499</c:v>
                </c:pt>
                <c:pt idx="15579">
                  <c:v>33.129657533641101</c:v>
                </c:pt>
                <c:pt idx="15580">
                  <c:v>33.130029466624499</c:v>
                </c:pt>
                <c:pt idx="15581">
                  <c:v>33.130442884440598</c:v>
                </c:pt>
                <c:pt idx="15582">
                  <c:v>33.130849626536602</c:v>
                </c:pt>
                <c:pt idx="15583">
                  <c:v>33.1312377719834</c:v>
                </c:pt>
                <c:pt idx="15584">
                  <c:v>33.131654050822497</c:v>
                </c:pt>
                <c:pt idx="15585">
                  <c:v>33.132035520549003</c:v>
                </c:pt>
                <c:pt idx="15586">
                  <c:v>33.132398870463597</c:v>
                </c:pt>
                <c:pt idx="15587">
                  <c:v>33.132749822611999</c:v>
                </c:pt>
                <c:pt idx="15588">
                  <c:v>33.1331103115036</c:v>
                </c:pt>
                <c:pt idx="15589">
                  <c:v>33.1334541110947</c:v>
                </c:pt>
                <c:pt idx="15590">
                  <c:v>33.133793619151298</c:v>
                </c:pt>
                <c:pt idx="15591">
                  <c:v>33.134161260600301</c:v>
                </c:pt>
                <c:pt idx="15592">
                  <c:v>33.134502199168402</c:v>
                </c:pt>
                <c:pt idx="15593">
                  <c:v>33.134858396525601</c:v>
                </c:pt>
                <c:pt idx="15594">
                  <c:v>33.135185983653301</c:v>
                </c:pt>
                <c:pt idx="15595">
                  <c:v>33.135519769664</c:v>
                </c:pt>
                <c:pt idx="15596">
                  <c:v>33.135887411113004</c:v>
                </c:pt>
                <c:pt idx="15597">
                  <c:v>33.1362297801926</c:v>
                </c:pt>
                <c:pt idx="15598">
                  <c:v>33.136579301829599</c:v>
                </c:pt>
                <c:pt idx="15599">
                  <c:v>33.136909273142997</c:v>
                </c:pt>
                <c:pt idx="15600">
                  <c:v>33.137248781199702</c:v>
                </c:pt>
                <c:pt idx="15601">
                  <c:v>33.137593057627903</c:v>
                </c:pt>
                <c:pt idx="15602">
                  <c:v>33.1378968028977</c:v>
                </c:pt>
                <c:pt idx="15603">
                  <c:v>33.138219621653803</c:v>
                </c:pt>
                <c:pt idx="15604">
                  <c:v>33.138537672038296</c:v>
                </c:pt>
                <c:pt idx="15605">
                  <c:v>33.138813283915702</c:v>
                </c:pt>
                <c:pt idx="15606">
                  <c:v>33.139097478861999</c:v>
                </c:pt>
                <c:pt idx="15607">
                  <c:v>33.1394036083176</c:v>
                </c:pt>
                <c:pt idx="15608">
                  <c:v>33.1397340564682</c:v>
                </c:pt>
                <c:pt idx="15609">
                  <c:v>33.140079763407897</c:v>
                </c:pt>
                <c:pt idx="15610">
                  <c:v>33.140415933604501</c:v>
                </c:pt>
                <c:pt idx="15611">
                  <c:v>33.140703466410898</c:v>
                </c:pt>
                <c:pt idx="15612">
                  <c:v>33.141017702098097</c:v>
                </c:pt>
                <c:pt idx="15613">
                  <c:v>33.141300943370098</c:v>
                </c:pt>
                <c:pt idx="15614">
                  <c:v>33.1416166095688</c:v>
                </c:pt>
                <c:pt idx="15615">
                  <c:v>33.141919401164301</c:v>
                </c:pt>
                <c:pt idx="15616">
                  <c:v>33.142219331736797</c:v>
                </c:pt>
                <c:pt idx="15617">
                  <c:v>33.142540243144303</c:v>
                </c:pt>
                <c:pt idx="15618">
                  <c:v>33.1428311138108</c:v>
                </c:pt>
                <c:pt idx="15619">
                  <c:v>33.143159654612802</c:v>
                </c:pt>
                <c:pt idx="15620">
                  <c:v>33.143478658671597</c:v>
                </c:pt>
                <c:pt idx="15621">
                  <c:v>33.1437881259873</c:v>
                </c:pt>
                <c:pt idx="15622">
                  <c:v>33.144105222697497</c:v>
                </c:pt>
                <c:pt idx="15623">
                  <c:v>33.144410875315899</c:v>
                </c:pt>
                <c:pt idx="15624">
                  <c:v>33.144708421702603</c:v>
                </c:pt>
                <c:pt idx="15625">
                  <c:v>33.145001199717697</c:v>
                </c:pt>
                <c:pt idx="15626">
                  <c:v>33.145289686198502</c:v>
                </c:pt>
                <c:pt idx="15627">
                  <c:v>33.145611074443103</c:v>
                </c:pt>
                <c:pt idx="15628">
                  <c:v>33.145954397197002</c:v>
                </c:pt>
                <c:pt idx="15629">
                  <c:v>33.146281984324702</c:v>
                </c:pt>
                <c:pt idx="15630">
                  <c:v>33.146599557872001</c:v>
                </c:pt>
                <c:pt idx="15631">
                  <c:v>33.146899011607402</c:v>
                </c:pt>
                <c:pt idx="15632">
                  <c:v>33.1471998958542</c:v>
                </c:pt>
                <c:pt idx="15633">
                  <c:v>33.147506025309802</c:v>
                </c:pt>
                <c:pt idx="15634">
                  <c:v>33.147849824900902</c:v>
                </c:pt>
                <c:pt idx="15635">
                  <c:v>33.148179796214301</c:v>
                </c:pt>
                <c:pt idx="15636">
                  <c:v>33.148478773112501</c:v>
                </c:pt>
                <c:pt idx="15637">
                  <c:v>33.148773458476299</c:v>
                </c:pt>
                <c:pt idx="15638">
                  <c:v>33.149122503276097</c:v>
                </c:pt>
                <c:pt idx="15639">
                  <c:v>33.149461057658399</c:v>
                </c:pt>
                <c:pt idx="15640">
                  <c:v>33.149787214274603</c:v>
                </c:pt>
                <c:pt idx="15641">
                  <c:v>33.150078561778301</c:v>
                </c:pt>
                <c:pt idx="15642">
                  <c:v>33.150384214396702</c:v>
                </c:pt>
                <c:pt idx="15643">
                  <c:v>33.1507461337998</c:v>
                </c:pt>
                <c:pt idx="15644">
                  <c:v>33.151086118693598</c:v>
                </c:pt>
                <c:pt idx="15645">
                  <c:v>33.1513984470322</c:v>
                </c:pt>
                <c:pt idx="15646">
                  <c:v>33.151715066905197</c:v>
                </c:pt>
                <c:pt idx="15647">
                  <c:v>33.152056482310499</c:v>
                </c:pt>
                <c:pt idx="15648">
                  <c:v>33.152389314646904</c:v>
                </c:pt>
                <c:pt idx="15649">
                  <c:v>33.152712610240201</c:v>
                </c:pt>
                <c:pt idx="15650">
                  <c:v>33.153010633464099</c:v>
                </c:pt>
                <c:pt idx="15651">
                  <c:v>33.153374460215801</c:v>
                </c:pt>
                <c:pt idx="15652">
                  <c:v>33.153735425944603</c:v>
                </c:pt>
                <c:pt idx="15653">
                  <c:v>33.154050615306097</c:v>
                </c:pt>
                <c:pt idx="15654">
                  <c:v>33.1543443469956</c:v>
                </c:pt>
                <c:pt idx="15655">
                  <c:v>33.154664304728698</c:v>
                </c:pt>
                <c:pt idx="15656">
                  <c:v>33.154994752879396</c:v>
                </c:pt>
                <c:pt idx="15657">
                  <c:v>33.155306604380797</c:v>
                </c:pt>
                <c:pt idx="15658">
                  <c:v>33.155658510203601</c:v>
                </c:pt>
                <c:pt idx="15659">
                  <c:v>33.156000879283198</c:v>
                </c:pt>
                <c:pt idx="15660">
                  <c:v>33.156328466410898</c:v>
                </c:pt>
                <c:pt idx="15661">
                  <c:v>33.156633642192098</c:v>
                </c:pt>
                <c:pt idx="15662">
                  <c:v>33.156972673411602</c:v>
                </c:pt>
                <c:pt idx="15663">
                  <c:v>33.157345560069302</c:v>
                </c:pt>
                <c:pt idx="15664">
                  <c:v>33.157699373240703</c:v>
                </c:pt>
                <c:pt idx="15665">
                  <c:v>33.158028390879899</c:v>
                </c:pt>
                <c:pt idx="15666">
                  <c:v>33.158344533915702</c:v>
                </c:pt>
                <c:pt idx="15667">
                  <c:v>33.158695962901298</c:v>
                </c:pt>
                <c:pt idx="15668">
                  <c:v>33.159049776072699</c:v>
                </c:pt>
                <c:pt idx="15669">
                  <c:v>33.159415987010199</c:v>
                </c:pt>
                <c:pt idx="15670">
                  <c:v>33.159755495066896</c:v>
                </c:pt>
                <c:pt idx="15671">
                  <c:v>33.160080221171597</c:v>
                </c:pt>
                <c:pt idx="15672">
                  <c:v>33.160408761973599</c:v>
                </c:pt>
                <c:pt idx="15673">
                  <c:v>33.160770204539503</c:v>
                </c:pt>
                <c:pt idx="15674">
                  <c:v>33.161151674266101</c:v>
                </c:pt>
                <c:pt idx="15675">
                  <c:v>33.161503580088798</c:v>
                </c:pt>
                <c:pt idx="15676">
                  <c:v>33.161852148051501</c:v>
                </c:pt>
                <c:pt idx="15677">
                  <c:v>33.162232664103698</c:v>
                </c:pt>
                <c:pt idx="15678">
                  <c:v>33.162620809550504</c:v>
                </c:pt>
                <c:pt idx="15679">
                  <c:v>33.163021829600602</c:v>
                </c:pt>
                <c:pt idx="15680">
                  <c:v>33.163397577281202</c:v>
                </c:pt>
                <c:pt idx="15681">
                  <c:v>33.163733270640599</c:v>
                </c:pt>
                <c:pt idx="15682">
                  <c:v>33.164091852183603</c:v>
                </c:pt>
                <c:pt idx="15683">
                  <c:v>33.164479043956</c:v>
                </c:pt>
                <c:pt idx="15684">
                  <c:v>33.164889123912097</c:v>
                </c:pt>
                <c:pt idx="15685">
                  <c:v>33.165251043315202</c:v>
                </c:pt>
                <c:pt idx="15686">
                  <c:v>33.165630128855902</c:v>
                </c:pt>
                <c:pt idx="15687">
                  <c:v>33.1660177974655</c:v>
                </c:pt>
                <c:pt idx="15688">
                  <c:v>33.1663811473801</c:v>
                </c:pt>
                <c:pt idx="15689">
                  <c:v>33.166741636271702</c:v>
                </c:pt>
                <c:pt idx="15690">
                  <c:v>33.167073991770998</c:v>
                </c:pt>
                <c:pt idx="15691">
                  <c:v>33.167426374430903</c:v>
                </c:pt>
                <c:pt idx="15692">
                  <c:v>33.167798307414301</c:v>
                </c:pt>
                <c:pt idx="15693">
                  <c:v>33.168145444865502</c:v>
                </c:pt>
                <c:pt idx="15694">
                  <c:v>33.168493059153803</c:v>
                </c:pt>
                <c:pt idx="15695">
                  <c:v>33.1688220767929</c:v>
                </c:pt>
                <c:pt idx="15696">
                  <c:v>33.169158723826598</c:v>
                </c:pt>
                <c:pt idx="15697">
                  <c:v>33.169530179972902</c:v>
                </c:pt>
                <c:pt idx="15698">
                  <c:v>33.169879701609801</c:v>
                </c:pt>
                <c:pt idx="15699">
                  <c:v>33.170225885386699</c:v>
                </c:pt>
                <c:pt idx="15700">
                  <c:v>33.170552042002903</c:v>
                </c:pt>
                <c:pt idx="15701">
                  <c:v>33.170873907084697</c:v>
                </c:pt>
                <c:pt idx="15702">
                  <c:v>33.171211984629899</c:v>
                </c:pt>
                <c:pt idx="15703">
                  <c:v>33.171521928782703</c:v>
                </c:pt>
                <c:pt idx="15704">
                  <c:v>33.1718004016831</c:v>
                </c:pt>
                <c:pt idx="15705">
                  <c:v>33.172107961650099</c:v>
                </c:pt>
                <c:pt idx="15706">
                  <c:v>33.172443178172301</c:v>
                </c:pt>
                <c:pt idx="15707">
                  <c:v>33.172785547251898</c:v>
                </c:pt>
                <c:pt idx="15708">
                  <c:v>33.1731269626572</c:v>
                </c:pt>
                <c:pt idx="15709">
                  <c:v>33.173418786997999</c:v>
                </c:pt>
                <c:pt idx="15710">
                  <c:v>33.173696783061303</c:v>
                </c:pt>
                <c:pt idx="15711">
                  <c:v>33.173995283122302</c:v>
                </c:pt>
                <c:pt idx="15712">
                  <c:v>33.174298551554898</c:v>
                </c:pt>
                <c:pt idx="15713">
                  <c:v>33.174607542033399</c:v>
                </c:pt>
                <c:pt idx="15714">
                  <c:v>33.174930837626697</c:v>
                </c:pt>
                <c:pt idx="15715">
                  <c:v>33.175242689128098</c:v>
                </c:pt>
                <c:pt idx="15716">
                  <c:v>33.175557401652597</c:v>
                </c:pt>
                <c:pt idx="15717">
                  <c:v>33.175871160502702</c:v>
                </c:pt>
                <c:pt idx="15718">
                  <c:v>33.1761787204697</c:v>
                </c:pt>
                <c:pt idx="15719">
                  <c:v>33.176471498484801</c:v>
                </c:pt>
                <c:pt idx="15720">
                  <c:v>33.176754262919701</c:v>
                </c:pt>
                <c:pt idx="15721">
                  <c:v>33.1770684986069</c:v>
                </c:pt>
                <c:pt idx="15722">
                  <c:v>33.177415159220899</c:v>
                </c:pt>
                <c:pt idx="15723">
                  <c:v>33.177715089793402</c:v>
                </c:pt>
                <c:pt idx="15724">
                  <c:v>33.178034093852297</c:v>
                </c:pt>
                <c:pt idx="15725">
                  <c:v>33.178357866282703</c:v>
                </c:pt>
                <c:pt idx="15726">
                  <c:v>33.178685453410402</c:v>
                </c:pt>
                <c:pt idx="15727">
                  <c:v>33.178994443888897</c:v>
                </c:pt>
                <c:pt idx="15728">
                  <c:v>33.179313447947699</c:v>
                </c:pt>
                <c:pt idx="15729">
                  <c:v>33.179595258708197</c:v>
                </c:pt>
                <c:pt idx="15730">
                  <c:v>33.179892805094902</c:v>
                </c:pt>
                <c:pt idx="15731">
                  <c:v>33.180231359477297</c:v>
                </c:pt>
                <c:pt idx="15732">
                  <c:v>33.1805475025132</c:v>
                </c:pt>
                <c:pt idx="15733">
                  <c:v>33.180854108805903</c:v>
                </c:pt>
                <c:pt idx="15734">
                  <c:v>33.1811673908188</c:v>
                </c:pt>
                <c:pt idx="15735">
                  <c:v>33.181486871714803</c:v>
                </c:pt>
                <c:pt idx="15736">
                  <c:v>33.181835439677499</c:v>
                </c:pt>
                <c:pt idx="15737">
                  <c:v>33.1821630268051</c:v>
                </c:pt>
                <c:pt idx="15738">
                  <c:v>33.182485368724102</c:v>
                </c:pt>
                <c:pt idx="15739">
                  <c:v>33.1827800540879</c:v>
                </c:pt>
                <c:pt idx="15740">
                  <c:v>33.183091428752199</c:v>
                </c:pt>
                <c:pt idx="15741">
                  <c:v>33.1834419040634</c:v>
                </c:pt>
                <c:pt idx="15742">
                  <c:v>33.183780458445803</c:v>
                </c:pt>
                <c:pt idx="15743">
                  <c:v>33.184109476084899</c:v>
                </c:pt>
                <c:pt idx="15744">
                  <c:v>33.184413221354703</c:v>
                </c:pt>
                <c:pt idx="15745">
                  <c:v>33.184741285319603</c:v>
                </c:pt>
                <c:pt idx="15746">
                  <c:v>33.185069826121598</c:v>
                </c:pt>
                <c:pt idx="15747">
                  <c:v>33.185399797434997</c:v>
                </c:pt>
                <c:pt idx="15748">
                  <c:v>33.185709264750699</c:v>
                </c:pt>
                <c:pt idx="15749">
                  <c:v>33.186041620250002</c:v>
                </c:pt>
                <c:pt idx="15750">
                  <c:v>33.186395433421403</c:v>
                </c:pt>
                <c:pt idx="15751">
                  <c:v>33.186740663523899</c:v>
                </c:pt>
                <c:pt idx="15752">
                  <c:v>33.1870458393051</c:v>
                </c:pt>
                <c:pt idx="15753">
                  <c:v>33.187351968760701</c:v>
                </c:pt>
                <c:pt idx="15754">
                  <c:v>33.187689092631601</c:v>
                </c:pt>
                <c:pt idx="15755">
                  <c:v>33.188012865061999</c:v>
                </c:pt>
                <c:pt idx="15756">
                  <c:v>33.188307550425797</c:v>
                </c:pt>
                <c:pt idx="15757">
                  <c:v>33.188648012156698</c:v>
                </c:pt>
                <c:pt idx="15758">
                  <c:v>33.188987043376201</c:v>
                </c:pt>
                <c:pt idx="15759">
                  <c:v>33.189298894877702</c:v>
                </c:pt>
                <c:pt idx="15760">
                  <c:v>33.189642217631601</c:v>
                </c:pt>
                <c:pt idx="15761">
                  <c:v>33.1900017528489</c:v>
                </c:pt>
                <c:pt idx="15762">
                  <c:v>33.190323617930602</c:v>
                </c:pt>
                <c:pt idx="15763">
                  <c:v>33.190639284129396</c:v>
                </c:pt>
                <c:pt idx="15764">
                  <c:v>33.190996435160898</c:v>
                </c:pt>
                <c:pt idx="15765">
                  <c:v>33.191352155680903</c:v>
                </c:pt>
                <c:pt idx="15766">
                  <c:v>33.191702630992197</c:v>
                </c:pt>
                <c:pt idx="15767">
                  <c:v>33.192042615886002</c:v>
                </c:pt>
                <c:pt idx="15768">
                  <c:v>33.192361619944798</c:v>
                </c:pt>
                <c:pt idx="15769">
                  <c:v>33.192724016184997</c:v>
                </c:pt>
                <c:pt idx="15770">
                  <c:v>33.193074014659203</c:v>
                </c:pt>
                <c:pt idx="15771">
                  <c:v>33.193427350993403</c:v>
                </c:pt>
                <c:pt idx="15772">
                  <c:v>33.193781164164797</c:v>
                </c:pt>
                <c:pt idx="15773">
                  <c:v>33.194144037242197</c:v>
                </c:pt>
                <c:pt idx="15774">
                  <c:v>33.194504526133798</c:v>
                </c:pt>
                <c:pt idx="15775">
                  <c:v>33.194862630839602</c:v>
                </c:pt>
                <c:pt idx="15776">
                  <c:v>33.195229795451397</c:v>
                </c:pt>
                <c:pt idx="15777">
                  <c:v>33.195602682109097</c:v>
                </c:pt>
                <c:pt idx="15778">
                  <c:v>33.195952680583197</c:v>
                </c:pt>
                <c:pt idx="15779">
                  <c:v>33.196312692637697</c:v>
                </c:pt>
                <c:pt idx="15780">
                  <c:v>33.196679857249499</c:v>
                </c:pt>
                <c:pt idx="15781">
                  <c:v>33.197076108928002</c:v>
                </c:pt>
                <c:pt idx="15782">
                  <c:v>33.197464731211902</c:v>
                </c:pt>
                <c:pt idx="15783">
                  <c:v>33.197829511637899</c:v>
                </c:pt>
                <c:pt idx="15784">
                  <c:v>33.198228147502199</c:v>
                </c:pt>
                <c:pt idx="15785">
                  <c:v>33.19860437202</c:v>
                </c:pt>
                <c:pt idx="15786">
                  <c:v>33.198974874491903</c:v>
                </c:pt>
                <c:pt idx="15787">
                  <c:v>33.199340608592301</c:v>
                </c:pt>
                <c:pt idx="15788">
                  <c:v>33.199707773204103</c:v>
                </c:pt>
                <c:pt idx="15789">
                  <c:v>33.200075414653</c:v>
                </c:pt>
                <c:pt idx="15790">
                  <c:v>33.200436380381802</c:v>
                </c:pt>
                <c:pt idx="15791">
                  <c:v>33.200757768626403</c:v>
                </c:pt>
                <c:pt idx="15792">
                  <c:v>33.201114919657897</c:v>
                </c:pt>
                <c:pt idx="15793">
                  <c:v>33.201480176921102</c:v>
                </c:pt>
                <c:pt idx="15794">
                  <c:v>33.201818731303398</c:v>
                </c:pt>
                <c:pt idx="15795">
                  <c:v>33.202174451823502</c:v>
                </c:pt>
                <c:pt idx="15796">
                  <c:v>33.20251062202</c:v>
                </c:pt>
                <c:pt idx="15797">
                  <c:v>33.202853944773899</c:v>
                </c:pt>
                <c:pt idx="15798">
                  <c:v>33.2032106189682</c:v>
                </c:pt>
                <c:pt idx="15799">
                  <c:v>33.203536298747302</c:v>
                </c:pt>
                <c:pt idx="15800">
                  <c:v>33.2038691310837</c:v>
                </c:pt>
                <c:pt idx="15801">
                  <c:v>33.204198148722902</c:v>
                </c:pt>
                <c:pt idx="15802">
                  <c:v>33.2044894962265</c:v>
                </c:pt>
                <c:pt idx="15803">
                  <c:v>33.2048108844712</c:v>
                </c:pt>
                <c:pt idx="15804">
                  <c:v>33.205146100993403</c:v>
                </c:pt>
                <c:pt idx="15805">
                  <c:v>33.205474164958197</c:v>
                </c:pt>
                <c:pt idx="15806">
                  <c:v>33.205759313578803</c:v>
                </c:pt>
                <c:pt idx="15807">
                  <c:v>33.206049230570997</c:v>
                </c:pt>
                <c:pt idx="15808">
                  <c:v>33.206353929515103</c:v>
                </c:pt>
                <c:pt idx="15809">
                  <c:v>33.2066767482712</c:v>
                </c:pt>
                <c:pt idx="15810">
                  <c:v>33.207009580607597</c:v>
                </c:pt>
                <c:pt idx="15811">
                  <c:v>33.2073357372239</c:v>
                </c:pt>
              </c:numCache>
            </c:numRef>
          </c:xVal>
          <c:yVal>
            <c:numRef>
              <c:f>'Werte Probe 6'!$C$4:$C$15815</c:f>
              <c:numCache>
                <c:formatCode>General</c:formatCode>
                <c:ptCount val="15812"/>
                <c:pt idx="0">
                  <c:v>0.47076767683029103</c:v>
                </c:pt>
                <c:pt idx="1">
                  <c:v>0.46751374006271301</c:v>
                </c:pt>
                <c:pt idx="2">
                  <c:v>0.46421065926551802</c:v>
                </c:pt>
                <c:pt idx="3">
                  <c:v>0.46334269642829901</c:v>
                </c:pt>
                <c:pt idx="4">
                  <c:v>0.46352767944335899</c:v>
                </c:pt>
                <c:pt idx="5">
                  <c:v>0.46246182918548501</c:v>
                </c:pt>
                <c:pt idx="6">
                  <c:v>0.45961919426918002</c:v>
                </c:pt>
                <c:pt idx="7">
                  <c:v>0.45905530452728199</c:v>
                </c:pt>
                <c:pt idx="8">
                  <c:v>0.45794782042503301</c:v>
                </c:pt>
                <c:pt idx="9">
                  <c:v>0.45582011342048601</c:v>
                </c:pt>
                <c:pt idx="10">
                  <c:v>0.45521929860115001</c:v>
                </c:pt>
                <c:pt idx="11">
                  <c:v>0.454623043537139</c:v>
                </c:pt>
                <c:pt idx="12">
                  <c:v>0.45071661472320501</c:v>
                </c:pt>
                <c:pt idx="13">
                  <c:v>0.44823014736175498</c:v>
                </c:pt>
                <c:pt idx="14">
                  <c:v>0.44789001345634399</c:v>
                </c:pt>
                <c:pt idx="15">
                  <c:v>0.447140663862228</c:v>
                </c:pt>
                <c:pt idx="16">
                  <c:v>0.44743850827217102</c:v>
                </c:pt>
                <c:pt idx="17">
                  <c:v>0.44698220491409302</c:v>
                </c:pt>
                <c:pt idx="18">
                  <c:v>0.44687488675117398</c:v>
                </c:pt>
                <c:pt idx="19">
                  <c:v>0.446501433849334</c:v>
                </c:pt>
                <c:pt idx="20">
                  <c:v>0.44612318277358998</c:v>
                </c:pt>
                <c:pt idx="21">
                  <c:v>0.44641134142875599</c:v>
                </c:pt>
                <c:pt idx="22">
                  <c:v>0.444649517536163</c:v>
                </c:pt>
                <c:pt idx="23">
                  <c:v>0.44422399997711098</c:v>
                </c:pt>
                <c:pt idx="24">
                  <c:v>0.442862838506698</c:v>
                </c:pt>
                <c:pt idx="25">
                  <c:v>0.44176167249679499</c:v>
                </c:pt>
                <c:pt idx="26">
                  <c:v>0.44123494625091497</c:v>
                </c:pt>
                <c:pt idx="27">
                  <c:v>0.44025805592536899</c:v>
                </c:pt>
                <c:pt idx="28">
                  <c:v>0.43926197290420499</c:v>
                </c:pt>
                <c:pt idx="29">
                  <c:v>0.43779391050338701</c:v>
                </c:pt>
                <c:pt idx="30">
                  <c:v>0.43654537200927701</c:v>
                </c:pt>
                <c:pt idx="31">
                  <c:v>0.43630942702293402</c:v>
                </c:pt>
                <c:pt idx="32">
                  <c:v>0.43649390339851302</c:v>
                </c:pt>
                <c:pt idx="33">
                  <c:v>0.43556982278823803</c:v>
                </c:pt>
                <c:pt idx="34">
                  <c:v>0.43426051735877902</c:v>
                </c:pt>
                <c:pt idx="35">
                  <c:v>0.43326294422149603</c:v>
                </c:pt>
                <c:pt idx="36">
                  <c:v>0.43271550536155701</c:v>
                </c:pt>
                <c:pt idx="37">
                  <c:v>0.43311989307403498</c:v>
                </c:pt>
                <c:pt idx="38">
                  <c:v>0.43174976110458302</c:v>
                </c:pt>
                <c:pt idx="39">
                  <c:v>0.43174806237220698</c:v>
                </c:pt>
                <c:pt idx="40">
                  <c:v>0.43082863092422402</c:v>
                </c:pt>
                <c:pt idx="41">
                  <c:v>0.42931687831878601</c:v>
                </c:pt>
                <c:pt idx="42">
                  <c:v>0.42804679274558999</c:v>
                </c:pt>
                <c:pt idx="43">
                  <c:v>0.42677837610244701</c:v>
                </c:pt>
                <c:pt idx="44">
                  <c:v>0.42520192265510498</c:v>
                </c:pt>
                <c:pt idx="45">
                  <c:v>0.425169497728347</c:v>
                </c:pt>
                <c:pt idx="46">
                  <c:v>0.42457777261733998</c:v>
                </c:pt>
                <c:pt idx="47">
                  <c:v>0.42330324649810702</c:v>
                </c:pt>
                <c:pt idx="48">
                  <c:v>0.42251774668693498</c:v>
                </c:pt>
                <c:pt idx="49">
                  <c:v>0.42151615023612898</c:v>
                </c:pt>
                <c:pt idx="50">
                  <c:v>0.42200288176536499</c:v>
                </c:pt>
                <c:pt idx="51">
                  <c:v>0.42219853401183999</c:v>
                </c:pt>
                <c:pt idx="52">
                  <c:v>0.42100974917411799</c:v>
                </c:pt>
                <c:pt idx="53">
                  <c:v>0.42082017660140902</c:v>
                </c:pt>
                <c:pt idx="54">
                  <c:v>0.42119491100311202</c:v>
                </c:pt>
                <c:pt idx="55">
                  <c:v>0.42098799347877502</c:v>
                </c:pt>
                <c:pt idx="56">
                  <c:v>0.42091986536979598</c:v>
                </c:pt>
                <c:pt idx="57">
                  <c:v>0.42112135887146002</c:v>
                </c:pt>
                <c:pt idx="58">
                  <c:v>0.42240574955940202</c:v>
                </c:pt>
                <c:pt idx="59">
                  <c:v>0.42271161079406699</c:v>
                </c:pt>
                <c:pt idx="60">
                  <c:v>0.42400127649307201</c:v>
                </c:pt>
                <c:pt idx="61">
                  <c:v>0.42549222707748402</c:v>
                </c:pt>
                <c:pt idx="62">
                  <c:v>0.427762150764465</c:v>
                </c:pt>
                <c:pt idx="63">
                  <c:v>0.42980024218559199</c:v>
                </c:pt>
                <c:pt idx="64">
                  <c:v>0.43274304270744302</c:v>
                </c:pt>
                <c:pt idx="65">
                  <c:v>0.43476769328117298</c:v>
                </c:pt>
                <c:pt idx="66">
                  <c:v>0.435849338769912</c:v>
                </c:pt>
                <c:pt idx="67">
                  <c:v>0.43925437331199602</c:v>
                </c:pt>
                <c:pt idx="68">
                  <c:v>0.44581404328346202</c:v>
                </c:pt>
                <c:pt idx="69">
                  <c:v>0.45250394940376198</c:v>
                </c:pt>
                <c:pt idx="70">
                  <c:v>0.453955858945846</c:v>
                </c:pt>
                <c:pt idx="71">
                  <c:v>0.45416367053985601</c:v>
                </c:pt>
                <c:pt idx="72">
                  <c:v>0.459313213825225</c:v>
                </c:pt>
                <c:pt idx="73">
                  <c:v>0.46615773439407299</c:v>
                </c:pt>
                <c:pt idx="74">
                  <c:v>0.47044497728347701</c:v>
                </c:pt>
                <c:pt idx="75">
                  <c:v>0.47344759106635997</c:v>
                </c:pt>
                <c:pt idx="76">
                  <c:v>0.47793185710906899</c:v>
                </c:pt>
                <c:pt idx="77">
                  <c:v>0.482180535793304</c:v>
                </c:pt>
                <c:pt idx="78">
                  <c:v>0.48262816667556702</c:v>
                </c:pt>
                <c:pt idx="79">
                  <c:v>0.482169389724731</c:v>
                </c:pt>
                <c:pt idx="80">
                  <c:v>0.48565295338630599</c:v>
                </c:pt>
                <c:pt idx="81">
                  <c:v>0.49165856838226302</c:v>
                </c:pt>
                <c:pt idx="82">
                  <c:v>0.49406749010085999</c:v>
                </c:pt>
                <c:pt idx="83">
                  <c:v>0.49503231048583901</c:v>
                </c:pt>
                <c:pt idx="84">
                  <c:v>0.496569484472274</c:v>
                </c:pt>
                <c:pt idx="85">
                  <c:v>0.50000762939453103</c:v>
                </c:pt>
                <c:pt idx="86">
                  <c:v>0.504067122936248</c:v>
                </c:pt>
                <c:pt idx="87">
                  <c:v>0.507554411888122</c:v>
                </c:pt>
                <c:pt idx="88">
                  <c:v>0.50941860675811701</c:v>
                </c:pt>
                <c:pt idx="89">
                  <c:v>0.51172012090682895</c:v>
                </c:pt>
                <c:pt idx="90">
                  <c:v>0.51451277732849099</c:v>
                </c:pt>
                <c:pt idx="91">
                  <c:v>0.51831966638564997</c:v>
                </c:pt>
                <c:pt idx="92">
                  <c:v>0.52111458778381303</c:v>
                </c:pt>
                <c:pt idx="93">
                  <c:v>0.52357554435729903</c:v>
                </c:pt>
                <c:pt idx="94">
                  <c:v>0.52709084749221802</c:v>
                </c:pt>
                <c:pt idx="95">
                  <c:v>0.52972024679183904</c:v>
                </c:pt>
                <c:pt idx="96">
                  <c:v>0.53079694509506203</c:v>
                </c:pt>
                <c:pt idx="97">
                  <c:v>0.53255093097686701</c:v>
                </c:pt>
                <c:pt idx="98">
                  <c:v>0.53515666723251298</c:v>
                </c:pt>
                <c:pt idx="99">
                  <c:v>0.53875935077667203</c:v>
                </c:pt>
                <c:pt idx="100">
                  <c:v>0.54189646244048995</c:v>
                </c:pt>
                <c:pt idx="101">
                  <c:v>0.54332619905471802</c:v>
                </c:pt>
                <c:pt idx="102">
                  <c:v>0.54647302627563399</c:v>
                </c:pt>
                <c:pt idx="103">
                  <c:v>0.54847359657287598</c:v>
                </c:pt>
                <c:pt idx="104">
                  <c:v>0.54964220523834195</c:v>
                </c:pt>
                <c:pt idx="105">
                  <c:v>0.55256289243698098</c:v>
                </c:pt>
                <c:pt idx="106">
                  <c:v>0.55637294054031305</c:v>
                </c:pt>
                <c:pt idx="107">
                  <c:v>0.55822223424911499</c:v>
                </c:pt>
                <c:pt idx="108">
                  <c:v>0.56075060367584195</c:v>
                </c:pt>
                <c:pt idx="109">
                  <c:v>0.56335699558258001</c:v>
                </c:pt>
                <c:pt idx="110">
                  <c:v>0.56686097383499101</c:v>
                </c:pt>
                <c:pt idx="111">
                  <c:v>0.57225269079208296</c:v>
                </c:pt>
                <c:pt idx="112">
                  <c:v>0.57411009073257402</c:v>
                </c:pt>
                <c:pt idx="113">
                  <c:v>0.57574784755706698</c:v>
                </c:pt>
                <c:pt idx="114">
                  <c:v>0.57979339361190796</c:v>
                </c:pt>
                <c:pt idx="115">
                  <c:v>0.58371949195861805</c:v>
                </c:pt>
                <c:pt idx="116">
                  <c:v>0.58706331253051702</c:v>
                </c:pt>
                <c:pt idx="117">
                  <c:v>0.59046423435211104</c:v>
                </c:pt>
                <c:pt idx="118">
                  <c:v>0.59462583065032903</c:v>
                </c:pt>
                <c:pt idx="119">
                  <c:v>0.59769546985626198</c:v>
                </c:pt>
                <c:pt idx="120">
                  <c:v>0.59952878952026301</c:v>
                </c:pt>
                <c:pt idx="121">
                  <c:v>0.59966570138931197</c:v>
                </c:pt>
                <c:pt idx="122">
                  <c:v>0.60343194007873502</c:v>
                </c:pt>
                <c:pt idx="123">
                  <c:v>0.60714322328567505</c:v>
                </c:pt>
                <c:pt idx="124">
                  <c:v>0.60794138908386197</c:v>
                </c:pt>
                <c:pt idx="125">
                  <c:v>0.60868448019027699</c:v>
                </c:pt>
                <c:pt idx="126">
                  <c:v>0.61188834905624301</c:v>
                </c:pt>
                <c:pt idx="127">
                  <c:v>0.61326038837432795</c:v>
                </c:pt>
                <c:pt idx="128">
                  <c:v>0.61292743682861295</c:v>
                </c:pt>
                <c:pt idx="129">
                  <c:v>0.61499273777008001</c:v>
                </c:pt>
                <c:pt idx="130">
                  <c:v>0.61780446767806996</c:v>
                </c:pt>
                <c:pt idx="131">
                  <c:v>0.62136936187744096</c:v>
                </c:pt>
                <c:pt idx="132">
                  <c:v>0.62305194139480502</c:v>
                </c:pt>
                <c:pt idx="133">
                  <c:v>0.62494820356368996</c:v>
                </c:pt>
                <c:pt idx="134">
                  <c:v>0.62826752662658603</c:v>
                </c:pt>
                <c:pt idx="135">
                  <c:v>0.63186895847320501</c:v>
                </c:pt>
                <c:pt idx="136">
                  <c:v>0.633622527122497</c:v>
                </c:pt>
                <c:pt idx="137">
                  <c:v>0.63585662841796797</c:v>
                </c:pt>
                <c:pt idx="138">
                  <c:v>0.63937062025070102</c:v>
                </c:pt>
                <c:pt idx="139">
                  <c:v>0.64090543985366799</c:v>
                </c:pt>
                <c:pt idx="140">
                  <c:v>0.643524169921875</c:v>
                </c:pt>
                <c:pt idx="141">
                  <c:v>0.64411097764968805</c:v>
                </c:pt>
                <c:pt idx="142">
                  <c:v>0.64360296726226796</c:v>
                </c:pt>
                <c:pt idx="143">
                  <c:v>0.64523947238922097</c:v>
                </c:pt>
                <c:pt idx="144">
                  <c:v>0.64861840009689298</c:v>
                </c:pt>
                <c:pt idx="145">
                  <c:v>0.65089488029479903</c:v>
                </c:pt>
                <c:pt idx="146">
                  <c:v>0.65191906690597501</c:v>
                </c:pt>
                <c:pt idx="147">
                  <c:v>0.65422791242599398</c:v>
                </c:pt>
                <c:pt idx="148">
                  <c:v>0.65615469217300404</c:v>
                </c:pt>
                <c:pt idx="149">
                  <c:v>0.65779113769531194</c:v>
                </c:pt>
                <c:pt idx="150">
                  <c:v>0.65907955169677701</c:v>
                </c:pt>
                <c:pt idx="151">
                  <c:v>0.66287302970886197</c:v>
                </c:pt>
                <c:pt idx="152">
                  <c:v>0.66555494070053101</c:v>
                </c:pt>
                <c:pt idx="153">
                  <c:v>0.66763275861740101</c:v>
                </c:pt>
                <c:pt idx="154">
                  <c:v>0.66909462213516202</c:v>
                </c:pt>
                <c:pt idx="155">
                  <c:v>0.67034202814102095</c:v>
                </c:pt>
                <c:pt idx="156">
                  <c:v>0.67185330390930098</c:v>
                </c:pt>
                <c:pt idx="157">
                  <c:v>0.67300385236740101</c:v>
                </c:pt>
                <c:pt idx="158">
                  <c:v>0.67493379116058305</c:v>
                </c:pt>
                <c:pt idx="159">
                  <c:v>0.67933177947998002</c:v>
                </c:pt>
                <c:pt idx="160">
                  <c:v>0.68170392513275102</c:v>
                </c:pt>
                <c:pt idx="161">
                  <c:v>0.68095153570175104</c:v>
                </c:pt>
                <c:pt idx="162">
                  <c:v>0.68391251564025801</c:v>
                </c:pt>
                <c:pt idx="163">
                  <c:v>0.68764454126357999</c:v>
                </c:pt>
                <c:pt idx="164">
                  <c:v>0.69022351503372104</c:v>
                </c:pt>
                <c:pt idx="165">
                  <c:v>0.69308429956436102</c:v>
                </c:pt>
                <c:pt idx="166">
                  <c:v>0.69494259357452304</c:v>
                </c:pt>
                <c:pt idx="167">
                  <c:v>0.69727754592895497</c:v>
                </c:pt>
                <c:pt idx="168">
                  <c:v>0.700275659561157</c:v>
                </c:pt>
                <c:pt idx="169">
                  <c:v>0.70228838920593195</c:v>
                </c:pt>
                <c:pt idx="170">
                  <c:v>0.70404547452926602</c:v>
                </c:pt>
                <c:pt idx="171">
                  <c:v>0.70746195316314697</c:v>
                </c:pt>
                <c:pt idx="172">
                  <c:v>0.70950633287429798</c:v>
                </c:pt>
                <c:pt idx="173">
                  <c:v>0.71034228801727195</c:v>
                </c:pt>
                <c:pt idx="174">
                  <c:v>0.712785303592681</c:v>
                </c:pt>
                <c:pt idx="175">
                  <c:v>0.71424037218093805</c:v>
                </c:pt>
                <c:pt idx="176">
                  <c:v>0.71777665615081698</c:v>
                </c:pt>
                <c:pt idx="177">
                  <c:v>0.71996194124221802</c:v>
                </c:pt>
                <c:pt idx="178">
                  <c:v>0.72143137454986495</c:v>
                </c:pt>
                <c:pt idx="179">
                  <c:v>0.7244234085083</c:v>
                </c:pt>
                <c:pt idx="180">
                  <c:v>0.72867441177368097</c:v>
                </c:pt>
                <c:pt idx="181">
                  <c:v>0.73127698898315396</c:v>
                </c:pt>
                <c:pt idx="182">
                  <c:v>0.73304641246795599</c:v>
                </c:pt>
                <c:pt idx="183">
                  <c:v>0.73619085550308205</c:v>
                </c:pt>
                <c:pt idx="184">
                  <c:v>0.73752194643020597</c:v>
                </c:pt>
                <c:pt idx="185">
                  <c:v>0.73917055130004805</c:v>
                </c:pt>
                <c:pt idx="186">
                  <c:v>0.74317830801010099</c:v>
                </c:pt>
                <c:pt idx="187">
                  <c:v>0.744504034519195</c:v>
                </c:pt>
                <c:pt idx="188">
                  <c:v>0.74586510658264105</c:v>
                </c:pt>
                <c:pt idx="189">
                  <c:v>0.74568206071853604</c:v>
                </c:pt>
                <c:pt idx="190">
                  <c:v>0.74772417545318604</c:v>
                </c:pt>
                <c:pt idx="191">
                  <c:v>0.74953329563140803</c:v>
                </c:pt>
                <c:pt idx="192">
                  <c:v>0.75114434957504195</c:v>
                </c:pt>
                <c:pt idx="193">
                  <c:v>0.75188446044921797</c:v>
                </c:pt>
                <c:pt idx="194">
                  <c:v>0.75592696666717496</c:v>
                </c:pt>
                <c:pt idx="195">
                  <c:v>0.75921052694320601</c:v>
                </c:pt>
                <c:pt idx="196">
                  <c:v>0.75781184434890703</c:v>
                </c:pt>
                <c:pt idx="197">
                  <c:v>0.76182574033737105</c:v>
                </c:pt>
                <c:pt idx="198">
                  <c:v>0.76652687788009599</c:v>
                </c:pt>
                <c:pt idx="199">
                  <c:v>0.77074885368347101</c:v>
                </c:pt>
                <c:pt idx="200">
                  <c:v>0.77329903841018599</c:v>
                </c:pt>
                <c:pt idx="201">
                  <c:v>0.77605897188186601</c:v>
                </c:pt>
                <c:pt idx="202">
                  <c:v>0.78008627891540505</c:v>
                </c:pt>
                <c:pt idx="203">
                  <c:v>0.78462272882461503</c:v>
                </c:pt>
                <c:pt idx="204">
                  <c:v>0.78753513097762995</c:v>
                </c:pt>
                <c:pt idx="205">
                  <c:v>0.78926479816436701</c:v>
                </c:pt>
                <c:pt idx="206">
                  <c:v>0.79167383909225397</c:v>
                </c:pt>
                <c:pt idx="207">
                  <c:v>0.79305577278137196</c:v>
                </c:pt>
                <c:pt idx="208">
                  <c:v>0.79512810707092196</c:v>
                </c:pt>
                <c:pt idx="209">
                  <c:v>0.79792165756225497</c:v>
                </c:pt>
                <c:pt idx="210">
                  <c:v>0.80039268732070901</c:v>
                </c:pt>
                <c:pt idx="211">
                  <c:v>0.80323696136474598</c:v>
                </c:pt>
                <c:pt idx="212">
                  <c:v>0.80604559183120705</c:v>
                </c:pt>
                <c:pt idx="213">
                  <c:v>0.80667495727538996</c:v>
                </c:pt>
                <c:pt idx="214">
                  <c:v>0.80828815698623602</c:v>
                </c:pt>
                <c:pt idx="215">
                  <c:v>0.81182092428207397</c:v>
                </c:pt>
                <c:pt idx="216">
                  <c:v>0.81509095430374101</c:v>
                </c:pt>
                <c:pt idx="217">
                  <c:v>0.81721001863479603</c:v>
                </c:pt>
                <c:pt idx="218">
                  <c:v>0.82054579257964999</c:v>
                </c:pt>
                <c:pt idx="219">
                  <c:v>0.82201671600341797</c:v>
                </c:pt>
                <c:pt idx="220">
                  <c:v>0.82284921407699496</c:v>
                </c:pt>
                <c:pt idx="221">
                  <c:v>0.82333326339721602</c:v>
                </c:pt>
                <c:pt idx="222">
                  <c:v>0.82528668642044001</c:v>
                </c:pt>
                <c:pt idx="223">
                  <c:v>0.82811695337295499</c:v>
                </c:pt>
                <c:pt idx="224">
                  <c:v>0.82981330156326205</c:v>
                </c:pt>
                <c:pt idx="225">
                  <c:v>0.832103371620178</c:v>
                </c:pt>
                <c:pt idx="226">
                  <c:v>0.833404600620269</c:v>
                </c:pt>
                <c:pt idx="227">
                  <c:v>0.83593225479125899</c:v>
                </c:pt>
                <c:pt idx="228">
                  <c:v>0.83585846424102705</c:v>
                </c:pt>
                <c:pt idx="229">
                  <c:v>0.83687800168991</c:v>
                </c:pt>
                <c:pt idx="230">
                  <c:v>0.83844965696334794</c:v>
                </c:pt>
                <c:pt idx="231">
                  <c:v>0.84058576822280795</c:v>
                </c:pt>
                <c:pt idx="232">
                  <c:v>0.84193861484527499</c:v>
                </c:pt>
                <c:pt idx="233">
                  <c:v>0.84453493356704701</c:v>
                </c:pt>
                <c:pt idx="234">
                  <c:v>0.845203757286071</c:v>
                </c:pt>
                <c:pt idx="235">
                  <c:v>0.84549188613891602</c:v>
                </c:pt>
                <c:pt idx="236">
                  <c:v>0.84796822071075395</c:v>
                </c:pt>
                <c:pt idx="237">
                  <c:v>0.84958648681640603</c:v>
                </c:pt>
                <c:pt idx="238">
                  <c:v>0.851687371730804</c:v>
                </c:pt>
                <c:pt idx="239">
                  <c:v>0.85449618101119995</c:v>
                </c:pt>
                <c:pt idx="240">
                  <c:v>0.85668623447418202</c:v>
                </c:pt>
                <c:pt idx="241">
                  <c:v>0.85866332054138095</c:v>
                </c:pt>
                <c:pt idx="242">
                  <c:v>0.86033254861831598</c:v>
                </c:pt>
                <c:pt idx="243">
                  <c:v>0.86231893301010099</c:v>
                </c:pt>
                <c:pt idx="244">
                  <c:v>0.86425405740737904</c:v>
                </c:pt>
                <c:pt idx="245">
                  <c:v>0.86524009704589799</c:v>
                </c:pt>
                <c:pt idx="246">
                  <c:v>0.867242991924285</c:v>
                </c:pt>
                <c:pt idx="247">
                  <c:v>0.87002652883529596</c:v>
                </c:pt>
                <c:pt idx="248">
                  <c:v>0.87126922607421797</c:v>
                </c:pt>
                <c:pt idx="249">
                  <c:v>0.87185931205749501</c:v>
                </c:pt>
                <c:pt idx="250">
                  <c:v>0.87477833032607999</c:v>
                </c:pt>
                <c:pt idx="251">
                  <c:v>0.878318011760711</c:v>
                </c:pt>
                <c:pt idx="252">
                  <c:v>0.88152551651000899</c:v>
                </c:pt>
                <c:pt idx="253">
                  <c:v>0.88250696659088101</c:v>
                </c:pt>
                <c:pt idx="254">
                  <c:v>0.88554942607879605</c:v>
                </c:pt>
                <c:pt idx="255">
                  <c:v>0.88932192325591997</c:v>
                </c:pt>
                <c:pt idx="256">
                  <c:v>0.89206004142761197</c:v>
                </c:pt>
                <c:pt idx="257">
                  <c:v>0.89426338672637895</c:v>
                </c:pt>
                <c:pt idx="258">
                  <c:v>0.89641612768173196</c:v>
                </c:pt>
                <c:pt idx="259">
                  <c:v>0.89843350648880005</c:v>
                </c:pt>
                <c:pt idx="260">
                  <c:v>0.90028315782546997</c:v>
                </c:pt>
                <c:pt idx="261">
                  <c:v>0.90123486518859797</c:v>
                </c:pt>
                <c:pt idx="262">
                  <c:v>0.90232598781585605</c:v>
                </c:pt>
                <c:pt idx="263">
                  <c:v>0.904443860054016</c:v>
                </c:pt>
                <c:pt idx="264">
                  <c:v>0.90621572732925404</c:v>
                </c:pt>
                <c:pt idx="265">
                  <c:v>0.90871161222457797</c:v>
                </c:pt>
                <c:pt idx="266">
                  <c:v>0.91066706180572499</c:v>
                </c:pt>
                <c:pt idx="267">
                  <c:v>0.91201549768447798</c:v>
                </c:pt>
                <c:pt idx="268">
                  <c:v>0.91498482227325395</c:v>
                </c:pt>
                <c:pt idx="269">
                  <c:v>0.91788369417190496</c:v>
                </c:pt>
                <c:pt idx="270">
                  <c:v>0.920052230358123</c:v>
                </c:pt>
                <c:pt idx="271">
                  <c:v>0.92228668928146296</c:v>
                </c:pt>
                <c:pt idx="272">
                  <c:v>0.92554169893264704</c:v>
                </c:pt>
                <c:pt idx="273">
                  <c:v>0.92762237787246704</c:v>
                </c:pt>
                <c:pt idx="274">
                  <c:v>0.928899705410003</c:v>
                </c:pt>
                <c:pt idx="275">
                  <c:v>0.930003821849823</c:v>
                </c:pt>
                <c:pt idx="276">
                  <c:v>0.93173396587371804</c:v>
                </c:pt>
                <c:pt idx="277">
                  <c:v>0.93425822257995605</c:v>
                </c:pt>
                <c:pt idx="278">
                  <c:v>0.93674075603485096</c:v>
                </c:pt>
                <c:pt idx="279">
                  <c:v>0.93902105093002297</c:v>
                </c:pt>
                <c:pt idx="280">
                  <c:v>0.94074225425720204</c:v>
                </c:pt>
                <c:pt idx="281">
                  <c:v>0.94358104467391901</c:v>
                </c:pt>
                <c:pt idx="282">
                  <c:v>0.94530773162841797</c:v>
                </c:pt>
                <c:pt idx="283">
                  <c:v>0.94719415903091397</c:v>
                </c:pt>
                <c:pt idx="284">
                  <c:v>0.94939017295837402</c:v>
                </c:pt>
                <c:pt idx="285">
                  <c:v>0.95279020071029596</c:v>
                </c:pt>
                <c:pt idx="286">
                  <c:v>0.95589697360992398</c:v>
                </c:pt>
                <c:pt idx="287">
                  <c:v>0.958021581172943</c:v>
                </c:pt>
                <c:pt idx="288">
                  <c:v>0.95976614952087402</c:v>
                </c:pt>
                <c:pt idx="289">
                  <c:v>0.96181988716125399</c:v>
                </c:pt>
                <c:pt idx="290">
                  <c:v>0.96417701244354204</c:v>
                </c:pt>
                <c:pt idx="291">
                  <c:v>0.96683973073959295</c:v>
                </c:pt>
                <c:pt idx="292">
                  <c:v>0.96884387731552102</c:v>
                </c:pt>
                <c:pt idx="293">
                  <c:v>0.97077888250350897</c:v>
                </c:pt>
                <c:pt idx="294">
                  <c:v>0.97320795059204102</c:v>
                </c:pt>
                <c:pt idx="295">
                  <c:v>0.97479647397994995</c:v>
                </c:pt>
                <c:pt idx="296">
                  <c:v>0.975652635097503</c:v>
                </c:pt>
                <c:pt idx="297">
                  <c:v>0.97709196805953902</c:v>
                </c:pt>
                <c:pt idx="298">
                  <c:v>0.97885859012603704</c:v>
                </c:pt>
                <c:pt idx="299">
                  <c:v>0.98113328218460005</c:v>
                </c:pt>
                <c:pt idx="300">
                  <c:v>0.98310506343841497</c:v>
                </c:pt>
                <c:pt idx="301">
                  <c:v>0.98453807830810502</c:v>
                </c:pt>
                <c:pt idx="302">
                  <c:v>0.98667323589324896</c:v>
                </c:pt>
                <c:pt idx="303">
                  <c:v>0.98987108469009399</c:v>
                </c:pt>
                <c:pt idx="304">
                  <c:v>0.99279874563217096</c:v>
                </c:pt>
                <c:pt idx="305">
                  <c:v>0.99543642997741699</c:v>
                </c:pt>
                <c:pt idx="306">
                  <c:v>0.99875646829605103</c:v>
                </c:pt>
                <c:pt idx="307">
                  <c:v>1.0035706758499101</c:v>
                </c:pt>
                <c:pt idx="308">
                  <c:v>1.00649774074554</c:v>
                </c:pt>
                <c:pt idx="309">
                  <c:v>1.0092637538909901</c:v>
                </c:pt>
                <c:pt idx="310">
                  <c:v>1.0119875669479299</c:v>
                </c:pt>
                <c:pt idx="311">
                  <c:v>1.0141848325729299</c:v>
                </c:pt>
                <c:pt idx="312">
                  <c:v>1.0161449909210201</c:v>
                </c:pt>
                <c:pt idx="313">
                  <c:v>1.01950299739837</c:v>
                </c:pt>
                <c:pt idx="314">
                  <c:v>1.0206896066665601</c:v>
                </c:pt>
                <c:pt idx="315">
                  <c:v>1.0217994451522801</c:v>
                </c:pt>
                <c:pt idx="316">
                  <c:v>1.02498066425323</c:v>
                </c:pt>
                <c:pt idx="317">
                  <c:v>1.0263906717300399</c:v>
                </c:pt>
                <c:pt idx="318">
                  <c:v>1.0283443927764799</c:v>
                </c:pt>
                <c:pt idx="319">
                  <c:v>1.0305206775665201</c:v>
                </c:pt>
                <c:pt idx="320">
                  <c:v>1.0321338176727199</c:v>
                </c:pt>
                <c:pt idx="321">
                  <c:v>1.0350874662399201</c:v>
                </c:pt>
                <c:pt idx="322">
                  <c:v>1.0371793508529601</c:v>
                </c:pt>
                <c:pt idx="323">
                  <c:v>1.03764152526855</c:v>
                </c:pt>
                <c:pt idx="324">
                  <c:v>1.03951239585876</c:v>
                </c:pt>
                <c:pt idx="325">
                  <c:v>1.0420073270797701</c:v>
                </c:pt>
                <c:pt idx="326">
                  <c:v>1.0432832241058301</c:v>
                </c:pt>
                <c:pt idx="327">
                  <c:v>1.04514455795288</c:v>
                </c:pt>
                <c:pt idx="328">
                  <c:v>1.0478056669235201</c:v>
                </c:pt>
                <c:pt idx="329">
                  <c:v>1.04939401149749</c:v>
                </c:pt>
                <c:pt idx="330">
                  <c:v>1.05081403255462</c:v>
                </c:pt>
                <c:pt idx="331">
                  <c:v>1.0525528192520099</c:v>
                </c:pt>
                <c:pt idx="332">
                  <c:v>1.0541249513626001</c:v>
                </c:pt>
                <c:pt idx="333">
                  <c:v>1.0580041408538801</c:v>
                </c:pt>
                <c:pt idx="334">
                  <c:v>1.0613107681274401</c:v>
                </c:pt>
                <c:pt idx="335">
                  <c:v>1.06251728534698</c:v>
                </c:pt>
                <c:pt idx="336">
                  <c:v>1.06412518024444</c:v>
                </c:pt>
                <c:pt idx="337">
                  <c:v>1.0665535926818801</c:v>
                </c:pt>
                <c:pt idx="338">
                  <c:v>1.06832659244537</c:v>
                </c:pt>
                <c:pt idx="339">
                  <c:v>1.06890261173248</c:v>
                </c:pt>
                <c:pt idx="340">
                  <c:v>1.06946420669555</c:v>
                </c:pt>
                <c:pt idx="341">
                  <c:v>1.07115626335144</c:v>
                </c:pt>
                <c:pt idx="342">
                  <c:v>1.0748251676559399</c:v>
                </c:pt>
                <c:pt idx="343">
                  <c:v>1.07407903671264</c:v>
                </c:pt>
                <c:pt idx="344">
                  <c:v>1.07489073276519</c:v>
                </c:pt>
                <c:pt idx="345">
                  <c:v>1.0772391557693399</c:v>
                </c:pt>
                <c:pt idx="346">
                  <c:v>1.07861340045928</c:v>
                </c:pt>
                <c:pt idx="347">
                  <c:v>1.07929670810699</c:v>
                </c:pt>
                <c:pt idx="348">
                  <c:v>1.08019459247589</c:v>
                </c:pt>
                <c:pt idx="349">
                  <c:v>1.0817956924438401</c:v>
                </c:pt>
                <c:pt idx="350">
                  <c:v>1.0859348773956199</c:v>
                </c:pt>
                <c:pt idx="351">
                  <c:v>1.08832931518554</c:v>
                </c:pt>
                <c:pt idx="352">
                  <c:v>1.08983266353607</c:v>
                </c:pt>
                <c:pt idx="353">
                  <c:v>1.0914231538772501</c:v>
                </c:pt>
                <c:pt idx="354">
                  <c:v>1.0920869112014699</c:v>
                </c:pt>
                <c:pt idx="355">
                  <c:v>1.0943866968154901</c:v>
                </c:pt>
                <c:pt idx="356">
                  <c:v>1.0964951515197701</c:v>
                </c:pt>
                <c:pt idx="357">
                  <c:v>1.09821593761444</c:v>
                </c:pt>
                <c:pt idx="358">
                  <c:v>1.1003900766372601</c:v>
                </c:pt>
                <c:pt idx="359">
                  <c:v>1.1032452583312899</c:v>
                </c:pt>
                <c:pt idx="360">
                  <c:v>1.1040790081024101</c:v>
                </c:pt>
                <c:pt idx="361">
                  <c:v>1.1050152778625399</c:v>
                </c:pt>
                <c:pt idx="362">
                  <c:v>1.1061537265777499</c:v>
                </c:pt>
                <c:pt idx="363">
                  <c:v>1.1089179515838601</c:v>
                </c:pt>
                <c:pt idx="364">
                  <c:v>1.11051380634307</c:v>
                </c:pt>
                <c:pt idx="365">
                  <c:v>1.11140656471252</c:v>
                </c:pt>
                <c:pt idx="366">
                  <c:v>1.1137491464614799</c:v>
                </c:pt>
                <c:pt idx="367">
                  <c:v>1.1175091266632</c:v>
                </c:pt>
                <c:pt idx="368">
                  <c:v>1.1187037229537899</c:v>
                </c:pt>
                <c:pt idx="369">
                  <c:v>1.12009024620056</c:v>
                </c:pt>
                <c:pt idx="370">
                  <c:v>1.1240667104721001</c:v>
                </c:pt>
                <c:pt idx="371">
                  <c:v>1.1285325288772501</c:v>
                </c:pt>
                <c:pt idx="372">
                  <c:v>1.1293637752532899</c:v>
                </c:pt>
                <c:pt idx="373">
                  <c:v>1.1290154457092201</c:v>
                </c:pt>
                <c:pt idx="374">
                  <c:v>1.1314766407012899</c:v>
                </c:pt>
                <c:pt idx="375">
                  <c:v>1.1349893808364799</c:v>
                </c:pt>
                <c:pt idx="376">
                  <c:v>1.1366988420486399</c:v>
                </c:pt>
                <c:pt idx="377">
                  <c:v>1.13639616966247</c:v>
                </c:pt>
                <c:pt idx="378">
                  <c:v>1.1370726823806701</c:v>
                </c:pt>
                <c:pt idx="379">
                  <c:v>1.1383081674575799</c:v>
                </c:pt>
                <c:pt idx="380">
                  <c:v>1.1394305229187001</c:v>
                </c:pt>
                <c:pt idx="381">
                  <c:v>1.13951647281646</c:v>
                </c:pt>
                <c:pt idx="382">
                  <c:v>1.1400505304336499</c:v>
                </c:pt>
                <c:pt idx="383">
                  <c:v>1.14196836948394</c:v>
                </c:pt>
                <c:pt idx="384">
                  <c:v>1.1446727514266899</c:v>
                </c:pt>
                <c:pt idx="385">
                  <c:v>1.1472682952880799</c:v>
                </c:pt>
                <c:pt idx="386">
                  <c:v>1.1501094102859399</c:v>
                </c:pt>
                <c:pt idx="387">
                  <c:v>1.15084660053253</c:v>
                </c:pt>
                <c:pt idx="388">
                  <c:v>1.15520787239074</c:v>
                </c:pt>
                <c:pt idx="389">
                  <c:v>1.15882980823516</c:v>
                </c:pt>
                <c:pt idx="390">
                  <c:v>1.1615463495254501</c:v>
                </c:pt>
                <c:pt idx="391">
                  <c:v>1.1631175279617301</c:v>
                </c:pt>
                <c:pt idx="392">
                  <c:v>1.1676874160766599</c:v>
                </c:pt>
                <c:pt idx="393">
                  <c:v>1.1710832118987999</c:v>
                </c:pt>
                <c:pt idx="394">
                  <c:v>1.1735689640045099</c:v>
                </c:pt>
                <c:pt idx="395">
                  <c:v>1.17595899105072</c:v>
                </c:pt>
                <c:pt idx="396">
                  <c:v>1.1788500547409</c:v>
                </c:pt>
                <c:pt idx="397">
                  <c:v>1.1826257705688401</c:v>
                </c:pt>
                <c:pt idx="398">
                  <c:v>1.18412053585052</c:v>
                </c:pt>
                <c:pt idx="399">
                  <c:v>1.18759977817535</c:v>
                </c:pt>
                <c:pt idx="400">
                  <c:v>1.1899341344833301</c:v>
                </c:pt>
                <c:pt idx="401">
                  <c:v>1.19257736206054</c:v>
                </c:pt>
                <c:pt idx="402">
                  <c:v>1.19543969631195</c:v>
                </c:pt>
                <c:pt idx="403">
                  <c:v>1.1997441053390501</c:v>
                </c:pt>
                <c:pt idx="404">
                  <c:v>1.2027937173843299</c:v>
                </c:pt>
                <c:pt idx="405">
                  <c:v>1.20432829856872</c:v>
                </c:pt>
                <c:pt idx="406">
                  <c:v>1.20714271068573</c:v>
                </c:pt>
                <c:pt idx="407">
                  <c:v>1.2091611623764</c:v>
                </c:pt>
                <c:pt idx="408">
                  <c:v>1.2127114534378001</c:v>
                </c:pt>
                <c:pt idx="409">
                  <c:v>1.2140927314758301</c:v>
                </c:pt>
                <c:pt idx="410">
                  <c:v>1.21574938297271</c:v>
                </c:pt>
                <c:pt idx="411">
                  <c:v>1.21774566173553</c:v>
                </c:pt>
                <c:pt idx="412">
                  <c:v>1.22037029266357</c:v>
                </c:pt>
                <c:pt idx="413">
                  <c:v>1.22369933128356</c:v>
                </c:pt>
                <c:pt idx="414">
                  <c:v>1.2265039682388299</c:v>
                </c:pt>
                <c:pt idx="415">
                  <c:v>1.2281478643417301</c:v>
                </c:pt>
                <c:pt idx="416">
                  <c:v>1.2303420305252</c:v>
                </c:pt>
                <c:pt idx="417">
                  <c:v>1.23527455329895</c:v>
                </c:pt>
                <c:pt idx="418">
                  <c:v>1.23733723163604</c:v>
                </c:pt>
                <c:pt idx="419">
                  <c:v>1.23942399024963</c:v>
                </c:pt>
                <c:pt idx="420">
                  <c:v>1.2422133684158301</c:v>
                </c:pt>
                <c:pt idx="421">
                  <c:v>1.2459477186203001</c:v>
                </c:pt>
                <c:pt idx="422">
                  <c:v>1.24846386909484</c:v>
                </c:pt>
                <c:pt idx="423">
                  <c:v>1.24936878681182</c:v>
                </c:pt>
                <c:pt idx="424">
                  <c:v>1.2524174451828001</c:v>
                </c:pt>
                <c:pt idx="425">
                  <c:v>1.2559460401535001</c:v>
                </c:pt>
                <c:pt idx="426">
                  <c:v>1.2572320699691699</c:v>
                </c:pt>
                <c:pt idx="427">
                  <c:v>1.2592688798904399</c:v>
                </c:pt>
                <c:pt idx="428">
                  <c:v>1.2606937885284399</c:v>
                </c:pt>
                <c:pt idx="429">
                  <c:v>1.2638176679611199</c:v>
                </c:pt>
                <c:pt idx="430">
                  <c:v>1.26582443714141</c:v>
                </c:pt>
                <c:pt idx="431">
                  <c:v>1.26774942874908</c:v>
                </c:pt>
                <c:pt idx="432">
                  <c:v>1.2691457271575901</c:v>
                </c:pt>
                <c:pt idx="433">
                  <c:v>1.2716120481491</c:v>
                </c:pt>
                <c:pt idx="434">
                  <c:v>1.27401936054229</c:v>
                </c:pt>
                <c:pt idx="435">
                  <c:v>1.2763152122497501</c:v>
                </c:pt>
                <c:pt idx="436">
                  <c:v>1.2783395051956099</c:v>
                </c:pt>
                <c:pt idx="437">
                  <c:v>1.2796610593795701</c:v>
                </c:pt>
                <c:pt idx="438">
                  <c:v>1.28355813026428</c:v>
                </c:pt>
                <c:pt idx="439">
                  <c:v>1.2857203483581501</c:v>
                </c:pt>
                <c:pt idx="440">
                  <c:v>1.2885886430740301</c:v>
                </c:pt>
                <c:pt idx="441">
                  <c:v>1.29134833812713</c:v>
                </c:pt>
                <c:pt idx="442">
                  <c:v>1.29490447044372</c:v>
                </c:pt>
                <c:pt idx="443">
                  <c:v>1.2958563566207799</c:v>
                </c:pt>
                <c:pt idx="444">
                  <c:v>1.29563748836517</c:v>
                </c:pt>
                <c:pt idx="445">
                  <c:v>1.2964775562286299</c:v>
                </c:pt>
                <c:pt idx="446">
                  <c:v>1.29952120780944</c:v>
                </c:pt>
                <c:pt idx="447">
                  <c:v>1.3017779588699301</c:v>
                </c:pt>
                <c:pt idx="448">
                  <c:v>1.30350005626678</c:v>
                </c:pt>
                <c:pt idx="449">
                  <c:v>1.3046802282333301</c:v>
                </c:pt>
                <c:pt idx="450">
                  <c:v>1.3063058853149401</c:v>
                </c:pt>
                <c:pt idx="451">
                  <c:v>1.3069424629211399</c:v>
                </c:pt>
                <c:pt idx="452">
                  <c:v>1.30849885940551</c:v>
                </c:pt>
                <c:pt idx="453">
                  <c:v>1.3124535083770701</c:v>
                </c:pt>
                <c:pt idx="454">
                  <c:v>1.3163919448852499</c:v>
                </c:pt>
                <c:pt idx="455">
                  <c:v>1.31997954845428</c:v>
                </c:pt>
                <c:pt idx="456">
                  <c:v>1.3222355842590301</c:v>
                </c:pt>
                <c:pt idx="457">
                  <c:v>1.3244483470916699</c:v>
                </c:pt>
                <c:pt idx="458">
                  <c:v>1.32612168788909</c:v>
                </c:pt>
                <c:pt idx="459">
                  <c:v>1.3301100730895901</c:v>
                </c:pt>
                <c:pt idx="460">
                  <c:v>1.3320057392120299</c:v>
                </c:pt>
                <c:pt idx="461">
                  <c:v>1.33531057834625</c:v>
                </c:pt>
                <c:pt idx="462">
                  <c:v>1.3381209373474099</c:v>
                </c:pt>
                <c:pt idx="463">
                  <c:v>1.34035372734069</c:v>
                </c:pt>
                <c:pt idx="464">
                  <c:v>1.3431702852249101</c:v>
                </c:pt>
                <c:pt idx="465">
                  <c:v>1.3453072309494001</c:v>
                </c:pt>
                <c:pt idx="466">
                  <c:v>1.3479707241058301</c:v>
                </c:pt>
                <c:pt idx="467">
                  <c:v>1.3506600856780999</c:v>
                </c:pt>
                <c:pt idx="468">
                  <c:v>1.3536573648452701</c:v>
                </c:pt>
                <c:pt idx="469">
                  <c:v>1.3553093671798699</c:v>
                </c:pt>
                <c:pt idx="470">
                  <c:v>1.35934269428253</c:v>
                </c:pt>
                <c:pt idx="471">
                  <c:v>1.3630570173263501</c:v>
                </c:pt>
                <c:pt idx="472">
                  <c:v>1.36567366123199</c:v>
                </c:pt>
                <c:pt idx="473">
                  <c:v>1.36788129806518</c:v>
                </c:pt>
                <c:pt idx="474">
                  <c:v>1.36964583396911</c:v>
                </c:pt>
                <c:pt idx="475">
                  <c:v>1.37316989898681</c:v>
                </c:pt>
                <c:pt idx="476">
                  <c:v>1.3756016492843599</c:v>
                </c:pt>
                <c:pt idx="477">
                  <c:v>1.37918472290039</c:v>
                </c:pt>
                <c:pt idx="478">
                  <c:v>1.3818062543869001</c:v>
                </c:pt>
                <c:pt idx="479">
                  <c:v>1.38517069816589</c:v>
                </c:pt>
                <c:pt idx="480">
                  <c:v>1.3868340253829901</c:v>
                </c:pt>
                <c:pt idx="481">
                  <c:v>1.3887363672256401</c:v>
                </c:pt>
                <c:pt idx="482">
                  <c:v>1.39198422431945</c:v>
                </c:pt>
                <c:pt idx="483">
                  <c:v>1.39597856998443</c:v>
                </c:pt>
                <c:pt idx="484">
                  <c:v>1.39836549758911</c:v>
                </c:pt>
                <c:pt idx="485">
                  <c:v>1.40097320079803</c:v>
                </c:pt>
                <c:pt idx="486">
                  <c:v>1.4032732248306199</c:v>
                </c:pt>
                <c:pt idx="487">
                  <c:v>1.40529477596282</c:v>
                </c:pt>
                <c:pt idx="488">
                  <c:v>1.40731072425842</c:v>
                </c:pt>
                <c:pt idx="489">
                  <c:v>1.4095214605331401</c:v>
                </c:pt>
                <c:pt idx="490">
                  <c:v>1.41293001174926</c:v>
                </c:pt>
                <c:pt idx="491">
                  <c:v>1.41535520553588</c:v>
                </c:pt>
                <c:pt idx="492">
                  <c:v>1.41694724559783</c:v>
                </c:pt>
                <c:pt idx="493">
                  <c:v>1.4190698862075799</c:v>
                </c:pt>
                <c:pt idx="494">
                  <c:v>1.4233584403991599</c:v>
                </c:pt>
                <c:pt idx="495">
                  <c:v>1.4264285564422601</c:v>
                </c:pt>
                <c:pt idx="496">
                  <c:v>1.42964351177215</c:v>
                </c:pt>
                <c:pt idx="497">
                  <c:v>1.43288421630859</c:v>
                </c:pt>
                <c:pt idx="498">
                  <c:v>1.4356055259704501</c:v>
                </c:pt>
                <c:pt idx="499">
                  <c:v>1.4400728940963701</c:v>
                </c:pt>
                <c:pt idx="500">
                  <c:v>1.4434789419174101</c:v>
                </c:pt>
                <c:pt idx="501">
                  <c:v>1.4469867944717401</c:v>
                </c:pt>
                <c:pt idx="502">
                  <c:v>1.4513756036758401</c:v>
                </c:pt>
                <c:pt idx="503">
                  <c:v>1.4539601802825901</c:v>
                </c:pt>
                <c:pt idx="504">
                  <c:v>1.4570255279541</c:v>
                </c:pt>
                <c:pt idx="505">
                  <c:v>1.4606355428695601</c:v>
                </c:pt>
                <c:pt idx="506">
                  <c:v>1.4650139808654701</c:v>
                </c:pt>
                <c:pt idx="507">
                  <c:v>1.46765112876892</c:v>
                </c:pt>
                <c:pt idx="508">
                  <c:v>1.4729239940643299</c:v>
                </c:pt>
                <c:pt idx="509">
                  <c:v>1.47624671459198</c:v>
                </c:pt>
                <c:pt idx="510">
                  <c:v>1.47868311405181</c:v>
                </c:pt>
                <c:pt idx="511">
                  <c:v>1.48176264762878</c:v>
                </c:pt>
                <c:pt idx="512">
                  <c:v>1.48419678211212</c:v>
                </c:pt>
                <c:pt idx="513">
                  <c:v>1.48832499980926</c:v>
                </c:pt>
                <c:pt idx="514">
                  <c:v>1.4913085699081401</c:v>
                </c:pt>
                <c:pt idx="515">
                  <c:v>1.49389064311981</c:v>
                </c:pt>
                <c:pt idx="516">
                  <c:v>1.49603199958801</c:v>
                </c:pt>
                <c:pt idx="517">
                  <c:v>1.5005787611007599</c:v>
                </c:pt>
                <c:pt idx="518">
                  <c:v>1.5028463602066</c:v>
                </c:pt>
                <c:pt idx="519">
                  <c:v>1.50501608848571</c:v>
                </c:pt>
                <c:pt idx="520">
                  <c:v>1.5085104703903101</c:v>
                </c:pt>
                <c:pt idx="521">
                  <c:v>1.51215636730194</c:v>
                </c:pt>
                <c:pt idx="522">
                  <c:v>1.5152440071105899</c:v>
                </c:pt>
                <c:pt idx="523">
                  <c:v>1.5177851915359399</c:v>
                </c:pt>
                <c:pt idx="524">
                  <c:v>1.52021443843841</c:v>
                </c:pt>
                <c:pt idx="525">
                  <c:v>1.5224233865737899</c:v>
                </c:pt>
                <c:pt idx="526">
                  <c:v>1.52496910095214</c:v>
                </c:pt>
                <c:pt idx="527">
                  <c:v>1.52677905559539</c:v>
                </c:pt>
                <c:pt idx="528">
                  <c:v>1.5288701057434</c:v>
                </c:pt>
                <c:pt idx="529">
                  <c:v>1.53139901161193</c:v>
                </c:pt>
                <c:pt idx="530">
                  <c:v>1.5345201492309499</c:v>
                </c:pt>
                <c:pt idx="531">
                  <c:v>1.53737688064575</c:v>
                </c:pt>
                <c:pt idx="532">
                  <c:v>1.54044997692108</c:v>
                </c:pt>
                <c:pt idx="533">
                  <c:v>1.5440096855163501</c:v>
                </c:pt>
                <c:pt idx="534">
                  <c:v>1.5470163822173999</c:v>
                </c:pt>
                <c:pt idx="535">
                  <c:v>1.5503853559494001</c:v>
                </c:pt>
                <c:pt idx="536">
                  <c:v>1.5535259246826101</c:v>
                </c:pt>
                <c:pt idx="537">
                  <c:v>1.55590212345123</c:v>
                </c:pt>
                <c:pt idx="538">
                  <c:v>1.5592229366302399</c:v>
                </c:pt>
                <c:pt idx="539">
                  <c:v>1.5611979961395199</c:v>
                </c:pt>
                <c:pt idx="540">
                  <c:v>1.5631346702575599</c:v>
                </c:pt>
                <c:pt idx="541">
                  <c:v>1.5645563602447501</c:v>
                </c:pt>
                <c:pt idx="542">
                  <c:v>1.56696224212646</c:v>
                </c:pt>
                <c:pt idx="543">
                  <c:v>1.5686964988708401</c:v>
                </c:pt>
                <c:pt idx="544">
                  <c:v>1.5707863569259599</c:v>
                </c:pt>
                <c:pt idx="545">
                  <c:v>1.5722541809082</c:v>
                </c:pt>
                <c:pt idx="546">
                  <c:v>1.5744479894637999</c:v>
                </c:pt>
                <c:pt idx="547">
                  <c:v>1.57667088508605</c:v>
                </c:pt>
                <c:pt idx="548">
                  <c:v>1.5789498090744001</c:v>
                </c:pt>
                <c:pt idx="549">
                  <c:v>1.58186995983123</c:v>
                </c:pt>
                <c:pt idx="550">
                  <c:v>1.5852732658386199</c:v>
                </c:pt>
                <c:pt idx="551">
                  <c:v>1.58779740333557</c:v>
                </c:pt>
                <c:pt idx="552">
                  <c:v>1.5896782875061</c:v>
                </c:pt>
                <c:pt idx="553">
                  <c:v>1.5918208360671899</c:v>
                </c:pt>
                <c:pt idx="554">
                  <c:v>1.5940697193145701</c:v>
                </c:pt>
                <c:pt idx="555">
                  <c:v>1.5962061882019001</c:v>
                </c:pt>
                <c:pt idx="556">
                  <c:v>1.59872841835021</c:v>
                </c:pt>
                <c:pt idx="557">
                  <c:v>1.60161840915679</c:v>
                </c:pt>
                <c:pt idx="558">
                  <c:v>1.6044286489486601</c:v>
                </c:pt>
                <c:pt idx="559">
                  <c:v>1.60687923431396</c:v>
                </c:pt>
                <c:pt idx="560">
                  <c:v>1.6086634397506701</c:v>
                </c:pt>
                <c:pt idx="561">
                  <c:v>1.6114368438720701</c:v>
                </c:pt>
                <c:pt idx="562">
                  <c:v>1.6140397787094101</c:v>
                </c:pt>
                <c:pt idx="563">
                  <c:v>1.6162922382354701</c:v>
                </c:pt>
                <c:pt idx="564">
                  <c:v>1.6195040941238401</c:v>
                </c:pt>
                <c:pt idx="565">
                  <c:v>1.62314796447753</c:v>
                </c:pt>
                <c:pt idx="566">
                  <c:v>1.62574934959411</c:v>
                </c:pt>
                <c:pt idx="567">
                  <c:v>1.62879550457</c:v>
                </c:pt>
                <c:pt idx="568">
                  <c:v>1.63204061985015</c:v>
                </c:pt>
                <c:pt idx="569">
                  <c:v>1.6353497505187899</c:v>
                </c:pt>
                <c:pt idx="570">
                  <c:v>1.63839566707611</c:v>
                </c:pt>
                <c:pt idx="571">
                  <c:v>1.64144718647003</c:v>
                </c:pt>
                <c:pt idx="572">
                  <c:v>1.6455711126327499</c:v>
                </c:pt>
                <c:pt idx="573">
                  <c:v>1.6489796638488701</c:v>
                </c:pt>
                <c:pt idx="574">
                  <c:v>1.6526409387588501</c:v>
                </c:pt>
                <c:pt idx="575">
                  <c:v>1.65644311904907</c:v>
                </c:pt>
                <c:pt idx="576">
                  <c:v>1.65969598293304</c:v>
                </c:pt>
                <c:pt idx="577">
                  <c:v>1.66190433502197</c:v>
                </c:pt>
                <c:pt idx="578">
                  <c:v>1.6639868021011299</c:v>
                </c:pt>
                <c:pt idx="579">
                  <c:v>1.6674667596817001</c:v>
                </c:pt>
                <c:pt idx="580">
                  <c:v>1.67071628570556</c:v>
                </c:pt>
                <c:pt idx="581">
                  <c:v>1.6736099720001201</c:v>
                </c:pt>
                <c:pt idx="582">
                  <c:v>1.67581391334533</c:v>
                </c:pt>
                <c:pt idx="583">
                  <c:v>1.67879402637481</c:v>
                </c:pt>
                <c:pt idx="584">
                  <c:v>1.6815139055252</c:v>
                </c:pt>
                <c:pt idx="585">
                  <c:v>1.6833417415618801</c:v>
                </c:pt>
                <c:pt idx="586">
                  <c:v>1.68458175659179</c:v>
                </c:pt>
                <c:pt idx="587">
                  <c:v>1.6861617565155</c:v>
                </c:pt>
                <c:pt idx="588">
                  <c:v>1.68953001499176</c:v>
                </c:pt>
                <c:pt idx="589">
                  <c:v>1.69189000129699</c:v>
                </c:pt>
                <c:pt idx="590">
                  <c:v>1.69400310516357</c:v>
                </c:pt>
                <c:pt idx="591">
                  <c:v>1.6970024108886701</c:v>
                </c:pt>
                <c:pt idx="592">
                  <c:v>1.6992073059082</c:v>
                </c:pt>
                <c:pt idx="593">
                  <c:v>1.7022688388824401</c:v>
                </c:pt>
                <c:pt idx="594">
                  <c:v>1.7044814825057899</c:v>
                </c:pt>
                <c:pt idx="595">
                  <c:v>1.7077562808990401</c:v>
                </c:pt>
                <c:pt idx="596">
                  <c:v>1.7126045227050699</c:v>
                </c:pt>
                <c:pt idx="597">
                  <c:v>1.7166013717651301</c:v>
                </c:pt>
                <c:pt idx="598">
                  <c:v>1.71570360660552</c:v>
                </c:pt>
                <c:pt idx="599">
                  <c:v>1.7212208509445099</c:v>
                </c:pt>
                <c:pt idx="600">
                  <c:v>1.7250287532806301</c:v>
                </c:pt>
                <c:pt idx="601">
                  <c:v>1.72889780998229</c:v>
                </c:pt>
                <c:pt idx="602">
                  <c:v>1.72838151454925</c:v>
                </c:pt>
                <c:pt idx="603">
                  <c:v>1.7317355871200499</c:v>
                </c:pt>
                <c:pt idx="604">
                  <c:v>1.7371644973754801</c:v>
                </c:pt>
                <c:pt idx="605">
                  <c:v>1.7427680492401101</c:v>
                </c:pt>
                <c:pt idx="606">
                  <c:v>1.74341309070587</c:v>
                </c:pt>
                <c:pt idx="607">
                  <c:v>1.74733650684356</c:v>
                </c:pt>
                <c:pt idx="608">
                  <c:v>1.75591015815734</c:v>
                </c:pt>
                <c:pt idx="609">
                  <c:v>1.7580292224884</c:v>
                </c:pt>
                <c:pt idx="610">
                  <c:v>1.759739279747</c:v>
                </c:pt>
                <c:pt idx="611">
                  <c:v>1.7624719142913801</c:v>
                </c:pt>
                <c:pt idx="612">
                  <c:v>1.7706056833267201</c:v>
                </c:pt>
                <c:pt idx="613">
                  <c:v>1.77521908283233</c:v>
                </c:pt>
                <c:pt idx="614">
                  <c:v>1.7778662443161</c:v>
                </c:pt>
                <c:pt idx="615">
                  <c:v>1.77976858615875</c:v>
                </c:pt>
                <c:pt idx="616">
                  <c:v>1.7852265834808301</c:v>
                </c:pt>
                <c:pt idx="617">
                  <c:v>1.7893869876861499</c:v>
                </c:pt>
                <c:pt idx="618">
                  <c:v>1.7932094335555999</c:v>
                </c:pt>
                <c:pt idx="619">
                  <c:v>1.7960884571075399</c:v>
                </c:pt>
                <c:pt idx="620">
                  <c:v>1.80120813846588</c:v>
                </c:pt>
                <c:pt idx="621">
                  <c:v>1.80416512489318</c:v>
                </c:pt>
                <c:pt idx="622">
                  <c:v>1.8078461885452199</c:v>
                </c:pt>
                <c:pt idx="623">
                  <c:v>1.80977463722229</c:v>
                </c:pt>
                <c:pt idx="624">
                  <c:v>1.81260514259338</c:v>
                </c:pt>
                <c:pt idx="625">
                  <c:v>1.81510877609252</c:v>
                </c:pt>
                <c:pt idx="626">
                  <c:v>1.81876349449157</c:v>
                </c:pt>
                <c:pt idx="627">
                  <c:v>1.82057392597198</c:v>
                </c:pt>
                <c:pt idx="628">
                  <c:v>1.82171630859375</c:v>
                </c:pt>
                <c:pt idx="629">
                  <c:v>1.82280337810516</c:v>
                </c:pt>
                <c:pt idx="630">
                  <c:v>1.8233680725097601</c:v>
                </c:pt>
                <c:pt idx="631">
                  <c:v>1.8287876844406099</c:v>
                </c:pt>
                <c:pt idx="632">
                  <c:v>1.8308405876159599</c:v>
                </c:pt>
                <c:pt idx="633">
                  <c:v>1.8338137865066499</c:v>
                </c:pt>
                <c:pt idx="634">
                  <c:v>1.8346734046936</c:v>
                </c:pt>
                <c:pt idx="635">
                  <c:v>1.8368961811065601</c:v>
                </c:pt>
                <c:pt idx="636">
                  <c:v>1.8396461009979199</c:v>
                </c:pt>
                <c:pt idx="637">
                  <c:v>1.8435324430465601</c:v>
                </c:pt>
                <c:pt idx="638">
                  <c:v>1.84606373310089</c:v>
                </c:pt>
                <c:pt idx="639">
                  <c:v>1.8501787185668901</c:v>
                </c:pt>
                <c:pt idx="640">
                  <c:v>1.8550165891647299</c:v>
                </c:pt>
                <c:pt idx="641">
                  <c:v>1.85440254211425</c:v>
                </c:pt>
                <c:pt idx="642">
                  <c:v>1.85711729526519</c:v>
                </c:pt>
                <c:pt idx="643">
                  <c:v>1.86015772819519</c:v>
                </c:pt>
                <c:pt idx="644">
                  <c:v>1.86312675476074</c:v>
                </c:pt>
                <c:pt idx="645">
                  <c:v>1.8663758039474401</c:v>
                </c:pt>
                <c:pt idx="646">
                  <c:v>1.8692021369934</c:v>
                </c:pt>
                <c:pt idx="647">
                  <c:v>1.8711682558059599</c:v>
                </c:pt>
                <c:pt idx="648">
                  <c:v>1.8740497827529901</c:v>
                </c:pt>
                <c:pt idx="649">
                  <c:v>1.8767960071563701</c:v>
                </c:pt>
                <c:pt idx="650">
                  <c:v>1.8798853158950799</c:v>
                </c:pt>
                <c:pt idx="651">
                  <c:v>1.8845143318176201</c:v>
                </c:pt>
                <c:pt idx="652">
                  <c:v>1.8875163793563801</c:v>
                </c:pt>
                <c:pt idx="653">
                  <c:v>1.8894685506820601</c:v>
                </c:pt>
                <c:pt idx="654">
                  <c:v>1.8929013013839699</c:v>
                </c:pt>
                <c:pt idx="655">
                  <c:v>1.89540362358093</c:v>
                </c:pt>
                <c:pt idx="656">
                  <c:v>1.8984081745147701</c:v>
                </c:pt>
                <c:pt idx="657">
                  <c:v>1.9012043476104701</c:v>
                </c:pt>
                <c:pt idx="658">
                  <c:v>1.90321600437164</c:v>
                </c:pt>
                <c:pt idx="659">
                  <c:v>1.90474188327789</c:v>
                </c:pt>
                <c:pt idx="660">
                  <c:v>1.9084213972091599</c:v>
                </c:pt>
                <c:pt idx="661">
                  <c:v>1.91109275817871</c:v>
                </c:pt>
                <c:pt idx="662">
                  <c:v>1.9128490686416599</c:v>
                </c:pt>
                <c:pt idx="663">
                  <c:v>1.9159072637557899</c:v>
                </c:pt>
                <c:pt idx="664">
                  <c:v>1.9192758798599201</c:v>
                </c:pt>
                <c:pt idx="665">
                  <c:v>1.9223501682281401</c:v>
                </c:pt>
                <c:pt idx="666">
                  <c:v>1.9251946210861199</c:v>
                </c:pt>
                <c:pt idx="667">
                  <c:v>1.92877793312072</c:v>
                </c:pt>
                <c:pt idx="668">
                  <c:v>1.93265044689178</c:v>
                </c:pt>
                <c:pt idx="669">
                  <c:v>1.93671154975891</c:v>
                </c:pt>
                <c:pt idx="670">
                  <c:v>1.9397438764572099</c:v>
                </c:pt>
                <c:pt idx="671">
                  <c:v>1.94164979457855</c:v>
                </c:pt>
                <c:pt idx="672">
                  <c:v>1.9459049701690601</c:v>
                </c:pt>
                <c:pt idx="673">
                  <c:v>1.94914078712463</c:v>
                </c:pt>
                <c:pt idx="674">
                  <c:v>1.9524334669113099</c:v>
                </c:pt>
                <c:pt idx="675">
                  <c:v>1.95575523376464</c:v>
                </c:pt>
                <c:pt idx="676">
                  <c:v>1.9581164121627801</c:v>
                </c:pt>
                <c:pt idx="677">
                  <c:v>1.95976126194</c:v>
                </c:pt>
                <c:pt idx="678">
                  <c:v>1.9620231389999301</c:v>
                </c:pt>
                <c:pt idx="679">
                  <c:v>1.96427714824676</c:v>
                </c:pt>
                <c:pt idx="680">
                  <c:v>1.9655078649520801</c:v>
                </c:pt>
                <c:pt idx="681">
                  <c:v>1.9691891670227</c:v>
                </c:pt>
                <c:pt idx="682">
                  <c:v>1.97137916088104</c:v>
                </c:pt>
                <c:pt idx="683">
                  <c:v>1.9742088317871</c:v>
                </c:pt>
                <c:pt idx="684">
                  <c:v>1.97696197032928</c:v>
                </c:pt>
                <c:pt idx="685">
                  <c:v>1.97902524471282</c:v>
                </c:pt>
                <c:pt idx="686">
                  <c:v>1.98174393177032</c:v>
                </c:pt>
                <c:pt idx="687">
                  <c:v>1.9861112833023</c:v>
                </c:pt>
                <c:pt idx="688">
                  <c:v>1.9899944067001301</c:v>
                </c:pt>
                <c:pt idx="689">
                  <c:v>1.9940223693847601</c:v>
                </c:pt>
                <c:pt idx="690">
                  <c:v>1.9959918260574301</c:v>
                </c:pt>
                <c:pt idx="691">
                  <c:v>1.9997255802154501</c:v>
                </c:pt>
                <c:pt idx="692">
                  <c:v>2.0028419494628902</c:v>
                </c:pt>
                <c:pt idx="693">
                  <c:v>2.0070049762725799</c:v>
                </c:pt>
                <c:pt idx="694">
                  <c:v>2.0104506015777499</c:v>
                </c:pt>
                <c:pt idx="695">
                  <c:v>2.0136966705322199</c:v>
                </c:pt>
                <c:pt idx="696">
                  <c:v>2.0168268680572501</c:v>
                </c:pt>
                <c:pt idx="697">
                  <c:v>2.0190947055816602</c:v>
                </c:pt>
                <c:pt idx="698">
                  <c:v>2.0218014717102002</c:v>
                </c:pt>
                <c:pt idx="699">
                  <c:v>2.0249068737029998</c:v>
                </c:pt>
                <c:pt idx="700">
                  <c:v>2.0289535522460902</c:v>
                </c:pt>
                <c:pt idx="701">
                  <c:v>2.0311610698699898</c:v>
                </c:pt>
                <c:pt idx="702">
                  <c:v>2.0354971885681099</c:v>
                </c:pt>
                <c:pt idx="703">
                  <c:v>2.0374498367309499</c:v>
                </c:pt>
                <c:pt idx="704">
                  <c:v>2.04117751121521</c:v>
                </c:pt>
                <c:pt idx="705">
                  <c:v>2.0452775955200102</c:v>
                </c:pt>
                <c:pt idx="706">
                  <c:v>2.0497863292693999</c:v>
                </c:pt>
                <c:pt idx="707">
                  <c:v>2.0550909042358301</c:v>
                </c:pt>
                <c:pt idx="708">
                  <c:v>2.0601909160614</c:v>
                </c:pt>
                <c:pt idx="709">
                  <c:v>2.0629193782806299</c:v>
                </c:pt>
                <c:pt idx="710">
                  <c:v>2.06623363494873</c:v>
                </c:pt>
                <c:pt idx="711">
                  <c:v>2.07045578956604</c:v>
                </c:pt>
                <c:pt idx="712">
                  <c:v>2.07385921478271</c:v>
                </c:pt>
                <c:pt idx="713">
                  <c:v>2.0781345367431601</c:v>
                </c:pt>
                <c:pt idx="714">
                  <c:v>2.0807328224182098</c:v>
                </c:pt>
                <c:pt idx="715">
                  <c:v>2.08377838134765</c:v>
                </c:pt>
                <c:pt idx="716">
                  <c:v>2.0871586799621502</c:v>
                </c:pt>
                <c:pt idx="717">
                  <c:v>2.0897722244262602</c:v>
                </c:pt>
                <c:pt idx="718">
                  <c:v>2.09183669090271</c:v>
                </c:pt>
                <c:pt idx="719">
                  <c:v>2.0950953960418701</c:v>
                </c:pt>
                <c:pt idx="720">
                  <c:v>2.0986161231994598</c:v>
                </c:pt>
                <c:pt idx="721">
                  <c:v>2.1019809246063201</c:v>
                </c:pt>
                <c:pt idx="722">
                  <c:v>2.10487627983093</c:v>
                </c:pt>
                <c:pt idx="723">
                  <c:v>2.1081743240356401</c:v>
                </c:pt>
                <c:pt idx="724">
                  <c:v>2.1111478805541899</c:v>
                </c:pt>
                <c:pt idx="725">
                  <c:v>2.11529493331909</c:v>
                </c:pt>
                <c:pt idx="726">
                  <c:v>2.1177570819854701</c:v>
                </c:pt>
                <c:pt idx="727">
                  <c:v>2.1204543113708398</c:v>
                </c:pt>
                <c:pt idx="728">
                  <c:v>2.12380695343017</c:v>
                </c:pt>
                <c:pt idx="729">
                  <c:v>2.1274170875549299</c:v>
                </c:pt>
                <c:pt idx="730">
                  <c:v>2.13074731826782</c:v>
                </c:pt>
                <c:pt idx="731">
                  <c:v>2.1339187622070299</c:v>
                </c:pt>
                <c:pt idx="732">
                  <c:v>2.1369893550872798</c:v>
                </c:pt>
                <c:pt idx="733">
                  <c:v>2.13732433319091</c:v>
                </c:pt>
                <c:pt idx="734">
                  <c:v>2.1385757923126198</c:v>
                </c:pt>
                <c:pt idx="735">
                  <c:v>2.13993072509765</c:v>
                </c:pt>
                <c:pt idx="736">
                  <c:v>2.1431784629821702</c:v>
                </c:pt>
                <c:pt idx="737">
                  <c:v>2.1457309722900302</c:v>
                </c:pt>
                <c:pt idx="738">
                  <c:v>2.14845395088195</c:v>
                </c:pt>
                <c:pt idx="739">
                  <c:v>2.1511776447296098</c:v>
                </c:pt>
                <c:pt idx="740">
                  <c:v>2.15456771850585</c:v>
                </c:pt>
                <c:pt idx="741">
                  <c:v>2.1564733982086102</c:v>
                </c:pt>
                <c:pt idx="742">
                  <c:v>2.1585097312927202</c:v>
                </c:pt>
                <c:pt idx="743">
                  <c:v>2.16261529922485</c:v>
                </c:pt>
                <c:pt idx="744">
                  <c:v>2.1664896011352499</c:v>
                </c:pt>
                <c:pt idx="745">
                  <c:v>2.1703972816467201</c:v>
                </c:pt>
                <c:pt idx="746">
                  <c:v>2.1731278896331698</c:v>
                </c:pt>
                <c:pt idx="747">
                  <c:v>2.1754856109619101</c:v>
                </c:pt>
                <c:pt idx="748">
                  <c:v>2.1781425476074201</c:v>
                </c:pt>
                <c:pt idx="749">
                  <c:v>2.1808900833129798</c:v>
                </c:pt>
                <c:pt idx="750">
                  <c:v>2.1827332973480198</c:v>
                </c:pt>
                <c:pt idx="751">
                  <c:v>2.18509793281555</c:v>
                </c:pt>
                <c:pt idx="752">
                  <c:v>2.1872348785400302</c:v>
                </c:pt>
                <c:pt idx="753">
                  <c:v>2.18944144248962</c:v>
                </c:pt>
                <c:pt idx="754">
                  <c:v>2.19337606430053</c:v>
                </c:pt>
                <c:pt idx="755">
                  <c:v>2.1956422328948899</c:v>
                </c:pt>
                <c:pt idx="756">
                  <c:v>2.1977696418762198</c:v>
                </c:pt>
                <c:pt idx="757">
                  <c:v>2.2003359794616602</c:v>
                </c:pt>
                <c:pt idx="758">
                  <c:v>2.20212578773498</c:v>
                </c:pt>
                <c:pt idx="759">
                  <c:v>2.2035653591156001</c:v>
                </c:pt>
                <c:pt idx="760">
                  <c:v>2.2057924270629798</c:v>
                </c:pt>
                <c:pt idx="761">
                  <c:v>2.2085998058318999</c:v>
                </c:pt>
                <c:pt idx="762">
                  <c:v>2.2114024162292401</c:v>
                </c:pt>
                <c:pt idx="763">
                  <c:v>2.2146551609039302</c:v>
                </c:pt>
                <c:pt idx="764">
                  <c:v>2.21630358695983</c:v>
                </c:pt>
                <c:pt idx="765">
                  <c:v>2.2176086902618399</c:v>
                </c:pt>
                <c:pt idx="766">
                  <c:v>2.2203729152679399</c:v>
                </c:pt>
                <c:pt idx="767">
                  <c:v>2.22393751144409</c:v>
                </c:pt>
                <c:pt idx="768">
                  <c:v>2.22710108757019</c:v>
                </c:pt>
                <c:pt idx="769">
                  <c:v>2.2308721542358301</c:v>
                </c:pt>
                <c:pt idx="770">
                  <c:v>2.2338309288024898</c:v>
                </c:pt>
                <c:pt idx="771">
                  <c:v>2.23566699028015</c:v>
                </c:pt>
                <c:pt idx="772">
                  <c:v>2.2385962009429901</c:v>
                </c:pt>
                <c:pt idx="773">
                  <c:v>2.2407588958740199</c:v>
                </c:pt>
                <c:pt idx="774">
                  <c:v>2.24322485923767</c:v>
                </c:pt>
                <c:pt idx="775">
                  <c:v>2.2463915348052899</c:v>
                </c:pt>
                <c:pt idx="776">
                  <c:v>2.2486870288848801</c:v>
                </c:pt>
                <c:pt idx="777">
                  <c:v>2.2504243850707999</c:v>
                </c:pt>
                <c:pt idx="778">
                  <c:v>2.2527816295623699</c:v>
                </c:pt>
                <c:pt idx="779">
                  <c:v>2.2546932697296098</c:v>
                </c:pt>
                <c:pt idx="780">
                  <c:v>2.2578566074371298</c:v>
                </c:pt>
                <c:pt idx="781">
                  <c:v>2.26125836372375</c:v>
                </c:pt>
                <c:pt idx="782">
                  <c:v>2.2648646831512398</c:v>
                </c:pt>
                <c:pt idx="783">
                  <c:v>2.2685008049011199</c:v>
                </c:pt>
                <c:pt idx="784">
                  <c:v>2.27251076698303</c:v>
                </c:pt>
                <c:pt idx="785">
                  <c:v>2.27615118026733</c:v>
                </c:pt>
                <c:pt idx="786">
                  <c:v>2.2798268795013401</c:v>
                </c:pt>
                <c:pt idx="787">
                  <c:v>2.28426766395568</c:v>
                </c:pt>
                <c:pt idx="788">
                  <c:v>2.2867419719696001</c:v>
                </c:pt>
                <c:pt idx="789">
                  <c:v>2.2897698879241899</c:v>
                </c:pt>
                <c:pt idx="790">
                  <c:v>2.2916238307952801</c:v>
                </c:pt>
                <c:pt idx="791">
                  <c:v>2.2937824726104701</c:v>
                </c:pt>
                <c:pt idx="792">
                  <c:v>2.2961430549621502</c:v>
                </c:pt>
                <c:pt idx="793">
                  <c:v>2.29837894439697</c:v>
                </c:pt>
                <c:pt idx="794">
                  <c:v>2.3012261390686</c:v>
                </c:pt>
                <c:pt idx="795">
                  <c:v>2.3045394420623699</c:v>
                </c:pt>
                <c:pt idx="796">
                  <c:v>2.3068835735321001</c:v>
                </c:pt>
                <c:pt idx="797">
                  <c:v>2.3088972568511901</c:v>
                </c:pt>
                <c:pt idx="798">
                  <c:v>2.3129084110260001</c:v>
                </c:pt>
                <c:pt idx="799">
                  <c:v>2.3163921833038299</c:v>
                </c:pt>
                <c:pt idx="800">
                  <c:v>2.3204116821289</c:v>
                </c:pt>
                <c:pt idx="801">
                  <c:v>2.3254354000091499</c:v>
                </c:pt>
                <c:pt idx="802">
                  <c:v>2.3283634185790998</c:v>
                </c:pt>
                <c:pt idx="803">
                  <c:v>2.33170461654663</c:v>
                </c:pt>
                <c:pt idx="804">
                  <c:v>2.3334646224975502</c:v>
                </c:pt>
                <c:pt idx="805">
                  <c:v>2.3363454341888401</c:v>
                </c:pt>
                <c:pt idx="806">
                  <c:v>2.3397510051727202</c:v>
                </c:pt>
                <c:pt idx="807">
                  <c:v>2.34409403800964</c:v>
                </c:pt>
                <c:pt idx="808">
                  <c:v>2.3474702835082999</c:v>
                </c:pt>
                <c:pt idx="809">
                  <c:v>2.3513996601104701</c:v>
                </c:pt>
                <c:pt idx="810">
                  <c:v>2.3549015522003098</c:v>
                </c:pt>
                <c:pt idx="811">
                  <c:v>2.3577060699462802</c:v>
                </c:pt>
                <c:pt idx="812">
                  <c:v>2.3628373146057098</c:v>
                </c:pt>
                <c:pt idx="813">
                  <c:v>2.3681612014770499</c:v>
                </c:pt>
                <c:pt idx="814">
                  <c:v>2.3721604347228999</c:v>
                </c:pt>
                <c:pt idx="815">
                  <c:v>2.3750681877136199</c:v>
                </c:pt>
                <c:pt idx="816">
                  <c:v>2.3790333271026598</c:v>
                </c:pt>
                <c:pt idx="817">
                  <c:v>2.3813202381134002</c:v>
                </c:pt>
                <c:pt idx="818">
                  <c:v>2.3845899105071999</c:v>
                </c:pt>
                <c:pt idx="819">
                  <c:v>2.3879506587982098</c:v>
                </c:pt>
                <c:pt idx="820">
                  <c:v>2.3909721374511701</c:v>
                </c:pt>
                <c:pt idx="821">
                  <c:v>2.3947088718414302</c:v>
                </c:pt>
                <c:pt idx="822">
                  <c:v>2.3957314491271902</c:v>
                </c:pt>
                <c:pt idx="823">
                  <c:v>2.3969497680664</c:v>
                </c:pt>
                <c:pt idx="824">
                  <c:v>2.3999104499816801</c:v>
                </c:pt>
                <c:pt idx="825">
                  <c:v>2.4025921821594198</c:v>
                </c:pt>
                <c:pt idx="826">
                  <c:v>2.4045019149780198</c:v>
                </c:pt>
                <c:pt idx="827">
                  <c:v>2.4066834449768</c:v>
                </c:pt>
                <c:pt idx="828">
                  <c:v>2.4086461067199698</c:v>
                </c:pt>
                <c:pt idx="829">
                  <c:v>2.4103634357452299</c:v>
                </c:pt>
                <c:pt idx="830">
                  <c:v>2.4116652011871298</c:v>
                </c:pt>
                <c:pt idx="831">
                  <c:v>2.4121127128600999</c:v>
                </c:pt>
                <c:pt idx="832">
                  <c:v>2.4153349399566602</c:v>
                </c:pt>
                <c:pt idx="833">
                  <c:v>2.4174346923828098</c:v>
                </c:pt>
                <c:pt idx="834">
                  <c:v>2.4202108383178702</c:v>
                </c:pt>
                <c:pt idx="835">
                  <c:v>2.4225327968597399</c:v>
                </c:pt>
                <c:pt idx="836">
                  <c:v>2.4248163700103702</c:v>
                </c:pt>
                <c:pt idx="837">
                  <c:v>2.4267930984496999</c:v>
                </c:pt>
                <c:pt idx="838">
                  <c:v>2.4287660121917698</c:v>
                </c:pt>
                <c:pt idx="839">
                  <c:v>2.4301524162292401</c:v>
                </c:pt>
                <c:pt idx="840">
                  <c:v>2.43292808532714</c:v>
                </c:pt>
                <c:pt idx="841">
                  <c:v>2.4355878829956001</c:v>
                </c:pt>
                <c:pt idx="842">
                  <c:v>2.4367311000823899</c:v>
                </c:pt>
                <c:pt idx="843">
                  <c:v>2.4395182132720898</c:v>
                </c:pt>
                <c:pt idx="844">
                  <c:v>2.4410588741302401</c:v>
                </c:pt>
                <c:pt idx="845">
                  <c:v>2.4430620670318599</c:v>
                </c:pt>
                <c:pt idx="846">
                  <c:v>2.44421291351318</c:v>
                </c:pt>
                <c:pt idx="847">
                  <c:v>2.4472198486328098</c:v>
                </c:pt>
                <c:pt idx="848">
                  <c:v>2.4500269889831499</c:v>
                </c:pt>
                <c:pt idx="849">
                  <c:v>2.4527175426483101</c:v>
                </c:pt>
                <c:pt idx="850">
                  <c:v>2.4551041126251198</c:v>
                </c:pt>
                <c:pt idx="851">
                  <c:v>2.4569723606109601</c:v>
                </c:pt>
                <c:pt idx="852">
                  <c:v>2.4589679241180402</c:v>
                </c:pt>
                <c:pt idx="853">
                  <c:v>2.4607870578765798</c:v>
                </c:pt>
                <c:pt idx="854">
                  <c:v>2.46179151535034</c:v>
                </c:pt>
                <c:pt idx="855">
                  <c:v>2.4632587432861301</c:v>
                </c:pt>
                <c:pt idx="856">
                  <c:v>2.4653897285461399</c:v>
                </c:pt>
                <c:pt idx="857">
                  <c:v>2.4665868282318102</c:v>
                </c:pt>
                <c:pt idx="858">
                  <c:v>2.4673507213592498</c:v>
                </c:pt>
                <c:pt idx="859">
                  <c:v>2.4690036773681601</c:v>
                </c:pt>
                <c:pt idx="860">
                  <c:v>2.4710087776184002</c:v>
                </c:pt>
                <c:pt idx="861">
                  <c:v>2.47325444221496</c:v>
                </c:pt>
                <c:pt idx="862">
                  <c:v>2.4761683940887398</c:v>
                </c:pt>
                <c:pt idx="863">
                  <c:v>2.4776980876922599</c:v>
                </c:pt>
                <c:pt idx="864">
                  <c:v>2.4808938503265301</c:v>
                </c:pt>
                <c:pt idx="865">
                  <c:v>2.4834232330322199</c:v>
                </c:pt>
                <c:pt idx="866">
                  <c:v>2.4862108230590798</c:v>
                </c:pt>
                <c:pt idx="867">
                  <c:v>2.4889352321624698</c:v>
                </c:pt>
                <c:pt idx="868">
                  <c:v>2.4925277233123699</c:v>
                </c:pt>
                <c:pt idx="869">
                  <c:v>2.4958567619323699</c:v>
                </c:pt>
                <c:pt idx="870">
                  <c:v>2.49892973899841</c:v>
                </c:pt>
                <c:pt idx="871">
                  <c:v>2.5030267238616899</c:v>
                </c:pt>
                <c:pt idx="872">
                  <c:v>2.5063419342040998</c:v>
                </c:pt>
                <c:pt idx="873">
                  <c:v>2.5093150138854901</c:v>
                </c:pt>
                <c:pt idx="874">
                  <c:v>2.51262331008911</c:v>
                </c:pt>
                <c:pt idx="875">
                  <c:v>2.5156114101409899</c:v>
                </c:pt>
                <c:pt idx="876">
                  <c:v>2.51881599426269</c:v>
                </c:pt>
                <c:pt idx="877">
                  <c:v>2.52151155471801</c:v>
                </c:pt>
                <c:pt idx="878">
                  <c:v>2.5244364738464302</c:v>
                </c:pt>
                <c:pt idx="879">
                  <c:v>2.52749252319335</c:v>
                </c:pt>
                <c:pt idx="880">
                  <c:v>2.5294635295867902</c:v>
                </c:pt>
                <c:pt idx="881">
                  <c:v>2.5317759513854901</c:v>
                </c:pt>
                <c:pt idx="882">
                  <c:v>2.5342667102813698</c:v>
                </c:pt>
                <c:pt idx="883">
                  <c:v>2.5372035503387398</c:v>
                </c:pt>
                <c:pt idx="884">
                  <c:v>2.5399281978607098</c:v>
                </c:pt>
                <c:pt idx="885">
                  <c:v>2.5432319641113201</c:v>
                </c:pt>
                <c:pt idx="886">
                  <c:v>2.5470838546752899</c:v>
                </c:pt>
                <c:pt idx="887">
                  <c:v>2.55149126052856</c:v>
                </c:pt>
                <c:pt idx="888">
                  <c:v>2.55534768104553</c:v>
                </c:pt>
                <c:pt idx="889">
                  <c:v>2.5585262775421098</c:v>
                </c:pt>
                <c:pt idx="890">
                  <c:v>2.5618474483489901</c:v>
                </c:pt>
                <c:pt idx="891">
                  <c:v>2.5648388862609801</c:v>
                </c:pt>
                <c:pt idx="892">
                  <c:v>2.5677282810211102</c:v>
                </c:pt>
                <c:pt idx="893">
                  <c:v>2.5708954334259002</c:v>
                </c:pt>
                <c:pt idx="894">
                  <c:v>2.5732681751251198</c:v>
                </c:pt>
                <c:pt idx="895">
                  <c:v>2.57669878005981</c:v>
                </c:pt>
                <c:pt idx="896">
                  <c:v>2.5781114101409899</c:v>
                </c:pt>
                <c:pt idx="897">
                  <c:v>2.5805525779724099</c:v>
                </c:pt>
                <c:pt idx="898">
                  <c:v>2.5832097530364901</c:v>
                </c:pt>
                <c:pt idx="899">
                  <c:v>2.5860781669616602</c:v>
                </c:pt>
                <c:pt idx="900">
                  <c:v>2.5891008377075102</c:v>
                </c:pt>
                <c:pt idx="901">
                  <c:v>2.5911331176757799</c:v>
                </c:pt>
                <c:pt idx="902">
                  <c:v>2.5945913791656401</c:v>
                </c:pt>
                <c:pt idx="903">
                  <c:v>2.5983645915985099</c:v>
                </c:pt>
                <c:pt idx="904">
                  <c:v>2.6013102531433101</c:v>
                </c:pt>
                <c:pt idx="905">
                  <c:v>2.6042232513427699</c:v>
                </c:pt>
                <c:pt idx="906">
                  <c:v>2.6085150241851802</c:v>
                </c:pt>
                <c:pt idx="907">
                  <c:v>2.6111147403717001</c:v>
                </c:pt>
                <c:pt idx="908">
                  <c:v>2.6145474910736</c:v>
                </c:pt>
                <c:pt idx="909">
                  <c:v>2.6173317432403498</c:v>
                </c:pt>
                <c:pt idx="910">
                  <c:v>2.6221241950988698</c:v>
                </c:pt>
                <c:pt idx="911">
                  <c:v>2.6256718635559002</c:v>
                </c:pt>
                <c:pt idx="912">
                  <c:v>2.6293244361877401</c:v>
                </c:pt>
                <c:pt idx="913">
                  <c:v>2.6323668956756499</c:v>
                </c:pt>
                <c:pt idx="914">
                  <c:v>2.6364061832427899</c:v>
                </c:pt>
                <c:pt idx="915">
                  <c:v>2.63841605186462</c:v>
                </c:pt>
                <c:pt idx="916">
                  <c:v>2.6410892009735099</c:v>
                </c:pt>
                <c:pt idx="917">
                  <c:v>2.6441946029663002</c:v>
                </c:pt>
                <c:pt idx="918">
                  <c:v>2.6464700698852499</c:v>
                </c:pt>
                <c:pt idx="919">
                  <c:v>2.6488051414489702</c:v>
                </c:pt>
                <c:pt idx="920">
                  <c:v>2.6508250236511199</c:v>
                </c:pt>
                <c:pt idx="921">
                  <c:v>2.6539821624755802</c:v>
                </c:pt>
                <c:pt idx="922">
                  <c:v>2.65616750717163</c:v>
                </c:pt>
                <c:pt idx="923">
                  <c:v>2.65926885604858</c:v>
                </c:pt>
                <c:pt idx="924">
                  <c:v>2.6613409519195499</c:v>
                </c:pt>
                <c:pt idx="925">
                  <c:v>2.6647591590881299</c:v>
                </c:pt>
                <c:pt idx="926">
                  <c:v>2.66727471351623</c:v>
                </c:pt>
                <c:pt idx="927">
                  <c:v>2.66913866996765</c:v>
                </c:pt>
                <c:pt idx="928">
                  <c:v>2.6719443798065101</c:v>
                </c:pt>
                <c:pt idx="929">
                  <c:v>2.6754806041717498</c:v>
                </c:pt>
                <c:pt idx="930">
                  <c:v>2.67803955078125</c:v>
                </c:pt>
                <c:pt idx="931">
                  <c:v>2.6794621944427401</c:v>
                </c:pt>
                <c:pt idx="932">
                  <c:v>2.68142318725585</c:v>
                </c:pt>
                <c:pt idx="933">
                  <c:v>2.6835370063781698</c:v>
                </c:pt>
                <c:pt idx="934">
                  <c:v>2.6856055259704501</c:v>
                </c:pt>
                <c:pt idx="935">
                  <c:v>2.6879599094390798</c:v>
                </c:pt>
                <c:pt idx="936">
                  <c:v>2.69084477424621</c:v>
                </c:pt>
                <c:pt idx="937">
                  <c:v>2.6935236454010001</c:v>
                </c:pt>
                <c:pt idx="938">
                  <c:v>2.6951887607574401</c:v>
                </c:pt>
                <c:pt idx="939">
                  <c:v>2.6968679428100502</c:v>
                </c:pt>
                <c:pt idx="940">
                  <c:v>2.6986448764800999</c:v>
                </c:pt>
                <c:pt idx="941">
                  <c:v>2.7014169692993102</c:v>
                </c:pt>
                <c:pt idx="942">
                  <c:v>2.70428442955017</c:v>
                </c:pt>
                <c:pt idx="943">
                  <c:v>2.70707082748413</c:v>
                </c:pt>
                <c:pt idx="944">
                  <c:v>2.7102036476135201</c:v>
                </c:pt>
                <c:pt idx="945">
                  <c:v>2.71257448196411</c:v>
                </c:pt>
                <c:pt idx="946">
                  <c:v>2.71471667289733</c:v>
                </c:pt>
                <c:pt idx="947">
                  <c:v>2.71752882003784</c:v>
                </c:pt>
                <c:pt idx="948">
                  <c:v>2.72041416168212</c:v>
                </c:pt>
                <c:pt idx="949">
                  <c:v>2.7229878902435298</c:v>
                </c:pt>
                <c:pt idx="950">
                  <c:v>2.7253501415252601</c:v>
                </c:pt>
                <c:pt idx="951">
                  <c:v>2.7290730476379301</c:v>
                </c:pt>
                <c:pt idx="952">
                  <c:v>2.7318484783172599</c:v>
                </c:pt>
                <c:pt idx="953">
                  <c:v>2.7342071533203098</c:v>
                </c:pt>
                <c:pt idx="954">
                  <c:v>2.73750400543212</c:v>
                </c:pt>
                <c:pt idx="955">
                  <c:v>2.74082946777343</c:v>
                </c:pt>
                <c:pt idx="956">
                  <c:v>2.7431471347808798</c:v>
                </c:pt>
                <c:pt idx="957">
                  <c:v>2.7461903095245299</c:v>
                </c:pt>
                <c:pt idx="958">
                  <c:v>2.7495343685150102</c:v>
                </c:pt>
                <c:pt idx="959">
                  <c:v>2.7530829906463601</c:v>
                </c:pt>
                <c:pt idx="960">
                  <c:v>2.75633192062377</c:v>
                </c:pt>
                <c:pt idx="961">
                  <c:v>2.7578678131103498</c:v>
                </c:pt>
                <c:pt idx="962">
                  <c:v>2.7607786655425999</c:v>
                </c:pt>
                <c:pt idx="963">
                  <c:v>2.7637794017791699</c:v>
                </c:pt>
                <c:pt idx="964">
                  <c:v>2.7663009166717498</c:v>
                </c:pt>
                <c:pt idx="965">
                  <c:v>2.7685902118682799</c:v>
                </c:pt>
                <c:pt idx="966">
                  <c:v>2.77146863937377</c:v>
                </c:pt>
                <c:pt idx="967">
                  <c:v>2.7744624614715501</c:v>
                </c:pt>
                <c:pt idx="968">
                  <c:v>2.7788288593292201</c:v>
                </c:pt>
                <c:pt idx="969">
                  <c:v>2.7819533348083398</c:v>
                </c:pt>
                <c:pt idx="970">
                  <c:v>2.7856068611145002</c:v>
                </c:pt>
                <c:pt idx="971">
                  <c:v>2.7892813682556099</c:v>
                </c:pt>
                <c:pt idx="972">
                  <c:v>2.7923834323882999</c:v>
                </c:pt>
                <c:pt idx="973">
                  <c:v>2.7963082790374698</c:v>
                </c:pt>
                <c:pt idx="974">
                  <c:v>2.7997069358825599</c:v>
                </c:pt>
                <c:pt idx="975">
                  <c:v>2.8020651340484601</c:v>
                </c:pt>
                <c:pt idx="976">
                  <c:v>2.8053867816925</c:v>
                </c:pt>
                <c:pt idx="977">
                  <c:v>2.8086030483245801</c:v>
                </c:pt>
                <c:pt idx="978">
                  <c:v>2.8095219135284402</c:v>
                </c:pt>
                <c:pt idx="979">
                  <c:v>2.8117537498474099</c:v>
                </c:pt>
                <c:pt idx="980">
                  <c:v>2.8128576278686501</c:v>
                </c:pt>
                <c:pt idx="981">
                  <c:v>2.8150382041931099</c:v>
                </c:pt>
                <c:pt idx="982">
                  <c:v>2.8183488845825102</c:v>
                </c:pt>
                <c:pt idx="983">
                  <c:v>2.8205645084381099</c:v>
                </c:pt>
                <c:pt idx="984">
                  <c:v>2.82387375831604</c:v>
                </c:pt>
                <c:pt idx="985">
                  <c:v>2.8278110027313201</c:v>
                </c:pt>
                <c:pt idx="986">
                  <c:v>2.8315975666046098</c:v>
                </c:pt>
                <c:pt idx="987">
                  <c:v>2.8343577384948699</c:v>
                </c:pt>
                <c:pt idx="988">
                  <c:v>2.8381443023681601</c:v>
                </c:pt>
                <c:pt idx="989">
                  <c:v>2.8419997692108101</c:v>
                </c:pt>
                <c:pt idx="990">
                  <c:v>2.8474659919738698</c:v>
                </c:pt>
                <c:pt idx="991">
                  <c:v>2.8529400825500399</c:v>
                </c:pt>
                <c:pt idx="992">
                  <c:v>2.8565790653228702</c:v>
                </c:pt>
                <c:pt idx="993">
                  <c:v>2.85985136032104</c:v>
                </c:pt>
                <c:pt idx="994">
                  <c:v>2.8630399703979399</c:v>
                </c:pt>
                <c:pt idx="995">
                  <c:v>2.8660144805908199</c:v>
                </c:pt>
                <c:pt idx="996">
                  <c:v>2.8689045906066801</c:v>
                </c:pt>
                <c:pt idx="997">
                  <c:v>2.8727266788482599</c:v>
                </c:pt>
                <c:pt idx="998">
                  <c:v>2.8756144046783398</c:v>
                </c:pt>
                <c:pt idx="999">
                  <c:v>2.87934350967407</c:v>
                </c:pt>
                <c:pt idx="1000">
                  <c:v>2.8822047710418701</c:v>
                </c:pt>
                <c:pt idx="1001">
                  <c:v>2.88520908355712</c:v>
                </c:pt>
                <c:pt idx="1002">
                  <c:v>2.8871791362762398</c:v>
                </c:pt>
                <c:pt idx="1003">
                  <c:v>2.8907370567321702</c:v>
                </c:pt>
                <c:pt idx="1004">
                  <c:v>2.89446997642517</c:v>
                </c:pt>
                <c:pt idx="1005">
                  <c:v>2.8996391296386701</c:v>
                </c:pt>
                <c:pt idx="1006">
                  <c:v>2.9041953086853001</c:v>
                </c:pt>
                <c:pt idx="1007">
                  <c:v>2.9077525138854901</c:v>
                </c:pt>
                <c:pt idx="1008">
                  <c:v>2.9114105701446502</c:v>
                </c:pt>
                <c:pt idx="1009">
                  <c:v>2.9138264656066801</c:v>
                </c:pt>
                <c:pt idx="1010">
                  <c:v>2.9174308776855402</c:v>
                </c:pt>
                <c:pt idx="1011">
                  <c:v>2.9199292659759499</c:v>
                </c:pt>
                <c:pt idx="1012">
                  <c:v>2.9245040416717498</c:v>
                </c:pt>
                <c:pt idx="1013">
                  <c:v>2.92771172523498</c:v>
                </c:pt>
                <c:pt idx="1014">
                  <c:v>2.9309723377227699</c:v>
                </c:pt>
                <c:pt idx="1015">
                  <c:v>2.9345676898956201</c:v>
                </c:pt>
                <c:pt idx="1016">
                  <c:v>2.93739891052246</c:v>
                </c:pt>
                <c:pt idx="1017">
                  <c:v>2.9403393268585201</c:v>
                </c:pt>
                <c:pt idx="1018">
                  <c:v>2.9441974163055402</c:v>
                </c:pt>
                <c:pt idx="1019">
                  <c:v>2.9492928981781001</c:v>
                </c:pt>
                <c:pt idx="1020">
                  <c:v>2.9522802829742401</c:v>
                </c:pt>
                <c:pt idx="1021">
                  <c:v>2.95636987686157</c:v>
                </c:pt>
                <c:pt idx="1022">
                  <c:v>2.9590473175048801</c:v>
                </c:pt>
                <c:pt idx="1023">
                  <c:v>2.9615342617034899</c:v>
                </c:pt>
                <c:pt idx="1024">
                  <c:v>2.9641311168670601</c:v>
                </c:pt>
                <c:pt idx="1025">
                  <c:v>2.96605229377746</c:v>
                </c:pt>
                <c:pt idx="1026">
                  <c:v>2.9681739807128902</c:v>
                </c:pt>
                <c:pt idx="1027">
                  <c:v>2.97091317176818</c:v>
                </c:pt>
                <c:pt idx="1028">
                  <c:v>2.9730100631713801</c:v>
                </c:pt>
                <c:pt idx="1029">
                  <c:v>2.9755301475524898</c:v>
                </c:pt>
                <c:pt idx="1030">
                  <c:v>2.9777441024780198</c:v>
                </c:pt>
                <c:pt idx="1031">
                  <c:v>2.9802610874175999</c:v>
                </c:pt>
                <c:pt idx="1032">
                  <c:v>2.9830961227416899</c:v>
                </c:pt>
                <c:pt idx="1033">
                  <c:v>2.9868516921996999</c:v>
                </c:pt>
                <c:pt idx="1034">
                  <c:v>2.9899485111236501</c:v>
                </c:pt>
                <c:pt idx="1035">
                  <c:v>2.9918429851531898</c:v>
                </c:pt>
                <c:pt idx="1036">
                  <c:v>2.9955239295959402</c:v>
                </c:pt>
                <c:pt idx="1037">
                  <c:v>2.9983770847320499</c:v>
                </c:pt>
                <c:pt idx="1038">
                  <c:v>3.0026359558105402</c:v>
                </c:pt>
                <c:pt idx="1039">
                  <c:v>3.0050592422485298</c:v>
                </c:pt>
                <c:pt idx="1040">
                  <c:v>3.0079417228698699</c:v>
                </c:pt>
                <c:pt idx="1041">
                  <c:v>3.0103616714477499</c:v>
                </c:pt>
                <c:pt idx="1042">
                  <c:v>3.0136501789093</c:v>
                </c:pt>
                <c:pt idx="1043">
                  <c:v>3.01639199256896</c:v>
                </c:pt>
                <c:pt idx="1044">
                  <c:v>3.01893138885498</c:v>
                </c:pt>
                <c:pt idx="1045">
                  <c:v>3.0221030712127601</c:v>
                </c:pt>
                <c:pt idx="1046">
                  <c:v>3.0245509147643999</c:v>
                </c:pt>
                <c:pt idx="1047">
                  <c:v>3.0272259712219198</c:v>
                </c:pt>
                <c:pt idx="1048">
                  <c:v>3.0294406414031898</c:v>
                </c:pt>
                <c:pt idx="1049">
                  <c:v>3.0311100482940598</c:v>
                </c:pt>
                <c:pt idx="1050">
                  <c:v>3.0337250232696502</c:v>
                </c:pt>
                <c:pt idx="1051">
                  <c:v>3.0365784168243399</c:v>
                </c:pt>
                <c:pt idx="1052">
                  <c:v>3.0381727218627899</c:v>
                </c:pt>
                <c:pt idx="1053">
                  <c:v>3.0396854877471902</c:v>
                </c:pt>
                <c:pt idx="1054">
                  <c:v>3.0425155162811199</c:v>
                </c:pt>
                <c:pt idx="1055">
                  <c:v>3.0454647541046098</c:v>
                </c:pt>
                <c:pt idx="1056">
                  <c:v>3.0483591556549001</c:v>
                </c:pt>
                <c:pt idx="1057">
                  <c:v>3.05102014541625</c:v>
                </c:pt>
                <c:pt idx="1058">
                  <c:v>3.0536813735961901</c:v>
                </c:pt>
                <c:pt idx="1059">
                  <c:v>3.0570535659789999</c:v>
                </c:pt>
                <c:pt idx="1060">
                  <c:v>3.05965852737426</c:v>
                </c:pt>
                <c:pt idx="1061">
                  <c:v>3.0611977577209402</c:v>
                </c:pt>
                <c:pt idx="1062">
                  <c:v>3.0636613368988002</c:v>
                </c:pt>
                <c:pt idx="1063">
                  <c:v>3.06722807884216</c:v>
                </c:pt>
                <c:pt idx="1064">
                  <c:v>3.06970119476318</c:v>
                </c:pt>
                <c:pt idx="1065">
                  <c:v>3.0729191303253098</c:v>
                </c:pt>
                <c:pt idx="1066">
                  <c:v>3.0755372047424299</c:v>
                </c:pt>
                <c:pt idx="1067">
                  <c:v>3.07938504219055</c:v>
                </c:pt>
                <c:pt idx="1068">
                  <c:v>3.0818645954132</c:v>
                </c:pt>
                <c:pt idx="1069">
                  <c:v>3.08502864837646</c:v>
                </c:pt>
                <c:pt idx="1070">
                  <c:v>3.0884032249450599</c:v>
                </c:pt>
                <c:pt idx="1071">
                  <c:v>3.0916385650634699</c:v>
                </c:pt>
                <c:pt idx="1072">
                  <c:v>3.0960276126861501</c:v>
                </c:pt>
                <c:pt idx="1073">
                  <c:v>3.0990219116210902</c:v>
                </c:pt>
                <c:pt idx="1074">
                  <c:v>3.10183334350585</c:v>
                </c:pt>
                <c:pt idx="1075">
                  <c:v>3.1046104431152299</c:v>
                </c:pt>
                <c:pt idx="1076">
                  <c:v>3.1076397895812899</c:v>
                </c:pt>
                <c:pt idx="1077">
                  <c:v>3.10967588424682</c:v>
                </c:pt>
                <c:pt idx="1078">
                  <c:v>3.112548828125</c:v>
                </c:pt>
                <c:pt idx="1079">
                  <c:v>3.1150949001312198</c:v>
                </c:pt>
                <c:pt idx="1080">
                  <c:v>3.1180648803710902</c:v>
                </c:pt>
                <c:pt idx="1081">
                  <c:v>3.1221354007720898</c:v>
                </c:pt>
                <c:pt idx="1082">
                  <c:v>3.1253480911254798</c:v>
                </c:pt>
                <c:pt idx="1083">
                  <c:v>3.1286091804504301</c:v>
                </c:pt>
                <c:pt idx="1084">
                  <c:v>3.1304128170013401</c:v>
                </c:pt>
                <c:pt idx="1085">
                  <c:v>3.1329085826873699</c:v>
                </c:pt>
                <c:pt idx="1086">
                  <c:v>3.1359241008758501</c:v>
                </c:pt>
                <c:pt idx="1087">
                  <c:v>3.13902592658996</c:v>
                </c:pt>
                <c:pt idx="1088">
                  <c:v>3.1420488357543901</c:v>
                </c:pt>
                <c:pt idx="1089">
                  <c:v>3.1449735164642298</c:v>
                </c:pt>
                <c:pt idx="1090">
                  <c:v>3.1476902961730899</c:v>
                </c:pt>
                <c:pt idx="1091">
                  <c:v>3.1511597633361799</c:v>
                </c:pt>
                <c:pt idx="1092">
                  <c:v>3.15479564666748</c:v>
                </c:pt>
                <c:pt idx="1093">
                  <c:v>3.1591298580169598</c:v>
                </c:pt>
                <c:pt idx="1094">
                  <c:v>3.1643481254577601</c:v>
                </c:pt>
                <c:pt idx="1095">
                  <c:v>3.1672213077545099</c:v>
                </c:pt>
                <c:pt idx="1096">
                  <c:v>3.17030405998229</c:v>
                </c:pt>
                <c:pt idx="1097">
                  <c:v>3.1740748882293701</c:v>
                </c:pt>
                <c:pt idx="1098">
                  <c:v>3.1777064800262398</c:v>
                </c:pt>
                <c:pt idx="1099">
                  <c:v>3.1818661689758301</c:v>
                </c:pt>
                <c:pt idx="1100">
                  <c:v>3.1855912208557098</c:v>
                </c:pt>
                <c:pt idx="1101">
                  <c:v>3.1886107921600302</c:v>
                </c:pt>
                <c:pt idx="1102">
                  <c:v>3.1900095939636199</c:v>
                </c:pt>
                <c:pt idx="1103">
                  <c:v>3.1926560401916499</c:v>
                </c:pt>
                <c:pt idx="1104">
                  <c:v>3.1954720020294101</c:v>
                </c:pt>
                <c:pt idx="1105">
                  <c:v>3.1999456882476802</c:v>
                </c:pt>
                <c:pt idx="1106">
                  <c:v>3.2041251659393302</c:v>
                </c:pt>
                <c:pt idx="1107">
                  <c:v>3.20765805244445</c:v>
                </c:pt>
                <c:pt idx="1108">
                  <c:v>3.21228647232055</c:v>
                </c:pt>
                <c:pt idx="1109">
                  <c:v>3.2169311046600302</c:v>
                </c:pt>
                <c:pt idx="1110">
                  <c:v>3.2211177349090501</c:v>
                </c:pt>
                <c:pt idx="1111">
                  <c:v>3.2246527671813898</c:v>
                </c:pt>
                <c:pt idx="1112">
                  <c:v>3.2293958663940399</c:v>
                </c:pt>
                <c:pt idx="1113">
                  <c:v>3.23267650604248</c:v>
                </c:pt>
                <c:pt idx="1114">
                  <c:v>3.2368037700653001</c:v>
                </c:pt>
                <c:pt idx="1115">
                  <c:v>3.2412650585174498</c:v>
                </c:pt>
                <c:pt idx="1116">
                  <c:v>3.24371933937072</c:v>
                </c:pt>
                <c:pt idx="1117">
                  <c:v>3.2462489604949898</c:v>
                </c:pt>
                <c:pt idx="1118">
                  <c:v>3.2489645481109601</c:v>
                </c:pt>
                <c:pt idx="1119">
                  <c:v>3.2518770694732599</c:v>
                </c:pt>
                <c:pt idx="1120">
                  <c:v>3.2539534568786599</c:v>
                </c:pt>
                <c:pt idx="1121">
                  <c:v>3.2559628486633301</c:v>
                </c:pt>
                <c:pt idx="1122">
                  <c:v>3.25750660896301</c:v>
                </c:pt>
                <c:pt idx="1123">
                  <c:v>3.26004838943481</c:v>
                </c:pt>
                <c:pt idx="1124">
                  <c:v>3.2621822357177699</c:v>
                </c:pt>
                <c:pt idx="1125">
                  <c:v>3.2637016773223801</c:v>
                </c:pt>
                <c:pt idx="1126">
                  <c:v>3.2662205696105899</c:v>
                </c:pt>
                <c:pt idx="1127">
                  <c:v>3.2681818008422798</c:v>
                </c:pt>
                <c:pt idx="1128">
                  <c:v>3.26952648162841</c:v>
                </c:pt>
                <c:pt idx="1129">
                  <c:v>3.27110743522644</c:v>
                </c:pt>
                <c:pt idx="1130">
                  <c:v>3.2738482952117902</c:v>
                </c:pt>
                <c:pt idx="1131">
                  <c:v>3.27726101875305</c:v>
                </c:pt>
                <c:pt idx="1132">
                  <c:v>3.2802700996398899</c:v>
                </c:pt>
                <c:pt idx="1133">
                  <c:v>3.2833783626556299</c:v>
                </c:pt>
                <c:pt idx="1134">
                  <c:v>3.2854111194610498</c:v>
                </c:pt>
                <c:pt idx="1135">
                  <c:v>3.2869601249694802</c:v>
                </c:pt>
                <c:pt idx="1136">
                  <c:v>3.2887904644012398</c:v>
                </c:pt>
                <c:pt idx="1137">
                  <c:v>3.2918255329132</c:v>
                </c:pt>
                <c:pt idx="1138">
                  <c:v>3.29521584510803</c:v>
                </c:pt>
                <c:pt idx="1139">
                  <c:v>3.2972424030303902</c:v>
                </c:pt>
                <c:pt idx="1140">
                  <c:v>3.2998418807983301</c:v>
                </c:pt>
                <c:pt idx="1141">
                  <c:v>3.3010587692260698</c:v>
                </c:pt>
                <c:pt idx="1142">
                  <c:v>3.3022093772888099</c:v>
                </c:pt>
                <c:pt idx="1143">
                  <c:v>3.3041713237762398</c:v>
                </c:pt>
                <c:pt idx="1144">
                  <c:v>3.3073368072509699</c:v>
                </c:pt>
                <c:pt idx="1145">
                  <c:v>3.3095257282257</c:v>
                </c:pt>
                <c:pt idx="1146">
                  <c:v>3.3132464885711599</c:v>
                </c:pt>
                <c:pt idx="1147">
                  <c:v>3.31593894958496</c:v>
                </c:pt>
                <c:pt idx="1148">
                  <c:v>3.3175058364868102</c:v>
                </c:pt>
                <c:pt idx="1149">
                  <c:v>3.3193759918212802</c:v>
                </c:pt>
                <c:pt idx="1150">
                  <c:v>3.32071685791015</c:v>
                </c:pt>
                <c:pt idx="1151">
                  <c:v>3.3223407268524099</c:v>
                </c:pt>
                <c:pt idx="1152">
                  <c:v>3.32617092132568</c:v>
                </c:pt>
                <c:pt idx="1153">
                  <c:v>3.3273859024047798</c:v>
                </c:pt>
                <c:pt idx="1154">
                  <c:v>3.3296544551849299</c:v>
                </c:pt>
                <c:pt idx="1155">
                  <c:v>3.3318874835968</c:v>
                </c:pt>
                <c:pt idx="1156">
                  <c:v>3.3335480690002401</c:v>
                </c:pt>
                <c:pt idx="1157">
                  <c:v>3.3360636234283398</c:v>
                </c:pt>
                <c:pt idx="1158">
                  <c:v>3.3389625549316402</c:v>
                </c:pt>
                <c:pt idx="1159">
                  <c:v>3.3409345149993799</c:v>
                </c:pt>
                <c:pt idx="1160">
                  <c:v>3.3442418575286799</c:v>
                </c:pt>
                <c:pt idx="1161">
                  <c:v>3.34890580177307</c:v>
                </c:pt>
                <c:pt idx="1162">
                  <c:v>3.3508770465850799</c:v>
                </c:pt>
                <c:pt idx="1163">
                  <c:v>3.35594511032104</c:v>
                </c:pt>
                <c:pt idx="1164">
                  <c:v>3.3586528301239</c:v>
                </c:pt>
                <c:pt idx="1165">
                  <c:v>3.36309766769409</c:v>
                </c:pt>
                <c:pt idx="1166">
                  <c:v>3.3664627075195299</c:v>
                </c:pt>
                <c:pt idx="1167">
                  <c:v>3.3695518970489502</c:v>
                </c:pt>
                <c:pt idx="1168">
                  <c:v>3.3725202083587602</c:v>
                </c:pt>
                <c:pt idx="1169">
                  <c:v>3.3764750957489</c:v>
                </c:pt>
                <c:pt idx="1170">
                  <c:v>3.37940025329589</c:v>
                </c:pt>
                <c:pt idx="1171">
                  <c:v>3.3818180561065598</c:v>
                </c:pt>
                <c:pt idx="1172">
                  <c:v>3.3867661952972399</c:v>
                </c:pt>
                <c:pt idx="1173">
                  <c:v>3.3884680271148602</c:v>
                </c:pt>
                <c:pt idx="1174">
                  <c:v>3.39084267616271</c:v>
                </c:pt>
                <c:pt idx="1175">
                  <c:v>3.39216780662536</c:v>
                </c:pt>
                <c:pt idx="1176">
                  <c:v>3.3956999778747501</c:v>
                </c:pt>
                <c:pt idx="1177">
                  <c:v>3.3992147445678702</c:v>
                </c:pt>
                <c:pt idx="1178">
                  <c:v>3.4017992019653298</c:v>
                </c:pt>
                <c:pt idx="1179">
                  <c:v>3.4047653675079301</c:v>
                </c:pt>
                <c:pt idx="1180">
                  <c:v>3.4067139625549299</c:v>
                </c:pt>
                <c:pt idx="1181">
                  <c:v>3.4090502262115399</c:v>
                </c:pt>
                <c:pt idx="1182">
                  <c:v>3.4103121757507302</c:v>
                </c:pt>
                <c:pt idx="1183">
                  <c:v>3.4132122993469198</c:v>
                </c:pt>
                <c:pt idx="1184">
                  <c:v>3.4153771400451598</c:v>
                </c:pt>
                <c:pt idx="1185">
                  <c:v>3.41961145401</c:v>
                </c:pt>
                <c:pt idx="1186">
                  <c:v>3.4222486019134499</c:v>
                </c:pt>
                <c:pt idx="1187">
                  <c:v>3.4245564937591499</c:v>
                </c:pt>
                <c:pt idx="1188">
                  <c:v>3.42723083496093</c:v>
                </c:pt>
                <c:pt idx="1189">
                  <c:v>3.4292252063751198</c:v>
                </c:pt>
                <c:pt idx="1190">
                  <c:v>3.4331846237182599</c:v>
                </c:pt>
                <c:pt idx="1191">
                  <c:v>3.4367315769195499</c:v>
                </c:pt>
                <c:pt idx="1192">
                  <c:v>3.4396727085113499</c:v>
                </c:pt>
                <c:pt idx="1193">
                  <c:v>3.4425530433654701</c:v>
                </c:pt>
                <c:pt idx="1194">
                  <c:v>3.4462070465087802</c:v>
                </c:pt>
                <c:pt idx="1195">
                  <c:v>3.4504475593566801</c:v>
                </c:pt>
                <c:pt idx="1196">
                  <c:v>3.4547710418701101</c:v>
                </c:pt>
                <c:pt idx="1197">
                  <c:v>3.4600844383239702</c:v>
                </c:pt>
                <c:pt idx="1198">
                  <c:v>3.4650859832763601</c:v>
                </c:pt>
                <c:pt idx="1199">
                  <c:v>3.46892118453979</c:v>
                </c:pt>
                <c:pt idx="1200">
                  <c:v>3.4730577468871999</c:v>
                </c:pt>
                <c:pt idx="1201">
                  <c:v>3.4781076908111501</c:v>
                </c:pt>
                <c:pt idx="1202">
                  <c:v>3.48312139511108</c:v>
                </c:pt>
                <c:pt idx="1203">
                  <c:v>3.48726081848144</c:v>
                </c:pt>
                <c:pt idx="1204">
                  <c:v>3.4902660846710201</c:v>
                </c:pt>
                <c:pt idx="1205">
                  <c:v>3.4935877323150599</c:v>
                </c:pt>
                <c:pt idx="1206">
                  <c:v>3.4964332580566402</c:v>
                </c:pt>
                <c:pt idx="1207">
                  <c:v>3.4979901313781698</c:v>
                </c:pt>
                <c:pt idx="1208">
                  <c:v>3.5003392696380602</c:v>
                </c:pt>
                <c:pt idx="1209">
                  <c:v>3.50487184524536</c:v>
                </c:pt>
                <c:pt idx="1210">
                  <c:v>3.5086150169372501</c:v>
                </c:pt>
                <c:pt idx="1211">
                  <c:v>3.5110838413238499</c:v>
                </c:pt>
                <c:pt idx="1212">
                  <c:v>3.5128712654113698</c:v>
                </c:pt>
                <c:pt idx="1213">
                  <c:v>3.5151708126068102</c:v>
                </c:pt>
                <c:pt idx="1214">
                  <c:v>3.52027010917663</c:v>
                </c:pt>
                <c:pt idx="1215">
                  <c:v>3.52343249320983</c:v>
                </c:pt>
                <c:pt idx="1216">
                  <c:v>3.5264575481414702</c:v>
                </c:pt>
                <c:pt idx="1217">
                  <c:v>3.5300595760345401</c:v>
                </c:pt>
                <c:pt idx="1218">
                  <c:v>3.5327796936035099</c:v>
                </c:pt>
                <c:pt idx="1219">
                  <c:v>3.5350053310394198</c:v>
                </c:pt>
                <c:pt idx="1220">
                  <c:v>3.5376105308532702</c:v>
                </c:pt>
                <c:pt idx="1221">
                  <c:v>3.5404150485992401</c:v>
                </c:pt>
                <c:pt idx="1222">
                  <c:v>3.54412317276</c:v>
                </c:pt>
                <c:pt idx="1223">
                  <c:v>3.5471918582916202</c:v>
                </c:pt>
                <c:pt idx="1224">
                  <c:v>3.5490791797637899</c:v>
                </c:pt>
                <c:pt idx="1225">
                  <c:v>3.5505528450012198</c:v>
                </c:pt>
                <c:pt idx="1226">
                  <c:v>3.55248951911926</c:v>
                </c:pt>
                <c:pt idx="1227">
                  <c:v>3.5547704696655198</c:v>
                </c:pt>
                <c:pt idx="1228">
                  <c:v>3.5576682090759202</c:v>
                </c:pt>
                <c:pt idx="1229">
                  <c:v>3.5605251789093</c:v>
                </c:pt>
                <c:pt idx="1230">
                  <c:v>3.5628414154052699</c:v>
                </c:pt>
                <c:pt idx="1231">
                  <c:v>3.5647392272949201</c:v>
                </c:pt>
                <c:pt idx="1232">
                  <c:v>3.5670802593231201</c:v>
                </c:pt>
                <c:pt idx="1233">
                  <c:v>3.5698554515838601</c:v>
                </c:pt>
                <c:pt idx="1234">
                  <c:v>3.5733230113983101</c:v>
                </c:pt>
                <c:pt idx="1235">
                  <c:v>3.5773041248321502</c:v>
                </c:pt>
                <c:pt idx="1236">
                  <c:v>3.5794415473937899</c:v>
                </c:pt>
                <c:pt idx="1237">
                  <c:v>3.5806517601013099</c:v>
                </c:pt>
                <c:pt idx="1238">
                  <c:v>3.5834281444549498</c:v>
                </c:pt>
                <c:pt idx="1239">
                  <c:v>3.5848627090454102</c:v>
                </c:pt>
                <c:pt idx="1240">
                  <c:v>3.5869452953338601</c:v>
                </c:pt>
                <c:pt idx="1241">
                  <c:v>3.5888123512268</c:v>
                </c:pt>
                <c:pt idx="1242">
                  <c:v>3.5909013748168901</c:v>
                </c:pt>
                <c:pt idx="1243">
                  <c:v>3.59305715560913</c:v>
                </c:pt>
                <c:pt idx="1244">
                  <c:v>3.5949721336364702</c:v>
                </c:pt>
                <c:pt idx="1245">
                  <c:v>3.5960001945495601</c:v>
                </c:pt>
                <c:pt idx="1246">
                  <c:v>3.59894442558288</c:v>
                </c:pt>
                <c:pt idx="1247">
                  <c:v>3.60350036621093</c:v>
                </c:pt>
                <c:pt idx="1248">
                  <c:v>3.6066324710845898</c:v>
                </c:pt>
                <c:pt idx="1249">
                  <c:v>3.6102116107940598</c:v>
                </c:pt>
                <c:pt idx="1250">
                  <c:v>3.6125297546386701</c:v>
                </c:pt>
                <c:pt idx="1251">
                  <c:v>3.61612772941589</c:v>
                </c:pt>
                <c:pt idx="1252">
                  <c:v>3.61891269683837</c:v>
                </c:pt>
                <c:pt idx="1253">
                  <c:v>3.6214003562927202</c:v>
                </c:pt>
                <c:pt idx="1254">
                  <c:v>3.6243975162506099</c:v>
                </c:pt>
                <c:pt idx="1255">
                  <c:v>3.62754774093627</c:v>
                </c:pt>
                <c:pt idx="1256">
                  <c:v>3.6304371356964098</c:v>
                </c:pt>
                <c:pt idx="1257">
                  <c:v>3.6317973136901802</c:v>
                </c:pt>
                <c:pt idx="1258">
                  <c:v>3.6337075233459402</c:v>
                </c:pt>
                <c:pt idx="1259">
                  <c:v>3.6366794109344398</c:v>
                </c:pt>
                <c:pt idx="1260">
                  <c:v>3.6398541927337602</c:v>
                </c:pt>
                <c:pt idx="1261">
                  <c:v>3.6433510780334402</c:v>
                </c:pt>
                <c:pt idx="1262">
                  <c:v>3.6468951702117902</c:v>
                </c:pt>
                <c:pt idx="1263">
                  <c:v>3.6506757736206001</c:v>
                </c:pt>
                <c:pt idx="1264">
                  <c:v>3.6530525684356601</c:v>
                </c:pt>
                <c:pt idx="1265">
                  <c:v>3.65567874908447</c:v>
                </c:pt>
                <c:pt idx="1266">
                  <c:v>3.6584289073943999</c:v>
                </c:pt>
                <c:pt idx="1267">
                  <c:v>3.6617255210876398</c:v>
                </c:pt>
                <c:pt idx="1268">
                  <c:v>3.6654167175292902</c:v>
                </c:pt>
                <c:pt idx="1269">
                  <c:v>3.6694190502166699</c:v>
                </c:pt>
                <c:pt idx="1270">
                  <c:v>3.6720664501190101</c:v>
                </c:pt>
                <c:pt idx="1271">
                  <c:v>3.6744205951690598</c:v>
                </c:pt>
                <c:pt idx="1272">
                  <c:v>3.6766481399536102</c:v>
                </c:pt>
                <c:pt idx="1273">
                  <c:v>3.6794128417968701</c:v>
                </c:pt>
                <c:pt idx="1274">
                  <c:v>3.6825416088104199</c:v>
                </c:pt>
                <c:pt idx="1275">
                  <c:v>3.68485355377197</c:v>
                </c:pt>
                <c:pt idx="1276">
                  <c:v>3.68779373168945</c:v>
                </c:pt>
                <c:pt idx="1277">
                  <c:v>3.6908297538757302</c:v>
                </c:pt>
                <c:pt idx="1278">
                  <c:v>3.6934282779693599</c:v>
                </c:pt>
                <c:pt idx="1279">
                  <c:v>3.6952333450317298</c:v>
                </c:pt>
                <c:pt idx="1280">
                  <c:v>3.6984395980834899</c:v>
                </c:pt>
                <c:pt idx="1281">
                  <c:v>3.7016818523406898</c:v>
                </c:pt>
                <c:pt idx="1282">
                  <c:v>3.7046449184417698</c:v>
                </c:pt>
                <c:pt idx="1283">
                  <c:v>3.7073390483856201</c:v>
                </c:pt>
                <c:pt idx="1284">
                  <c:v>3.7115724086761399</c:v>
                </c:pt>
                <c:pt idx="1285">
                  <c:v>3.7158136367797798</c:v>
                </c:pt>
                <c:pt idx="1286">
                  <c:v>3.7181198596954301</c:v>
                </c:pt>
                <c:pt idx="1287">
                  <c:v>3.7208294868469198</c:v>
                </c:pt>
                <c:pt idx="1288">
                  <c:v>3.72339916229248</c:v>
                </c:pt>
                <c:pt idx="1289">
                  <c:v>3.72618436813354</c:v>
                </c:pt>
                <c:pt idx="1290">
                  <c:v>3.72859406471252</c:v>
                </c:pt>
                <c:pt idx="1291">
                  <c:v>3.7309799194335902</c:v>
                </c:pt>
                <c:pt idx="1292">
                  <c:v>3.7338218688964799</c:v>
                </c:pt>
                <c:pt idx="1293">
                  <c:v>3.7371952533721902</c:v>
                </c:pt>
                <c:pt idx="1294">
                  <c:v>3.7397923469543399</c:v>
                </c:pt>
                <c:pt idx="1295">
                  <c:v>3.74242043495178</c:v>
                </c:pt>
                <c:pt idx="1296">
                  <c:v>3.7464323043823198</c:v>
                </c:pt>
                <c:pt idx="1297">
                  <c:v>3.74989891052246</c:v>
                </c:pt>
                <c:pt idx="1298">
                  <c:v>3.75516510009765</c:v>
                </c:pt>
                <c:pt idx="1299">
                  <c:v>3.7588627338409402</c:v>
                </c:pt>
                <c:pt idx="1300">
                  <c:v>3.7620818614959699</c:v>
                </c:pt>
                <c:pt idx="1301">
                  <c:v>3.7645912170410099</c:v>
                </c:pt>
                <c:pt idx="1302">
                  <c:v>3.7690675258636399</c:v>
                </c:pt>
                <c:pt idx="1303">
                  <c:v>3.77253866195678</c:v>
                </c:pt>
                <c:pt idx="1304">
                  <c:v>3.7756881713867099</c:v>
                </c:pt>
                <c:pt idx="1305">
                  <c:v>3.7796211242675701</c:v>
                </c:pt>
                <c:pt idx="1306">
                  <c:v>3.7836272716522199</c:v>
                </c:pt>
                <c:pt idx="1307">
                  <c:v>3.78620028495788</c:v>
                </c:pt>
                <c:pt idx="1308">
                  <c:v>3.7884445190429599</c:v>
                </c:pt>
                <c:pt idx="1309">
                  <c:v>3.7927775382995601</c:v>
                </c:pt>
                <c:pt idx="1310">
                  <c:v>3.7972657680511399</c:v>
                </c:pt>
                <c:pt idx="1311">
                  <c:v>3.8015046119689901</c:v>
                </c:pt>
                <c:pt idx="1312">
                  <c:v>3.80404424667358</c:v>
                </c:pt>
                <c:pt idx="1313">
                  <c:v>3.80768394470214</c:v>
                </c:pt>
                <c:pt idx="1314">
                  <c:v>3.8106629848480198</c:v>
                </c:pt>
                <c:pt idx="1315">
                  <c:v>3.8136346340179399</c:v>
                </c:pt>
                <c:pt idx="1316">
                  <c:v>3.8160629272460902</c:v>
                </c:pt>
                <c:pt idx="1317">
                  <c:v>3.8211028575897199</c:v>
                </c:pt>
                <c:pt idx="1318">
                  <c:v>3.8251032829284601</c:v>
                </c:pt>
                <c:pt idx="1319">
                  <c:v>3.82767581939697</c:v>
                </c:pt>
                <c:pt idx="1320">
                  <c:v>3.8313341140746999</c:v>
                </c:pt>
                <c:pt idx="1321">
                  <c:v>3.8346476554870601</c:v>
                </c:pt>
                <c:pt idx="1322">
                  <c:v>3.8388540744781401</c:v>
                </c:pt>
                <c:pt idx="1323">
                  <c:v>3.8420283794403001</c:v>
                </c:pt>
                <c:pt idx="1324">
                  <c:v>3.8443346023559499</c:v>
                </c:pt>
                <c:pt idx="1325">
                  <c:v>3.8470752239227202</c:v>
                </c:pt>
                <c:pt idx="1326">
                  <c:v>3.8497886657714799</c:v>
                </c:pt>
                <c:pt idx="1327">
                  <c:v>3.8524580001831001</c:v>
                </c:pt>
                <c:pt idx="1328">
                  <c:v>3.8539290428161599</c:v>
                </c:pt>
                <c:pt idx="1329">
                  <c:v>3.8558752536773602</c:v>
                </c:pt>
                <c:pt idx="1330">
                  <c:v>3.8579008579254102</c:v>
                </c:pt>
                <c:pt idx="1331">
                  <c:v>3.8598670959472599</c:v>
                </c:pt>
                <c:pt idx="1332">
                  <c:v>3.8614857196807799</c:v>
                </c:pt>
                <c:pt idx="1333">
                  <c:v>3.86387991905212</c:v>
                </c:pt>
                <c:pt idx="1334">
                  <c:v>3.8674013614654501</c:v>
                </c:pt>
                <c:pt idx="1335">
                  <c:v>3.87017822265625</c:v>
                </c:pt>
                <c:pt idx="1336">
                  <c:v>3.8729929924011199</c:v>
                </c:pt>
                <c:pt idx="1337">
                  <c:v>3.87466239929199</c:v>
                </c:pt>
                <c:pt idx="1338">
                  <c:v>3.8778126239776598</c:v>
                </c:pt>
                <c:pt idx="1339">
                  <c:v>3.88000035285949</c:v>
                </c:pt>
                <c:pt idx="1340">
                  <c:v>3.8810255527496298</c:v>
                </c:pt>
                <c:pt idx="1341">
                  <c:v>3.8842823505401598</c:v>
                </c:pt>
                <c:pt idx="1342">
                  <c:v>3.8865580558776802</c:v>
                </c:pt>
                <c:pt idx="1343">
                  <c:v>3.8888754844665501</c:v>
                </c:pt>
                <c:pt idx="1344">
                  <c:v>3.8908169269561701</c:v>
                </c:pt>
                <c:pt idx="1345">
                  <c:v>3.8926141262054399</c:v>
                </c:pt>
                <c:pt idx="1346">
                  <c:v>3.8950397968292201</c:v>
                </c:pt>
                <c:pt idx="1347">
                  <c:v>3.8981840610504102</c:v>
                </c:pt>
                <c:pt idx="1348">
                  <c:v>3.9006323814392001</c:v>
                </c:pt>
                <c:pt idx="1349">
                  <c:v>3.9042177200317298</c:v>
                </c:pt>
                <c:pt idx="1350">
                  <c:v>3.9077577590942298</c:v>
                </c:pt>
                <c:pt idx="1351">
                  <c:v>3.9101326465606601</c:v>
                </c:pt>
                <c:pt idx="1352">
                  <c:v>3.91251492500305</c:v>
                </c:pt>
                <c:pt idx="1353">
                  <c:v>3.9157931804656898</c:v>
                </c:pt>
                <c:pt idx="1354">
                  <c:v>3.9180331230163499</c:v>
                </c:pt>
                <c:pt idx="1355">
                  <c:v>3.9208962917327801</c:v>
                </c:pt>
                <c:pt idx="1356">
                  <c:v>3.92343997955322</c:v>
                </c:pt>
                <c:pt idx="1357">
                  <c:v>3.9270436763763401</c:v>
                </c:pt>
                <c:pt idx="1358">
                  <c:v>3.9304921627044598</c:v>
                </c:pt>
                <c:pt idx="1359">
                  <c:v>3.93238306045532</c:v>
                </c:pt>
                <c:pt idx="1360">
                  <c:v>3.9353537559509202</c:v>
                </c:pt>
                <c:pt idx="1361">
                  <c:v>3.9378182888031001</c:v>
                </c:pt>
                <c:pt idx="1362">
                  <c:v>3.9407324790954501</c:v>
                </c:pt>
                <c:pt idx="1363">
                  <c:v>3.94226622581481</c:v>
                </c:pt>
                <c:pt idx="1364">
                  <c:v>3.94534015655517</c:v>
                </c:pt>
                <c:pt idx="1365">
                  <c:v>3.9484090805053702</c:v>
                </c:pt>
                <c:pt idx="1366">
                  <c:v>3.95080542564392</c:v>
                </c:pt>
                <c:pt idx="1367">
                  <c:v>3.9516739845275799</c:v>
                </c:pt>
                <c:pt idx="1368">
                  <c:v>3.9530897140502899</c:v>
                </c:pt>
                <c:pt idx="1369">
                  <c:v>3.9565050601959202</c:v>
                </c:pt>
                <c:pt idx="1370">
                  <c:v>3.9598033428192099</c:v>
                </c:pt>
                <c:pt idx="1371">
                  <c:v>3.9631831645965501</c:v>
                </c:pt>
                <c:pt idx="1372">
                  <c:v>3.9654252529144198</c:v>
                </c:pt>
                <c:pt idx="1373">
                  <c:v>3.9663183689117401</c:v>
                </c:pt>
                <c:pt idx="1374">
                  <c:v>3.9681320190429599</c:v>
                </c:pt>
                <c:pt idx="1375">
                  <c:v>3.9714047908782901</c:v>
                </c:pt>
                <c:pt idx="1376">
                  <c:v>3.9742453098297101</c:v>
                </c:pt>
                <c:pt idx="1377">
                  <c:v>3.9756727218627899</c:v>
                </c:pt>
                <c:pt idx="1378">
                  <c:v>3.9771637916564901</c:v>
                </c:pt>
                <c:pt idx="1379">
                  <c:v>3.98011875152587</c:v>
                </c:pt>
                <c:pt idx="1380">
                  <c:v>3.9825809001922599</c:v>
                </c:pt>
                <c:pt idx="1381">
                  <c:v>3.9851901531219398</c:v>
                </c:pt>
                <c:pt idx="1382">
                  <c:v>3.9878730773925701</c:v>
                </c:pt>
                <c:pt idx="1383">
                  <c:v>3.9922802448272701</c:v>
                </c:pt>
                <c:pt idx="1384">
                  <c:v>3.9965629577636701</c:v>
                </c:pt>
                <c:pt idx="1385">
                  <c:v>3.9991543292999201</c:v>
                </c:pt>
                <c:pt idx="1386">
                  <c:v>4.0026307106018004</c:v>
                </c:pt>
                <c:pt idx="1387">
                  <c:v>4.0066761970520002</c:v>
                </c:pt>
                <c:pt idx="1388">
                  <c:v>4.0109066963195801</c:v>
                </c:pt>
                <c:pt idx="1389">
                  <c:v>4.0144934654235804</c:v>
                </c:pt>
                <c:pt idx="1390">
                  <c:v>4.0184779167175204</c:v>
                </c:pt>
                <c:pt idx="1391">
                  <c:v>4.02105665206909</c:v>
                </c:pt>
                <c:pt idx="1392">
                  <c:v>4.02455711364746</c:v>
                </c:pt>
                <c:pt idx="1393">
                  <c:v>4.0278458595275799</c:v>
                </c:pt>
                <c:pt idx="1394">
                  <c:v>4.0318608283996502</c:v>
                </c:pt>
                <c:pt idx="1395">
                  <c:v>4.0352578163146902</c:v>
                </c:pt>
                <c:pt idx="1396">
                  <c:v>4.0373144149780202</c:v>
                </c:pt>
                <c:pt idx="1397">
                  <c:v>4.0402536392211896</c:v>
                </c:pt>
                <c:pt idx="1398">
                  <c:v>4.0436210632324201</c:v>
                </c:pt>
                <c:pt idx="1399">
                  <c:v>4.0475702285766602</c:v>
                </c:pt>
                <c:pt idx="1400">
                  <c:v>4.0509305000305096</c:v>
                </c:pt>
                <c:pt idx="1401">
                  <c:v>4.0540928840637198</c:v>
                </c:pt>
                <c:pt idx="1402">
                  <c:v>4.0569162368774396</c:v>
                </c:pt>
                <c:pt idx="1403">
                  <c:v>4.0609817504882804</c:v>
                </c:pt>
                <c:pt idx="1404">
                  <c:v>4.0628938674926696</c:v>
                </c:pt>
                <c:pt idx="1405">
                  <c:v>4.0659503936767498</c:v>
                </c:pt>
                <c:pt idx="1406">
                  <c:v>4.0693540573120099</c:v>
                </c:pt>
                <c:pt idx="1407">
                  <c:v>4.0728302001953098</c:v>
                </c:pt>
                <c:pt idx="1408">
                  <c:v>4.0761375427245996</c:v>
                </c:pt>
                <c:pt idx="1409">
                  <c:v>4.0784597396850497</c:v>
                </c:pt>
                <c:pt idx="1410">
                  <c:v>4.08060503005981</c:v>
                </c:pt>
                <c:pt idx="1411">
                  <c:v>4.0828595161437899</c:v>
                </c:pt>
                <c:pt idx="1412">
                  <c:v>4.0853190422058097</c:v>
                </c:pt>
                <c:pt idx="1413">
                  <c:v>4.0895309448242099</c:v>
                </c:pt>
                <c:pt idx="1414">
                  <c:v>4.0946898460388104</c:v>
                </c:pt>
                <c:pt idx="1415">
                  <c:v>4.0977754592895499</c:v>
                </c:pt>
                <c:pt idx="1416">
                  <c:v>4.1003842353820801</c:v>
                </c:pt>
                <c:pt idx="1417">
                  <c:v>4.1031384468078604</c:v>
                </c:pt>
                <c:pt idx="1418">
                  <c:v>4.1068224906921298</c:v>
                </c:pt>
                <c:pt idx="1419">
                  <c:v>4.1106233596801696</c:v>
                </c:pt>
                <c:pt idx="1420">
                  <c:v>4.1140050888061497</c:v>
                </c:pt>
                <c:pt idx="1421">
                  <c:v>4.1174368858337402</c:v>
                </c:pt>
                <c:pt idx="1422">
                  <c:v>4.1223983764648402</c:v>
                </c:pt>
                <c:pt idx="1423">
                  <c:v>4.1246027946472097</c:v>
                </c:pt>
                <c:pt idx="1424">
                  <c:v>4.1252007484436</c:v>
                </c:pt>
                <c:pt idx="1425">
                  <c:v>4.1272878646850497</c:v>
                </c:pt>
                <c:pt idx="1426">
                  <c:v>4.13136434555053</c:v>
                </c:pt>
                <c:pt idx="1427">
                  <c:v>4.1349716186523402</c:v>
                </c:pt>
                <c:pt idx="1428">
                  <c:v>4.1379971504211399</c:v>
                </c:pt>
                <c:pt idx="1429">
                  <c:v>4.1398744583129803</c:v>
                </c:pt>
                <c:pt idx="1430">
                  <c:v>4.1418271064758301</c:v>
                </c:pt>
                <c:pt idx="1431">
                  <c:v>4.1444449424743599</c:v>
                </c:pt>
                <c:pt idx="1432">
                  <c:v>4.1461162567138601</c:v>
                </c:pt>
                <c:pt idx="1433">
                  <c:v>4.1485323905944798</c:v>
                </c:pt>
                <c:pt idx="1434">
                  <c:v>4.1512465476989702</c:v>
                </c:pt>
                <c:pt idx="1435">
                  <c:v>4.1530594825744602</c:v>
                </c:pt>
                <c:pt idx="1436">
                  <c:v>4.1547756195068297</c:v>
                </c:pt>
                <c:pt idx="1437">
                  <c:v>4.1573548316955504</c:v>
                </c:pt>
                <c:pt idx="1438">
                  <c:v>4.1573982238769496</c:v>
                </c:pt>
                <c:pt idx="1439">
                  <c:v>4.1586956977844203</c:v>
                </c:pt>
                <c:pt idx="1440">
                  <c:v>4.1613860130309996</c:v>
                </c:pt>
                <c:pt idx="1441">
                  <c:v>4.1648707389831499</c:v>
                </c:pt>
                <c:pt idx="1442">
                  <c:v>4.1670937538146902</c:v>
                </c:pt>
                <c:pt idx="1443">
                  <c:v>4.1682596206665004</c:v>
                </c:pt>
                <c:pt idx="1444">
                  <c:v>4.1703195571899396</c:v>
                </c:pt>
                <c:pt idx="1445">
                  <c:v>4.1732211112976003</c:v>
                </c:pt>
                <c:pt idx="1446">
                  <c:v>4.1774163246154696</c:v>
                </c:pt>
                <c:pt idx="1447">
                  <c:v>4.1797757148742596</c:v>
                </c:pt>
                <c:pt idx="1448">
                  <c:v>4.1836071014404199</c:v>
                </c:pt>
                <c:pt idx="1449">
                  <c:v>4.1862425804138104</c:v>
                </c:pt>
                <c:pt idx="1450">
                  <c:v>4.1885042190551696</c:v>
                </c:pt>
                <c:pt idx="1451">
                  <c:v>4.1911668777465803</c:v>
                </c:pt>
                <c:pt idx="1452">
                  <c:v>4.1936936378479004</c:v>
                </c:pt>
                <c:pt idx="1453">
                  <c:v>4.1960172653198198</c:v>
                </c:pt>
                <c:pt idx="1454">
                  <c:v>4.1995272636413503</c:v>
                </c:pt>
                <c:pt idx="1455">
                  <c:v>4.2023329734802202</c:v>
                </c:pt>
                <c:pt idx="1456">
                  <c:v>4.2041120529174796</c:v>
                </c:pt>
                <c:pt idx="1457">
                  <c:v>4.2072124481201101</c:v>
                </c:pt>
                <c:pt idx="1458">
                  <c:v>4.2083587646484304</c:v>
                </c:pt>
                <c:pt idx="1459">
                  <c:v>4.2104120254516602</c:v>
                </c:pt>
                <c:pt idx="1460">
                  <c:v>4.2136049270629803</c:v>
                </c:pt>
                <c:pt idx="1461">
                  <c:v>4.2158131599426198</c:v>
                </c:pt>
                <c:pt idx="1462">
                  <c:v>4.2186117172241202</c:v>
                </c:pt>
                <c:pt idx="1463">
                  <c:v>4.2211003303527797</c:v>
                </c:pt>
                <c:pt idx="1464">
                  <c:v>4.22263479232788</c:v>
                </c:pt>
                <c:pt idx="1465">
                  <c:v>4.2257833480834899</c:v>
                </c:pt>
                <c:pt idx="1466">
                  <c:v>4.2284669876098597</c:v>
                </c:pt>
                <c:pt idx="1467">
                  <c:v>4.2300834655761701</c:v>
                </c:pt>
                <c:pt idx="1468">
                  <c:v>4.2331552505493102</c:v>
                </c:pt>
                <c:pt idx="1469">
                  <c:v>4.2357621192932102</c:v>
                </c:pt>
                <c:pt idx="1470">
                  <c:v>4.23805475234985</c:v>
                </c:pt>
                <c:pt idx="1471">
                  <c:v>4.2412996292114196</c:v>
                </c:pt>
                <c:pt idx="1472">
                  <c:v>4.2429561614990199</c:v>
                </c:pt>
                <c:pt idx="1473">
                  <c:v>4.2460560798645002</c:v>
                </c:pt>
                <c:pt idx="1474">
                  <c:v>4.2489142417907697</c:v>
                </c:pt>
                <c:pt idx="1475">
                  <c:v>4.2521486282348597</c:v>
                </c:pt>
                <c:pt idx="1476">
                  <c:v>4.25357961654663</c:v>
                </c:pt>
                <c:pt idx="1477">
                  <c:v>4.2564554214477504</c:v>
                </c:pt>
                <c:pt idx="1478">
                  <c:v>4.2587919235229403</c:v>
                </c:pt>
                <c:pt idx="1479">
                  <c:v>4.2628631591796804</c:v>
                </c:pt>
                <c:pt idx="1480">
                  <c:v>4.2656149864196697</c:v>
                </c:pt>
                <c:pt idx="1481">
                  <c:v>4.2672452926635698</c:v>
                </c:pt>
                <c:pt idx="1482">
                  <c:v>4.2696270942687899</c:v>
                </c:pt>
                <c:pt idx="1483">
                  <c:v>4.2721700668334899</c:v>
                </c:pt>
                <c:pt idx="1484">
                  <c:v>4.27504205703735</c:v>
                </c:pt>
                <c:pt idx="1485">
                  <c:v>4.2759857177734304</c:v>
                </c:pt>
                <c:pt idx="1486">
                  <c:v>4.2782063484191797</c:v>
                </c:pt>
                <c:pt idx="1487">
                  <c:v>4.2803578376770002</c:v>
                </c:pt>
                <c:pt idx="1488">
                  <c:v>4.2835798263549796</c:v>
                </c:pt>
                <c:pt idx="1489">
                  <c:v>4.28533458709716</c:v>
                </c:pt>
                <c:pt idx="1490">
                  <c:v>4.28730964660644</c:v>
                </c:pt>
                <c:pt idx="1491">
                  <c:v>4.29052639007568</c:v>
                </c:pt>
                <c:pt idx="1492">
                  <c:v>4.2949051856994602</c:v>
                </c:pt>
                <c:pt idx="1493">
                  <c:v>4.2982244491577104</c:v>
                </c:pt>
                <c:pt idx="1494">
                  <c:v>4.3015465736389098</c:v>
                </c:pt>
                <c:pt idx="1495">
                  <c:v>4.3051800727844203</c:v>
                </c:pt>
                <c:pt idx="1496">
                  <c:v>4.30889844894409</c:v>
                </c:pt>
                <c:pt idx="1497">
                  <c:v>4.3127985000610298</c:v>
                </c:pt>
                <c:pt idx="1498">
                  <c:v>4.3164496421813903</c:v>
                </c:pt>
                <c:pt idx="1499">
                  <c:v>4.3196454048156703</c:v>
                </c:pt>
                <c:pt idx="1500">
                  <c:v>4.3223810195922798</c:v>
                </c:pt>
                <c:pt idx="1501">
                  <c:v>4.3251781463623002</c:v>
                </c:pt>
                <c:pt idx="1502">
                  <c:v>4.3271698951721103</c:v>
                </c:pt>
                <c:pt idx="1503">
                  <c:v>4.3304443359375</c:v>
                </c:pt>
                <c:pt idx="1504">
                  <c:v>4.3338866233825604</c:v>
                </c:pt>
                <c:pt idx="1505">
                  <c:v>4.3374490737915004</c:v>
                </c:pt>
                <c:pt idx="1506">
                  <c:v>4.3410043716430602</c:v>
                </c:pt>
                <c:pt idx="1507">
                  <c:v>4.3443031311035103</c:v>
                </c:pt>
                <c:pt idx="1508">
                  <c:v>4.3471894264221103</c:v>
                </c:pt>
                <c:pt idx="1509">
                  <c:v>4.3508100509643501</c:v>
                </c:pt>
                <c:pt idx="1510">
                  <c:v>4.3558144569396902</c:v>
                </c:pt>
                <c:pt idx="1511">
                  <c:v>4.3600373268127397</c:v>
                </c:pt>
                <c:pt idx="1512">
                  <c:v>4.3641872406005797</c:v>
                </c:pt>
                <c:pt idx="1513">
                  <c:v>4.3670988082885698</c:v>
                </c:pt>
                <c:pt idx="1514">
                  <c:v>4.3708181381225497</c:v>
                </c:pt>
                <c:pt idx="1515">
                  <c:v>4.3741741180419904</c:v>
                </c:pt>
                <c:pt idx="1516">
                  <c:v>4.37735748291015</c:v>
                </c:pt>
                <c:pt idx="1517">
                  <c:v>4.3809576034545801</c:v>
                </c:pt>
                <c:pt idx="1518">
                  <c:v>4.3847241401672301</c:v>
                </c:pt>
                <c:pt idx="1519">
                  <c:v>4.3878459930419904</c:v>
                </c:pt>
                <c:pt idx="1520">
                  <c:v>4.38946533203125</c:v>
                </c:pt>
                <c:pt idx="1521">
                  <c:v>4.3902907371520898</c:v>
                </c:pt>
                <c:pt idx="1522">
                  <c:v>4.3927712440490696</c:v>
                </c:pt>
                <c:pt idx="1523">
                  <c:v>4.3950104713439897</c:v>
                </c:pt>
                <c:pt idx="1524">
                  <c:v>4.3970460891723597</c:v>
                </c:pt>
                <c:pt idx="1525">
                  <c:v>4.39977550506591</c:v>
                </c:pt>
                <c:pt idx="1526">
                  <c:v>4.4023771286010698</c:v>
                </c:pt>
                <c:pt idx="1527">
                  <c:v>4.40307521820068</c:v>
                </c:pt>
                <c:pt idx="1528">
                  <c:v>4.4044547080993599</c:v>
                </c:pt>
                <c:pt idx="1529">
                  <c:v>4.4066033363342196</c:v>
                </c:pt>
                <c:pt idx="1530">
                  <c:v>4.4104094505309996</c:v>
                </c:pt>
                <c:pt idx="1531">
                  <c:v>4.4144701957702601</c:v>
                </c:pt>
                <c:pt idx="1532">
                  <c:v>4.4175100326537997</c:v>
                </c:pt>
                <c:pt idx="1533">
                  <c:v>4.4197564125061</c:v>
                </c:pt>
                <c:pt idx="1534">
                  <c:v>4.4222440719604403</c:v>
                </c:pt>
                <c:pt idx="1535">
                  <c:v>4.4230976104736301</c:v>
                </c:pt>
                <c:pt idx="1536">
                  <c:v>4.4256839752197203</c:v>
                </c:pt>
                <c:pt idx="1537">
                  <c:v>4.42864513397216</c:v>
                </c:pt>
                <c:pt idx="1538">
                  <c:v>4.4306941032409597</c:v>
                </c:pt>
                <c:pt idx="1539">
                  <c:v>4.4330682754516602</c:v>
                </c:pt>
                <c:pt idx="1540">
                  <c:v>4.4342570304870597</c:v>
                </c:pt>
                <c:pt idx="1541">
                  <c:v>4.4356446266174299</c:v>
                </c:pt>
                <c:pt idx="1542">
                  <c:v>4.4371266365051198</c:v>
                </c:pt>
                <c:pt idx="1543">
                  <c:v>4.4398484230041504</c:v>
                </c:pt>
                <c:pt idx="1544">
                  <c:v>4.4408874511718697</c:v>
                </c:pt>
                <c:pt idx="1545">
                  <c:v>4.4443702697753897</c:v>
                </c:pt>
                <c:pt idx="1546">
                  <c:v>4.4459462165832502</c:v>
                </c:pt>
                <c:pt idx="1547">
                  <c:v>4.4488458633422798</c:v>
                </c:pt>
                <c:pt idx="1548">
                  <c:v>4.4511375427245996</c:v>
                </c:pt>
                <c:pt idx="1549">
                  <c:v>4.4527039527893004</c:v>
                </c:pt>
                <c:pt idx="1550">
                  <c:v>4.4561052322387598</c:v>
                </c:pt>
                <c:pt idx="1551">
                  <c:v>4.4591498374938903</c:v>
                </c:pt>
                <c:pt idx="1552">
                  <c:v>4.4611692428588796</c:v>
                </c:pt>
                <c:pt idx="1553">
                  <c:v>4.4634552001953098</c:v>
                </c:pt>
                <c:pt idx="1554">
                  <c:v>4.4679479598998997</c:v>
                </c:pt>
                <c:pt idx="1555">
                  <c:v>4.4707188606262198</c:v>
                </c:pt>
                <c:pt idx="1556">
                  <c:v>4.4730815887451101</c:v>
                </c:pt>
                <c:pt idx="1557">
                  <c:v>4.4743547439575098</c:v>
                </c:pt>
                <c:pt idx="1558">
                  <c:v>4.4772095680236799</c:v>
                </c:pt>
                <c:pt idx="1559">
                  <c:v>4.4803981781005797</c:v>
                </c:pt>
                <c:pt idx="1560">
                  <c:v>4.4811711311340297</c:v>
                </c:pt>
                <c:pt idx="1561">
                  <c:v>4.4826393127441397</c:v>
                </c:pt>
                <c:pt idx="1562">
                  <c:v>4.4860892295837402</c:v>
                </c:pt>
                <c:pt idx="1563">
                  <c:v>4.49002933502197</c:v>
                </c:pt>
                <c:pt idx="1564">
                  <c:v>4.49202108383178</c:v>
                </c:pt>
                <c:pt idx="1565">
                  <c:v>4.4938869476318297</c:v>
                </c:pt>
                <c:pt idx="1566">
                  <c:v>4.49743223190307</c:v>
                </c:pt>
                <c:pt idx="1567">
                  <c:v>4.5004501342773402</c:v>
                </c:pt>
                <c:pt idx="1568">
                  <c:v>4.5033288002014098</c:v>
                </c:pt>
                <c:pt idx="1569">
                  <c:v>4.5052475929260201</c:v>
                </c:pt>
                <c:pt idx="1570">
                  <c:v>4.5082550048828098</c:v>
                </c:pt>
                <c:pt idx="1571">
                  <c:v>4.5119328498840297</c:v>
                </c:pt>
                <c:pt idx="1572">
                  <c:v>4.5146751403808496</c:v>
                </c:pt>
                <c:pt idx="1573">
                  <c:v>4.51592969894409</c:v>
                </c:pt>
                <c:pt idx="1574">
                  <c:v>4.5184292793273899</c:v>
                </c:pt>
                <c:pt idx="1575">
                  <c:v>4.5203585624694798</c:v>
                </c:pt>
                <c:pt idx="1576">
                  <c:v>4.5216326713562003</c:v>
                </c:pt>
                <c:pt idx="1577">
                  <c:v>4.5239453315734801</c:v>
                </c:pt>
                <c:pt idx="1578">
                  <c:v>4.5262608528137198</c:v>
                </c:pt>
                <c:pt idx="1579">
                  <c:v>4.5290780067443803</c:v>
                </c:pt>
                <c:pt idx="1580">
                  <c:v>4.5323166847229004</c:v>
                </c:pt>
                <c:pt idx="1581">
                  <c:v>4.5351476669311497</c:v>
                </c:pt>
                <c:pt idx="1582">
                  <c:v>4.5380406379699698</c:v>
                </c:pt>
                <c:pt idx="1583">
                  <c:v>4.5405693054199201</c:v>
                </c:pt>
                <c:pt idx="1584">
                  <c:v>4.5427451133728001</c:v>
                </c:pt>
                <c:pt idx="1585">
                  <c:v>4.5464878082275302</c:v>
                </c:pt>
                <c:pt idx="1586">
                  <c:v>4.5500302314758301</c:v>
                </c:pt>
                <c:pt idx="1587">
                  <c:v>4.5533804893493599</c:v>
                </c:pt>
                <c:pt idx="1588">
                  <c:v>4.555419921875</c:v>
                </c:pt>
                <c:pt idx="1589">
                  <c:v>4.5585761070251403</c:v>
                </c:pt>
                <c:pt idx="1590">
                  <c:v>4.5618028640746999</c:v>
                </c:pt>
                <c:pt idx="1591">
                  <c:v>4.5631413459777797</c:v>
                </c:pt>
                <c:pt idx="1592">
                  <c:v>4.5657033920287997</c:v>
                </c:pt>
                <c:pt idx="1593">
                  <c:v>4.5687303543090803</c:v>
                </c:pt>
                <c:pt idx="1594">
                  <c:v>4.5714845657348597</c:v>
                </c:pt>
                <c:pt idx="1595">
                  <c:v>4.57380867004394</c:v>
                </c:pt>
                <c:pt idx="1596">
                  <c:v>4.5750060081481898</c:v>
                </c:pt>
                <c:pt idx="1597">
                  <c:v>4.5776438713073704</c:v>
                </c:pt>
                <c:pt idx="1598">
                  <c:v>4.5808959007263104</c:v>
                </c:pt>
                <c:pt idx="1599">
                  <c:v>4.5822558403015101</c:v>
                </c:pt>
                <c:pt idx="1600">
                  <c:v>4.5844573974609304</c:v>
                </c:pt>
                <c:pt idx="1601">
                  <c:v>4.5880527496337802</c:v>
                </c:pt>
                <c:pt idx="1602">
                  <c:v>4.5907173156738201</c:v>
                </c:pt>
                <c:pt idx="1603">
                  <c:v>4.5932059288024902</c:v>
                </c:pt>
                <c:pt idx="1604">
                  <c:v>4.5957388877868599</c:v>
                </c:pt>
                <c:pt idx="1605">
                  <c:v>4.5985231399536097</c:v>
                </c:pt>
                <c:pt idx="1606">
                  <c:v>4.6030378341674796</c:v>
                </c:pt>
                <c:pt idx="1607">
                  <c:v>4.6063728332519496</c:v>
                </c:pt>
                <c:pt idx="1608">
                  <c:v>4.6097559928893999</c:v>
                </c:pt>
                <c:pt idx="1609">
                  <c:v>4.6136264801025302</c:v>
                </c:pt>
                <c:pt idx="1610">
                  <c:v>4.6173515319824201</c:v>
                </c:pt>
                <c:pt idx="1611">
                  <c:v>4.6216926574706996</c:v>
                </c:pt>
                <c:pt idx="1612">
                  <c:v>4.6246128082275302</c:v>
                </c:pt>
                <c:pt idx="1613">
                  <c:v>4.6282749176025302</c:v>
                </c:pt>
                <c:pt idx="1614">
                  <c:v>4.6307373046875</c:v>
                </c:pt>
                <c:pt idx="1615">
                  <c:v>4.6346740722656197</c:v>
                </c:pt>
                <c:pt idx="1616">
                  <c:v>4.6378865242004297</c:v>
                </c:pt>
                <c:pt idx="1617">
                  <c:v>4.64043712615966</c:v>
                </c:pt>
                <c:pt idx="1618">
                  <c:v>4.6428933143615696</c:v>
                </c:pt>
                <c:pt idx="1619">
                  <c:v>4.6453719139099103</c:v>
                </c:pt>
                <c:pt idx="1620">
                  <c:v>4.6474013328552202</c:v>
                </c:pt>
                <c:pt idx="1621">
                  <c:v>4.6488666534423801</c:v>
                </c:pt>
                <c:pt idx="1622">
                  <c:v>4.6511583328246999</c:v>
                </c:pt>
                <c:pt idx="1623">
                  <c:v>4.6529736518859801</c:v>
                </c:pt>
                <c:pt idx="1624">
                  <c:v>4.6558494567870996</c:v>
                </c:pt>
                <c:pt idx="1625">
                  <c:v>4.6576018333434996</c:v>
                </c:pt>
                <c:pt idx="1626">
                  <c:v>4.6599097251892001</c:v>
                </c:pt>
                <c:pt idx="1627">
                  <c:v>4.6618909835815403</c:v>
                </c:pt>
                <c:pt idx="1628">
                  <c:v>4.6641077995300204</c:v>
                </c:pt>
                <c:pt idx="1629">
                  <c:v>4.6663088798522896</c:v>
                </c:pt>
                <c:pt idx="1630">
                  <c:v>4.6683406829833896</c:v>
                </c:pt>
                <c:pt idx="1631">
                  <c:v>4.6699695587158203</c:v>
                </c:pt>
                <c:pt idx="1632">
                  <c:v>4.6724262237548801</c:v>
                </c:pt>
                <c:pt idx="1633">
                  <c:v>4.67217969894409</c:v>
                </c:pt>
                <c:pt idx="1634">
                  <c:v>4.6749081611633301</c:v>
                </c:pt>
                <c:pt idx="1635">
                  <c:v>4.6769418716430602</c:v>
                </c:pt>
                <c:pt idx="1636">
                  <c:v>4.6788802146911603</c:v>
                </c:pt>
                <c:pt idx="1637">
                  <c:v>4.6805524826049796</c:v>
                </c:pt>
                <c:pt idx="1638">
                  <c:v>4.6827044486999503</c:v>
                </c:pt>
                <c:pt idx="1639">
                  <c:v>4.68517589569091</c:v>
                </c:pt>
                <c:pt idx="1640">
                  <c:v>4.6878323554992596</c:v>
                </c:pt>
                <c:pt idx="1641">
                  <c:v>4.6903514862060502</c:v>
                </c:pt>
                <c:pt idx="1642">
                  <c:v>4.6925578117370597</c:v>
                </c:pt>
                <c:pt idx="1643">
                  <c:v>4.6972503662109304</c:v>
                </c:pt>
                <c:pt idx="1644">
                  <c:v>4.6995525360107404</c:v>
                </c:pt>
                <c:pt idx="1645">
                  <c:v>4.7023410797119096</c:v>
                </c:pt>
                <c:pt idx="1646">
                  <c:v>4.7042551040649396</c:v>
                </c:pt>
                <c:pt idx="1647">
                  <c:v>4.7065281867980904</c:v>
                </c:pt>
                <c:pt idx="1648">
                  <c:v>4.7085490226745597</c:v>
                </c:pt>
                <c:pt idx="1649">
                  <c:v>4.7116389274597097</c:v>
                </c:pt>
                <c:pt idx="1650">
                  <c:v>4.7134037017822203</c:v>
                </c:pt>
                <c:pt idx="1651">
                  <c:v>4.7157769203186</c:v>
                </c:pt>
                <c:pt idx="1652">
                  <c:v>4.7167844772338796</c:v>
                </c:pt>
                <c:pt idx="1653">
                  <c:v>4.7205171585082999</c:v>
                </c:pt>
                <c:pt idx="1654">
                  <c:v>4.7226366996765101</c:v>
                </c:pt>
                <c:pt idx="1655">
                  <c:v>4.7240638732910103</c:v>
                </c:pt>
                <c:pt idx="1656">
                  <c:v>4.7257261276245099</c:v>
                </c:pt>
                <c:pt idx="1657">
                  <c:v>4.7283873558044398</c:v>
                </c:pt>
                <c:pt idx="1658">
                  <c:v>4.7311148643493599</c:v>
                </c:pt>
                <c:pt idx="1659">
                  <c:v>4.7324514389037997</c:v>
                </c:pt>
                <c:pt idx="1660">
                  <c:v>4.73278284072875</c:v>
                </c:pt>
                <c:pt idx="1661">
                  <c:v>4.7339348793029696</c:v>
                </c:pt>
                <c:pt idx="1662">
                  <c:v>4.7380704879760698</c:v>
                </c:pt>
                <c:pt idx="1663">
                  <c:v>4.7384343147277797</c:v>
                </c:pt>
                <c:pt idx="1664">
                  <c:v>4.7392945289611799</c:v>
                </c:pt>
                <c:pt idx="1665">
                  <c:v>4.7420568466186497</c:v>
                </c:pt>
                <c:pt idx="1666">
                  <c:v>4.7452855110168404</c:v>
                </c:pt>
                <c:pt idx="1667">
                  <c:v>4.7486376762390101</c:v>
                </c:pt>
                <c:pt idx="1668">
                  <c:v>4.7525248527526802</c:v>
                </c:pt>
                <c:pt idx="1669">
                  <c:v>4.7552008628845197</c:v>
                </c:pt>
                <c:pt idx="1670">
                  <c:v>4.75941705703735</c:v>
                </c:pt>
                <c:pt idx="1671">
                  <c:v>4.7639045715331996</c:v>
                </c:pt>
                <c:pt idx="1672">
                  <c:v>4.7660398483276296</c:v>
                </c:pt>
                <c:pt idx="1673">
                  <c:v>4.7680897712707502</c:v>
                </c:pt>
                <c:pt idx="1674">
                  <c:v>4.7717995643615696</c:v>
                </c:pt>
                <c:pt idx="1675">
                  <c:v>4.7752084732055602</c:v>
                </c:pt>
                <c:pt idx="1676">
                  <c:v>4.7768535614013601</c:v>
                </c:pt>
                <c:pt idx="1677">
                  <c:v>4.7783131599426198</c:v>
                </c:pt>
                <c:pt idx="1678">
                  <c:v>4.7789850234985298</c:v>
                </c:pt>
                <c:pt idx="1679">
                  <c:v>4.7813577651977504</c:v>
                </c:pt>
                <c:pt idx="1680">
                  <c:v>4.7832336425781197</c:v>
                </c:pt>
                <c:pt idx="1681">
                  <c:v>4.7842025756835902</c:v>
                </c:pt>
                <c:pt idx="1682">
                  <c:v>4.7864284515380797</c:v>
                </c:pt>
                <c:pt idx="1683">
                  <c:v>4.7904396057128897</c:v>
                </c:pt>
                <c:pt idx="1684">
                  <c:v>4.7926692962646396</c:v>
                </c:pt>
                <c:pt idx="1685">
                  <c:v>4.7928605079650799</c:v>
                </c:pt>
                <c:pt idx="1686">
                  <c:v>4.7959694862365696</c:v>
                </c:pt>
                <c:pt idx="1687">
                  <c:v>4.7985930442809996</c:v>
                </c:pt>
                <c:pt idx="1688">
                  <c:v>4.8013057708740199</c:v>
                </c:pt>
                <c:pt idx="1689">
                  <c:v>4.80285167694091</c:v>
                </c:pt>
                <c:pt idx="1690">
                  <c:v>4.8055772781371999</c:v>
                </c:pt>
                <c:pt idx="1691">
                  <c:v>4.8085680007934499</c:v>
                </c:pt>
                <c:pt idx="1692">
                  <c:v>4.81031942367553</c:v>
                </c:pt>
                <c:pt idx="1693">
                  <c:v>4.8124766349792401</c:v>
                </c:pt>
                <c:pt idx="1694">
                  <c:v>4.8148441314697203</c:v>
                </c:pt>
                <c:pt idx="1695">
                  <c:v>4.81876420974731</c:v>
                </c:pt>
                <c:pt idx="1696">
                  <c:v>4.82098388671875</c:v>
                </c:pt>
                <c:pt idx="1697">
                  <c:v>4.8238654136657697</c:v>
                </c:pt>
                <c:pt idx="1698">
                  <c:v>4.8273811340331996</c:v>
                </c:pt>
                <c:pt idx="1699">
                  <c:v>4.8309636116027797</c:v>
                </c:pt>
                <c:pt idx="1700">
                  <c:v>4.8340835571289</c:v>
                </c:pt>
                <c:pt idx="1701">
                  <c:v>4.8378324508666903</c:v>
                </c:pt>
                <c:pt idx="1702">
                  <c:v>4.84240198135375</c:v>
                </c:pt>
                <c:pt idx="1703">
                  <c:v>4.8457145690917898</c:v>
                </c:pt>
                <c:pt idx="1704">
                  <c:v>4.8494195938110298</c:v>
                </c:pt>
                <c:pt idx="1705">
                  <c:v>4.8530969619750897</c:v>
                </c:pt>
                <c:pt idx="1706">
                  <c:v>4.8576598167419398</c:v>
                </c:pt>
                <c:pt idx="1707">
                  <c:v>4.8609881401062003</c:v>
                </c:pt>
                <c:pt idx="1708">
                  <c:v>4.8645901679992596</c:v>
                </c:pt>
                <c:pt idx="1709">
                  <c:v>4.8678808212280202</c:v>
                </c:pt>
                <c:pt idx="1710">
                  <c:v>4.8725109100341699</c:v>
                </c:pt>
                <c:pt idx="1711">
                  <c:v>4.8752889633178702</c:v>
                </c:pt>
                <c:pt idx="1712">
                  <c:v>4.87810754776</c:v>
                </c:pt>
                <c:pt idx="1713">
                  <c:v>4.88018798828125</c:v>
                </c:pt>
                <c:pt idx="1714">
                  <c:v>4.8811373710632298</c:v>
                </c:pt>
                <c:pt idx="1715">
                  <c:v>4.8829536437988201</c:v>
                </c:pt>
                <c:pt idx="1716">
                  <c:v>4.8854346275329501</c:v>
                </c:pt>
                <c:pt idx="1717">
                  <c:v>4.8875985145568803</c:v>
                </c:pt>
                <c:pt idx="1718">
                  <c:v>4.8885407447814897</c:v>
                </c:pt>
                <c:pt idx="1719">
                  <c:v>4.89200592041015</c:v>
                </c:pt>
                <c:pt idx="1720">
                  <c:v>4.8938040733337402</c:v>
                </c:pt>
                <c:pt idx="1721">
                  <c:v>4.8957104682922301</c:v>
                </c:pt>
                <c:pt idx="1722">
                  <c:v>4.8969988822937003</c:v>
                </c:pt>
                <c:pt idx="1723">
                  <c:v>4.9008011817932102</c:v>
                </c:pt>
                <c:pt idx="1724">
                  <c:v>4.9055747985839799</c:v>
                </c:pt>
                <c:pt idx="1725">
                  <c:v>4.9090275764465297</c:v>
                </c:pt>
                <c:pt idx="1726">
                  <c:v>4.91118907928466</c:v>
                </c:pt>
                <c:pt idx="1727">
                  <c:v>4.91414070129394</c:v>
                </c:pt>
                <c:pt idx="1728">
                  <c:v>4.9153246879577601</c:v>
                </c:pt>
                <c:pt idx="1729">
                  <c:v>4.9173436164855904</c:v>
                </c:pt>
                <c:pt idx="1730">
                  <c:v>4.9197754859924299</c:v>
                </c:pt>
                <c:pt idx="1731">
                  <c:v>4.9231848716735804</c:v>
                </c:pt>
                <c:pt idx="1732">
                  <c:v>4.9263930320739702</c:v>
                </c:pt>
                <c:pt idx="1733">
                  <c:v>4.92762851715087</c:v>
                </c:pt>
                <c:pt idx="1734">
                  <c:v>4.9278059005737296</c:v>
                </c:pt>
                <c:pt idx="1735">
                  <c:v>4.9283862113952601</c:v>
                </c:pt>
                <c:pt idx="1736">
                  <c:v>4.9294352531433097</c:v>
                </c:pt>
                <c:pt idx="1737">
                  <c:v>4.9304180145263601</c:v>
                </c:pt>
                <c:pt idx="1738">
                  <c:v>4.9342994689941397</c:v>
                </c:pt>
                <c:pt idx="1739">
                  <c:v>4.9365820884704501</c:v>
                </c:pt>
                <c:pt idx="1740">
                  <c:v>4.9379191398620597</c:v>
                </c:pt>
                <c:pt idx="1741">
                  <c:v>4.9382762908935502</c:v>
                </c:pt>
                <c:pt idx="1742">
                  <c:v>4.9392237663268999</c:v>
                </c:pt>
                <c:pt idx="1743">
                  <c:v>4.9416828155517498</c:v>
                </c:pt>
                <c:pt idx="1744">
                  <c:v>4.9441432952880797</c:v>
                </c:pt>
                <c:pt idx="1745">
                  <c:v>4.94597959518432</c:v>
                </c:pt>
                <c:pt idx="1746">
                  <c:v>4.9485774040222097</c:v>
                </c:pt>
                <c:pt idx="1747">
                  <c:v>4.9510340690612704</c:v>
                </c:pt>
                <c:pt idx="1748">
                  <c:v>4.9525990486145002</c:v>
                </c:pt>
                <c:pt idx="1749">
                  <c:v>4.9540104866027797</c:v>
                </c:pt>
                <c:pt idx="1750">
                  <c:v>4.9563260078430096</c:v>
                </c:pt>
                <c:pt idx="1751">
                  <c:v>4.9595184326171804</c:v>
                </c:pt>
                <c:pt idx="1752">
                  <c:v>4.9626178741454998</c:v>
                </c:pt>
                <c:pt idx="1753">
                  <c:v>4.9642672538757298</c:v>
                </c:pt>
                <c:pt idx="1754">
                  <c:v>4.9667658805847097</c:v>
                </c:pt>
                <c:pt idx="1755">
                  <c:v>4.9697976112365696</c:v>
                </c:pt>
                <c:pt idx="1756">
                  <c:v>4.9711880683898899</c:v>
                </c:pt>
                <c:pt idx="1757">
                  <c:v>4.9744534492492596</c:v>
                </c:pt>
                <c:pt idx="1758">
                  <c:v>4.9783921241760201</c:v>
                </c:pt>
                <c:pt idx="1759">
                  <c:v>4.9795780181884703</c:v>
                </c:pt>
                <c:pt idx="1760">
                  <c:v>4.981201171875</c:v>
                </c:pt>
                <c:pt idx="1761">
                  <c:v>4.9825549125671298</c:v>
                </c:pt>
                <c:pt idx="1762">
                  <c:v>4.9838099479675204</c:v>
                </c:pt>
                <c:pt idx="1763">
                  <c:v>4.9852385520934996</c:v>
                </c:pt>
                <c:pt idx="1764">
                  <c:v>4.9875402450561497</c:v>
                </c:pt>
                <c:pt idx="1765">
                  <c:v>4.9894828796386701</c:v>
                </c:pt>
                <c:pt idx="1766">
                  <c:v>4.99275779724121</c:v>
                </c:pt>
                <c:pt idx="1767">
                  <c:v>4.9940371513366602</c:v>
                </c:pt>
                <c:pt idx="1768">
                  <c:v>4.9933280944824201</c:v>
                </c:pt>
                <c:pt idx="1769">
                  <c:v>4.9962420463562003</c:v>
                </c:pt>
                <c:pt idx="1770">
                  <c:v>4.9990262985229403</c:v>
                </c:pt>
                <c:pt idx="1771">
                  <c:v>5.00272417068481</c:v>
                </c:pt>
                <c:pt idx="1772">
                  <c:v>5.0050792694091699</c:v>
                </c:pt>
                <c:pt idx="1773">
                  <c:v>5.0079751014709402</c:v>
                </c:pt>
                <c:pt idx="1774">
                  <c:v>5.0092191696166903</c:v>
                </c:pt>
                <c:pt idx="1775">
                  <c:v>5.0114006996154696</c:v>
                </c:pt>
                <c:pt idx="1776">
                  <c:v>5.01326560974121</c:v>
                </c:pt>
                <c:pt idx="1777">
                  <c:v>5.0169095993041903</c:v>
                </c:pt>
                <c:pt idx="1778">
                  <c:v>5.0203361511230398</c:v>
                </c:pt>
                <c:pt idx="1779">
                  <c:v>5.0229134559631303</c:v>
                </c:pt>
                <c:pt idx="1780">
                  <c:v>5.02589654922485</c:v>
                </c:pt>
                <c:pt idx="1781">
                  <c:v>5.0279769897460902</c:v>
                </c:pt>
                <c:pt idx="1782">
                  <c:v>5.0316991806030202</c:v>
                </c:pt>
                <c:pt idx="1783">
                  <c:v>5.0345702171325604</c:v>
                </c:pt>
                <c:pt idx="1784">
                  <c:v>5.0370135307312003</c:v>
                </c:pt>
                <c:pt idx="1785">
                  <c:v>5.0404067039489702</c:v>
                </c:pt>
                <c:pt idx="1786">
                  <c:v>5.0435380935668901</c:v>
                </c:pt>
                <c:pt idx="1787">
                  <c:v>5.0458579063415501</c:v>
                </c:pt>
                <c:pt idx="1788">
                  <c:v>5.0473394393920801</c:v>
                </c:pt>
                <c:pt idx="1789">
                  <c:v>5.0493679046630797</c:v>
                </c:pt>
                <c:pt idx="1790">
                  <c:v>5.0512413978576598</c:v>
                </c:pt>
                <c:pt idx="1791">
                  <c:v>5.0536484718322701</c:v>
                </c:pt>
                <c:pt idx="1792">
                  <c:v>5.0549650192260698</c:v>
                </c:pt>
                <c:pt idx="1793">
                  <c:v>5.0574078559875399</c:v>
                </c:pt>
                <c:pt idx="1794">
                  <c:v>5.0610046386718697</c:v>
                </c:pt>
                <c:pt idx="1795">
                  <c:v>5.0638513565063397</c:v>
                </c:pt>
                <c:pt idx="1796">
                  <c:v>5.0679574012756303</c:v>
                </c:pt>
                <c:pt idx="1797">
                  <c:v>5.0692620277404696</c:v>
                </c:pt>
                <c:pt idx="1798">
                  <c:v>5.0744538307189897</c:v>
                </c:pt>
                <c:pt idx="1799">
                  <c:v>5.0774641036987296</c:v>
                </c:pt>
                <c:pt idx="1800">
                  <c:v>5.07979393005371</c:v>
                </c:pt>
                <c:pt idx="1801">
                  <c:v>5.0823373794555602</c:v>
                </c:pt>
                <c:pt idx="1802">
                  <c:v>5.0852341651916504</c:v>
                </c:pt>
                <c:pt idx="1803">
                  <c:v>5.0889134407043404</c:v>
                </c:pt>
                <c:pt idx="1804">
                  <c:v>5.0946364402770898</c:v>
                </c:pt>
                <c:pt idx="1805">
                  <c:v>5.0974650382995597</c:v>
                </c:pt>
                <c:pt idx="1806">
                  <c:v>5.0984015464782697</c:v>
                </c:pt>
                <c:pt idx="1807">
                  <c:v>5.10174560546875</c:v>
                </c:pt>
                <c:pt idx="1808">
                  <c:v>5.1045389175415004</c:v>
                </c:pt>
                <c:pt idx="1809">
                  <c:v>5.1081004142761204</c:v>
                </c:pt>
                <c:pt idx="1810">
                  <c:v>5.1119260787963796</c:v>
                </c:pt>
                <c:pt idx="1811">
                  <c:v>5.1154499053954998</c:v>
                </c:pt>
                <c:pt idx="1812">
                  <c:v>5.11846446990966</c:v>
                </c:pt>
                <c:pt idx="1813">
                  <c:v>5.1217703819274902</c:v>
                </c:pt>
                <c:pt idx="1814">
                  <c:v>5.1233177185058496</c:v>
                </c:pt>
                <c:pt idx="1815">
                  <c:v>5.1261935234069798</c:v>
                </c:pt>
                <c:pt idx="1816">
                  <c:v>5.1299242973327601</c:v>
                </c:pt>
                <c:pt idx="1817">
                  <c:v>5.1341133117675701</c:v>
                </c:pt>
                <c:pt idx="1818">
                  <c:v>5.1367769241332999</c:v>
                </c:pt>
                <c:pt idx="1819">
                  <c:v>5.1399111747741602</c:v>
                </c:pt>
                <c:pt idx="1820">
                  <c:v>5.1428036689758301</c:v>
                </c:pt>
                <c:pt idx="1821">
                  <c:v>5.1439485549926696</c:v>
                </c:pt>
                <c:pt idx="1822">
                  <c:v>5.1465182304382298</c:v>
                </c:pt>
                <c:pt idx="1823">
                  <c:v>5.1477723121643004</c:v>
                </c:pt>
                <c:pt idx="1824">
                  <c:v>5.1499996185302699</c:v>
                </c:pt>
                <c:pt idx="1825">
                  <c:v>5.1528215408325098</c:v>
                </c:pt>
                <c:pt idx="1826">
                  <c:v>5.1549897193908603</c:v>
                </c:pt>
                <c:pt idx="1827">
                  <c:v>5.1566295623779199</c:v>
                </c:pt>
                <c:pt idx="1828">
                  <c:v>5.1584539413452104</c:v>
                </c:pt>
                <c:pt idx="1829">
                  <c:v>5.1594915390014604</c:v>
                </c:pt>
                <c:pt idx="1830">
                  <c:v>5.1599369049072203</c:v>
                </c:pt>
                <c:pt idx="1831">
                  <c:v>5.1635179519653303</c:v>
                </c:pt>
                <c:pt idx="1832">
                  <c:v>5.1654767990112296</c:v>
                </c:pt>
                <c:pt idx="1833">
                  <c:v>5.1679759025573704</c:v>
                </c:pt>
                <c:pt idx="1834">
                  <c:v>5.1685209274291903</c:v>
                </c:pt>
                <c:pt idx="1835">
                  <c:v>5.16916704177856</c:v>
                </c:pt>
                <c:pt idx="1836">
                  <c:v>5.1705245971679599</c:v>
                </c:pt>
                <c:pt idx="1837">
                  <c:v>5.1718468666076598</c:v>
                </c:pt>
                <c:pt idx="1838">
                  <c:v>5.1729941368103001</c:v>
                </c:pt>
                <c:pt idx="1839">
                  <c:v>5.1758651733398402</c:v>
                </c:pt>
                <c:pt idx="1840">
                  <c:v>5.17875003814697</c:v>
                </c:pt>
                <c:pt idx="1841">
                  <c:v>5.1796989440917898</c:v>
                </c:pt>
                <c:pt idx="1842">
                  <c:v>5.1825613975524902</c:v>
                </c:pt>
                <c:pt idx="1843">
                  <c:v>5.18495416641235</c:v>
                </c:pt>
                <c:pt idx="1844">
                  <c:v>5.18727684020996</c:v>
                </c:pt>
                <c:pt idx="1845">
                  <c:v>5.1891217231750399</c:v>
                </c:pt>
                <c:pt idx="1846">
                  <c:v>5.19114017486572</c:v>
                </c:pt>
                <c:pt idx="1847">
                  <c:v>5.19392585754394</c:v>
                </c:pt>
                <c:pt idx="1848">
                  <c:v>5.1966390609741202</c:v>
                </c:pt>
                <c:pt idx="1849">
                  <c:v>5.1970863342285103</c:v>
                </c:pt>
                <c:pt idx="1850">
                  <c:v>5.19875144958496</c:v>
                </c:pt>
                <c:pt idx="1851">
                  <c:v>5.2011923789978001</c:v>
                </c:pt>
                <c:pt idx="1852">
                  <c:v>5.2039222717285103</c:v>
                </c:pt>
                <c:pt idx="1853">
                  <c:v>5.20464611053466</c:v>
                </c:pt>
                <c:pt idx="1854">
                  <c:v>5.2053108215331996</c:v>
                </c:pt>
                <c:pt idx="1855">
                  <c:v>5.2073974609375</c:v>
                </c:pt>
                <c:pt idx="1856">
                  <c:v>5.2091336250305096</c:v>
                </c:pt>
                <c:pt idx="1857">
                  <c:v>5.2107725143432599</c:v>
                </c:pt>
                <c:pt idx="1858">
                  <c:v>5.2137942314147896</c:v>
                </c:pt>
                <c:pt idx="1859">
                  <c:v>5.2159738540649396</c:v>
                </c:pt>
                <c:pt idx="1860">
                  <c:v>5.2169518470764098</c:v>
                </c:pt>
                <c:pt idx="1861">
                  <c:v>5.2192258834838796</c:v>
                </c:pt>
                <c:pt idx="1862">
                  <c:v>5.22031545639038</c:v>
                </c:pt>
                <c:pt idx="1863">
                  <c:v>5.2223305702209402</c:v>
                </c:pt>
                <c:pt idx="1864">
                  <c:v>5.2245903015136701</c:v>
                </c:pt>
                <c:pt idx="1865">
                  <c:v>5.2270116806030202</c:v>
                </c:pt>
                <c:pt idx="1866">
                  <c:v>5.2292928695678702</c:v>
                </c:pt>
                <c:pt idx="1867">
                  <c:v>5.2312741279601997</c:v>
                </c:pt>
                <c:pt idx="1868">
                  <c:v>5.2307586669921804</c:v>
                </c:pt>
                <c:pt idx="1869">
                  <c:v>5.23272705078125</c:v>
                </c:pt>
                <c:pt idx="1870">
                  <c:v>5.2360310554504297</c:v>
                </c:pt>
                <c:pt idx="1871">
                  <c:v>5.2387585639953604</c:v>
                </c:pt>
                <c:pt idx="1872">
                  <c:v>5.2413945198059002</c:v>
                </c:pt>
                <c:pt idx="1873">
                  <c:v>5.2445178031921298</c:v>
                </c:pt>
                <c:pt idx="1874">
                  <c:v>5.2473387718200604</c:v>
                </c:pt>
                <c:pt idx="1875">
                  <c:v>5.2490148544311497</c:v>
                </c:pt>
                <c:pt idx="1876">
                  <c:v>5.2511019706726003</c:v>
                </c:pt>
                <c:pt idx="1877">
                  <c:v>5.2537126541137598</c:v>
                </c:pt>
                <c:pt idx="1878">
                  <c:v>5.2577633857726997</c:v>
                </c:pt>
                <c:pt idx="1879">
                  <c:v>5.2600431442260698</c:v>
                </c:pt>
                <c:pt idx="1880">
                  <c:v>5.2622766494750897</c:v>
                </c:pt>
                <c:pt idx="1881">
                  <c:v>5.2643556594848597</c:v>
                </c:pt>
                <c:pt idx="1882">
                  <c:v>5.2667927742004297</c:v>
                </c:pt>
                <c:pt idx="1883">
                  <c:v>5.26837110519409</c:v>
                </c:pt>
                <c:pt idx="1884">
                  <c:v>5.27048587799072</c:v>
                </c:pt>
                <c:pt idx="1885">
                  <c:v>5.27253818511962</c:v>
                </c:pt>
                <c:pt idx="1886">
                  <c:v>5.2750315666198704</c:v>
                </c:pt>
                <c:pt idx="1887">
                  <c:v>5.2774376869201598</c:v>
                </c:pt>
                <c:pt idx="1888">
                  <c:v>5.2798519134521396</c:v>
                </c:pt>
                <c:pt idx="1889">
                  <c:v>5.2830877304077104</c:v>
                </c:pt>
                <c:pt idx="1890">
                  <c:v>5.2860827445983798</c:v>
                </c:pt>
                <c:pt idx="1891">
                  <c:v>5.2887792587280202</c:v>
                </c:pt>
                <c:pt idx="1892">
                  <c:v>5.2907166481018004</c:v>
                </c:pt>
                <c:pt idx="1893">
                  <c:v>5.2939310073852504</c:v>
                </c:pt>
                <c:pt idx="1894">
                  <c:v>5.2969651222229004</c:v>
                </c:pt>
                <c:pt idx="1895">
                  <c:v>5.3000788688659597</c:v>
                </c:pt>
                <c:pt idx="1896">
                  <c:v>5.3027396202087402</c:v>
                </c:pt>
                <c:pt idx="1897">
                  <c:v>5.3057365417480398</c:v>
                </c:pt>
                <c:pt idx="1898">
                  <c:v>5.3083038330078098</c:v>
                </c:pt>
                <c:pt idx="1899">
                  <c:v>5.3117218017578098</c:v>
                </c:pt>
                <c:pt idx="1900">
                  <c:v>5.3140621185302699</c:v>
                </c:pt>
                <c:pt idx="1901">
                  <c:v>5.3161211013793901</c:v>
                </c:pt>
                <c:pt idx="1902">
                  <c:v>5.31900930404663</c:v>
                </c:pt>
                <c:pt idx="1903">
                  <c:v>5.3218097686767498</c:v>
                </c:pt>
                <c:pt idx="1904">
                  <c:v>5.3250155448913503</c:v>
                </c:pt>
                <c:pt idx="1905">
                  <c:v>5.3287701606750399</c:v>
                </c:pt>
                <c:pt idx="1906">
                  <c:v>5.3326897621154696</c:v>
                </c:pt>
                <c:pt idx="1907">
                  <c:v>5.3353600502014098</c:v>
                </c:pt>
                <c:pt idx="1908">
                  <c:v>5.3385200500488201</c:v>
                </c:pt>
                <c:pt idx="1909">
                  <c:v>5.3406677246093697</c:v>
                </c:pt>
                <c:pt idx="1910">
                  <c:v>5.3436360359191797</c:v>
                </c:pt>
                <c:pt idx="1911">
                  <c:v>5.3464603424072203</c:v>
                </c:pt>
                <c:pt idx="1912">
                  <c:v>5.3486704826354901</c:v>
                </c:pt>
                <c:pt idx="1913">
                  <c:v>5.3509578704833896</c:v>
                </c:pt>
                <c:pt idx="1914">
                  <c:v>5.3532691001892001</c:v>
                </c:pt>
                <c:pt idx="1915">
                  <c:v>5.35705089569091</c:v>
                </c:pt>
                <c:pt idx="1916">
                  <c:v>5.3591170310974103</c:v>
                </c:pt>
                <c:pt idx="1917">
                  <c:v>5.3612914085388104</c:v>
                </c:pt>
                <c:pt idx="1918">
                  <c:v>5.36287069320678</c:v>
                </c:pt>
                <c:pt idx="1919">
                  <c:v>5.3660645484924299</c:v>
                </c:pt>
                <c:pt idx="1920">
                  <c:v>5.3687205314636204</c:v>
                </c:pt>
                <c:pt idx="1921">
                  <c:v>5.3718237876892001</c:v>
                </c:pt>
                <c:pt idx="1922">
                  <c:v>5.3743562698364196</c:v>
                </c:pt>
                <c:pt idx="1923">
                  <c:v>5.3764500617980904</c:v>
                </c:pt>
                <c:pt idx="1924">
                  <c:v>5.3779602050781197</c:v>
                </c:pt>
                <c:pt idx="1925">
                  <c:v>5.3784503936767498</c:v>
                </c:pt>
                <c:pt idx="1926">
                  <c:v>5.3803319931030202</c:v>
                </c:pt>
                <c:pt idx="1927">
                  <c:v>5.3825492858886701</c:v>
                </c:pt>
                <c:pt idx="1928">
                  <c:v>5.3857975006103498</c:v>
                </c:pt>
                <c:pt idx="1929">
                  <c:v>5.3875961303710902</c:v>
                </c:pt>
                <c:pt idx="1930">
                  <c:v>5.3894963264465297</c:v>
                </c:pt>
                <c:pt idx="1931">
                  <c:v>5.3897972106933496</c:v>
                </c:pt>
                <c:pt idx="1932">
                  <c:v>5.3916325569152797</c:v>
                </c:pt>
                <c:pt idx="1933">
                  <c:v>5.3940763473510698</c:v>
                </c:pt>
                <c:pt idx="1934">
                  <c:v>5.3978519439697203</c:v>
                </c:pt>
                <c:pt idx="1935">
                  <c:v>5.3995032310485804</c:v>
                </c:pt>
                <c:pt idx="1936">
                  <c:v>5.4013586044311497</c:v>
                </c:pt>
                <c:pt idx="1937">
                  <c:v>5.4036889076232901</c:v>
                </c:pt>
                <c:pt idx="1938">
                  <c:v>5.4055523872375399</c:v>
                </c:pt>
                <c:pt idx="1939">
                  <c:v>5.4076347351074201</c:v>
                </c:pt>
                <c:pt idx="1940">
                  <c:v>5.4093475341796804</c:v>
                </c:pt>
                <c:pt idx="1941">
                  <c:v>5.4117054939270002</c:v>
                </c:pt>
                <c:pt idx="1942">
                  <c:v>5.41375303268432</c:v>
                </c:pt>
                <c:pt idx="1943">
                  <c:v>5.4160370826721103</c:v>
                </c:pt>
                <c:pt idx="1944">
                  <c:v>5.4169397354125897</c:v>
                </c:pt>
                <c:pt idx="1945">
                  <c:v>5.4185070991516104</c:v>
                </c:pt>
                <c:pt idx="1946">
                  <c:v>5.4194536209106401</c:v>
                </c:pt>
                <c:pt idx="1947">
                  <c:v>5.4200487136840803</c:v>
                </c:pt>
                <c:pt idx="1948">
                  <c:v>5.4212541580200098</c:v>
                </c:pt>
                <c:pt idx="1949">
                  <c:v>5.4225335121154696</c:v>
                </c:pt>
                <c:pt idx="1950">
                  <c:v>5.4238014221191397</c:v>
                </c:pt>
                <c:pt idx="1951">
                  <c:v>5.4260721206665004</c:v>
                </c:pt>
                <c:pt idx="1952">
                  <c:v>5.4274396896362296</c:v>
                </c:pt>
                <c:pt idx="1953">
                  <c:v>5.4287419319152797</c:v>
                </c:pt>
                <c:pt idx="1954">
                  <c:v>5.4302234649658203</c:v>
                </c:pt>
                <c:pt idx="1955">
                  <c:v>5.4326758384704501</c:v>
                </c:pt>
                <c:pt idx="1956">
                  <c:v>5.4348011016845703</c:v>
                </c:pt>
                <c:pt idx="1957">
                  <c:v>5.4376931190490696</c:v>
                </c:pt>
                <c:pt idx="1958">
                  <c:v>5.4392981529235804</c:v>
                </c:pt>
                <c:pt idx="1959">
                  <c:v>5.4414916038513104</c:v>
                </c:pt>
                <c:pt idx="1960">
                  <c:v>5.4439625740051198</c:v>
                </c:pt>
                <c:pt idx="1961">
                  <c:v>5.4457840919494602</c:v>
                </c:pt>
                <c:pt idx="1962">
                  <c:v>5.4489407539367596</c:v>
                </c:pt>
                <c:pt idx="1963">
                  <c:v>5.4519171714782697</c:v>
                </c:pt>
                <c:pt idx="1964">
                  <c:v>5.4541292190551696</c:v>
                </c:pt>
                <c:pt idx="1965">
                  <c:v>5.4568443298339799</c:v>
                </c:pt>
                <c:pt idx="1966">
                  <c:v>5.4600644111633301</c:v>
                </c:pt>
                <c:pt idx="1967">
                  <c:v>5.4621443748474103</c:v>
                </c:pt>
                <c:pt idx="1968">
                  <c:v>5.4648351669311497</c:v>
                </c:pt>
                <c:pt idx="1969">
                  <c:v>5.4669504165649396</c:v>
                </c:pt>
                <c:pt idx="1970">
                  <c:v>5.4684991836547798</c:v>
                </c:pt>
                <c:pt idx="1971">
                  <c:v>5.4688544273376403</c:v>
                </c:pt>
                <c:pt idx="1972">
                  <c:v>5.4704051017761204</c:v>
                </c:pt>
                <c:pt idx="1973">
                  <c:v>5.4716210365295401</c:v>
                </c:pt>
                <c:pt idx="1974">
                  <c:v>5.4737997055053702</c:v>
                </c:pt>
                <c:pt idx="1975">
                  <c:v>5.47521543502807</c:v>
                </c:pt>
                <c:pt idx="1976">
                  <c:v>5.4774460792541504</c:v>
                </c:pt>
                <c:pt idx="1977">
                  <c:v>5.4800696372985804</c:v>
                </c:pt>
                <c:pt idx="1978">
                  <c:v>5.4810118675231898</c:v>
                </c:pt>
                <c:pt idx="1979">
                  <c:v>5.4829626083373997</c:v>
                </c:pt>
                <c:pt idx="1980">
                  <c:v>5.4867653846740696</c:v>
                </c:pt>
                <c:pt idx="1981">
                  <c:v>5.4913883209228498</c:v>
                </c:pt>
                <c:pt idx="1982">
                  <c:v>5.4943866729736301</c:v>
                </c:pt>
                <c:pt idx="1983">
                  <c:v>5.4958472251892001</c:v>
                </c:pt>
                <c:pt idx="1984">
                  <c:v>5.49836874008178</c:v>
                </c:pt>
                <c:pt idx="1985">
                  <c:v>5.5003867149353001</c:v>
                </c:pt>
                <c:pt idx="1986">
                  <c:v>5.5021700859069798</c:v>
                </c:pt>
                <c:pt idx="1987">
                  <c:v>5.5037879943847603</c:v>
                </c:pt>
                <c:pt idx="1988">
                  <c:v>5.5075607299804599</c:v>
                </c:pt>
                <c:pt idx="1989">
                  <c:v>5.5095520019531197</c:v>
                </c:pt>
                <c:pt idx="1990">
                  <c:v>5.5117344856262198</c:v>
                </c:pt>
                <c:pt idx="1991">
                  <c:v>5.5134496688842702</c:v>
                </c:pt>
                <c:pt idx="1992">
                  <c:v>5.5157747268676696</c:v>
                </c:pt>
                <c:pt idx="1993">
                  <c:v>5.5185580253601003</c:v>
                </c:pt>
                <c:pt idx="1994">
                  <c:v>5.5206575393676696</c:v>
                </c:pt>
                <c:pt idx="1995">
                  <c:v>5.5229811668395898</c:v>
                </c:pt>
                <c:pt idx="1996">
                  <c:v>5.5253057479858301</c:v>
                </c:pt>
                <c:pt idx="1997">
                  <c:v>5.5285649299621502</c:v>
                </c:pt>
                <c:pt idx="1998">
                  <c:v>5.5311803817748997</c:v>
                </c:pt>
                <c:pt idx="1999">
                  <c:v>5.5337762832641602</c:v>
                </c:pt>
                <c:pt idx="2000">
                  <c:v>5.5356755256652797</c:v>
                </c:pt>
                <c:pt idx="2001">
                  <c:v>5.5392589569091699</c:v>
                </c:pt>
                <c:pt idx="2002">
                  <c:v>5.5413360595703098</c:v>
                </c:pt>
                <c:pt idx="2003">
                  <c:v>5.5445871353149396</c:v>
                </c:pt>
                <c:pt idx="2004">
                  <c:v>5.5480203628540004</c:v>
                </c:pt>
                <c:pt idx="2005">
                  <c:v>5.55138635635375</c:v>
                </c:pt>
                <c:pt idx="2006">
                  <c:v>5.5545401573181099</c:v>
                </c:pt>
                <c:pt idx="2007">
                  <c:v>5.5571174621581996</c:v>
                </c:pt>
                <c:pt idx="2008">
                  <c:v>5.5601863861083896</c:v>
                </c:pt>
                <c:pt idx="2009">
                  <c:v>5.5638694763183496</c:v>
                </c:pt>
                <c:pt idx="2010">
                  <c:v>5.5667252540588299</c:v>
                </c:pt>
                <c:pt idx="2011">
                  <c:v>5.5690150260925204</c:v>
                </c:pt>
                <c:pt idx="2012">
                  <c:v>5.5723361968994096</c:v>
                </c:pt>
                <c:pt idx="2013">
                  <c:v>5.5748353004455504</c:v>
                </c:pt>
                <c:pt idx="2014">
                  <c:v>5.5769062042236301</c:v>
                </c:pt>
                <c:pt idx="2015">
                  <c:v>5.57863044738769</c:v>
                </c:pt>
                <c:pt idx="2016">
                  <c:v>5.5819339752197203</c:v>
                </c:pt>
                <c:pt idx="2017">
                  <c:v>5.5846590995788503</c:v>
                </c:pt>
                <c:pt idx="2018">
                  <c:v>5.5864753723144496</c:v>
                </c:pt>
                <c:pt idx="2019">
                  <c:v>5.5888938903808496</c:v>
                </c:pt>
                <c:pt idx="2020">
                  <c:v>5.5919542312621999</c:v>
                </c:pt>
                <c:pt idx="2021">
                  <c:v>5.5937991142272896</c:v>
                </c:pt>
                <c:pt idx="2022">
                  <c:v>5.5965471267700098</c:v>
                </c:pt>
                <c:pt idx="2023">
                  <c:v>5.5999069213867099</c:v>
                </c:pt>
                <c:pt idx="2024">
                  <c:v>5.6030907630920401</c:v>
                </c:pt>
                <c:pt idx="2025">
                  <c:v>5.6062197685241602</c:v>
                </c:pt>
                <c:pt idx="2026">
                  <c:v>5.6082811355590803</c:v>
                </c:pt>
                <c:pt idx="2027">
                  <c:v>5.6106762886047301</c:v>
                </c:pt>
                <c:pt idx="2028">
                  <c:v>5.61379051208496</c:v>
                </c:pt>
                <c:pt idx="2029">
                  <c:v>5.6158409118652299</c:v>
                </c:pt>
                <c:pt idx="2030">
                  <c:v>5.6170339584350497</c:v>
                </c:pt>
                <c:pt idx="2031">
                  <c:v>5.6201763153076101</c:v>
                </c:pt>
                <c:pt idx="2032">
                  <c:v>5.6208152770995996</c:v>
                </c:pt>
                <c:pt idx="2033">
                  <c:v>5.6218051910400302</c:v>
                </c:pt>
                <c:pt idx="2034">
                  <c:v>5.6228475570678702</c:v>
                </c:pt>
                <c:pt idx="2035">
                  <c:v>5.6244134902954102</c:v>
                </c:pt>
                <c:pt idx="2036">
                  <c:v>5.6256523132324201</c:v>
                </c:pt>
                <c:pt idx="2037">
                  <c:v>5.6271367073059002</c:v>
                </c:pt>
                <c:pt idx="2038">
                  <c:v>5.6282572746276802</c:v>
                </c:pt>
                <c:pt idx="2039">
                  <c:v>5.63024377822875</c:v>
                </c:pt>
                <c:pt idx="2040">
                  <c:v>5.6326212882995597</c:v>
                </c:pt>
                <c:pt idx="2041">
                  <c:v>5.6345124244689897</c:v>
                </c:pt>
                <c:pt idx="2042">
                  <c:v>5.6376280784606898</c:v>
                </c:pt>
                <c:pt idx="2043">
                  <c:v>5.64072465896606</c:v>
                </c:pt>
                <c:pt idx="2044">
                  <c:v>5.6430191993713299</c:v>
                </c:pt>
                <c:pt idx="2045">
                  <c:v>5.6445431709289497</c:v>
                </c:pt>
                <c:pt idx="2046">
                  <c:v>5.6464557647704998</c:v>
                </c:pt>
                <c:pt idx="2047">
                  <c:v>5.64725589752197</c:v>
                </c:pt>
                <c:pt idx="2048">
                  <c:v>5.6489124298095703</c:v>
                </c:pt>
                <c:pt idx="2049">
                  <c:v>5.6496028900146396</c:v>
                </c:pt>
                <c:pt idx="2050">
                  <c:v>5.6514325141906703</c:v>
                </c:pt>
                <c:pt idx="2051">
                  <c:v>5.6532058715820304</c:v>
                </c:pt>
                <c:pt idx="2052">
                  <c:v>5.6546130180358798</c:v>
                </c:pt>
                <c:pt idx="2053">
                  <c:v>5.6553168296813903</c:v>
                </c:pt>
                <c:pt idx="2054">
                  <c:v>5.6566486358642498</c:v>
                </c:pt>
                <c:pt idx="2055">
                  <c:v>5.6584572792053196</c:v>
                </c:pt>
                <c:pt idx="2056">
                  <c:v>5.66078376770019</c:v>
                </c:pt>
                <c:pt idx="2057">
                  <c:v>5.6630759239196697</c:v>
                </c:pt>
                <c:pt idx="2058">
                  <c:v>5.6650352478027299</c:v>
                </c:pt>
                <c:pt idx="2059">
                  <c:v>5.6665277481079102</c:v>
                </c:pt>
                <c:pt idx="2060">
                  <c:v>5.6682038307189897</c:v>
                </c:pt>
                <c:pt idx="2061">
                  <c:v>5.6690511703491202</c:v>
                </c:pt>
                <c:pt idx="2062">
                  <c:v>5.6705827713012598</c:v>
                </c:pt>
                <c:pt idx="2063">
                  <c:v>5.67248487472534</c:v>
                </c:pt>
                <c:pt idx="2064">
                  <c:v>5.6743655204772896</c:v>
                </c:pt>
                <c:pt idx="2065">
                  <c:v>5.6771101951599103</c:v>
                </c:pt>
                <c:pt idx="2066">
                  <c:v>5.6787204742431596</c:v>
                </c:pt>
                <c:pt idx="2067">
                  <c:v>5.6815547943115199</c:v>
                </c:pt>
                <c:pt idx="2068">
                  <c:v>5.6840538978576598</c:v>
                </c:pt>
                <c:pt idx="2069">
                  <c:v>5.6864280700683496</c:v>
                </c:pt>
                <c:pt idx="2070">
                  <c:v>5.6878662109375</c:v>
                </c:pt>
                <c:pt idx="2071">
                  <c:v>5.6908507347106898</c:v>
                </c:pt>
                <c:pt idx="2072">
                  <c:v>5.6933178901672301</c:v>
                </c:pt>
                <c:pt idx="2073">
                  <c:v>5.6953043937683097</c:v>
                </c:pt>
                <c:pt idx="2074">
                  <c:v>5.6975388526916504</c:v>
                </c:pt>
                <c:pt idx="2075">
                  <c:v>5.7000885009765598</c:v>
                </c:pt>
                <c:pt idx="2076">
                  <c:v>5.7024917602539</c:v>
                </c:pt>
                <c:pt idx="2077">
                  <c:v>5.7040581703186</c:v>
                </c:pt>
                <c:pt idx="2078">
                  <c:v>5.7045521736145002</c:v>
                </c:pt>
                <c:pt idx="2079">
                  <c:v>5.7065577507018999</c:v>
                </c:pt>
                <c:pt idx="2080">
                  <c:v>5.7082672119140598</c:v>
                </c:pt>
                <c:pt idx="2081">
                  <c:v>5.7095346450805602</c:v>
                </c:pt>
                <c:pt idx="2082">
                  <c:v>5.7106165885925204</c:v>
                </c:pt>
                <c:pt idx="2083">
                  <c:v>5.7127728462219203</c:v>
                </c:pt>
                <c:pt idx="2084">
                  <c:v>5.7142610549926696</c:v>
                </c:pt>
                <c:pt idx="2085">
                  <c:v>5.7161750793456996</c:v>
                </c:pt>
                <c:pt idx="2086">
                  <c:v>5.7183175086975</c:v>
                </c:pt>
                <c:pt idx="2087">
                  <c:v>5.7209606170654199</c:v>
                </c:pt>
                <c:pt idx="2088">
                  <c:v>5.7238836288452104</c:v>
                </c:pt>
                <c:pt idx="2089">
                  <c:v>5.7260513305664</c:v>
                </c:pt>
                <c:pt idx="2090">
                  <c:v>5.7298173904418901</c:v>
                </c:pt>
                <c:pt idx="2091">
                  <c:v>5.7329888343811</c:v>
                </c:pt>
                <c:pt idx="2092">
                  <c:v>5.7364645004272399</c:v>
                </c:pt>
                <c:pt idx="2093">
                  <c:v>5.7385954856872496</c:v>
                </c:pt>
                <c:pt idx="2094">
                  <c:v>5.7413706779479901</c:v>
                </c:pt>
                <c:pt idx="2095">
                  <c:v>5.7424130439758301</c:v>
                </c:pt>
                <c:pt idx="2096">
                  <c:v>5.7450828552245996</c:v>
                </c:pt>
                <c:pt idx="2097">
                  <c:v>5.7459030151367099</c:v>
                </c:pt>
                <c:pt idx="2098">
                  <c:v>5.74859523773193</c:v>
                </c:pt>
                <c:pt idx="2099">
                  <c:v>5.7532620429992596</c:v>
                </c:pt>
                <c:pt idx="2100">
                  <c:v>5.75624322891235</c:v>
                </c:pt>
                <c:pt idx="2101">
                  <c:v>5.75884580612182</c:v>
                </c:pt>
                <c:pt idx="2102">
                  <c:v>5.7612900733947701</c:v>
                </c:pt>
                <c:pt idx="2103">
                  <c:v>5.7644953727722097</c:v>
                </c:pt>
                <c:pt idx="2104">
                  <c:v>5.7675909996032697</c:v>
                </c:pt>
                <c:pt idx="2105">
                  <c:v>5.77207326889038</c:v>
                </c:pt>
                <c:pt idx="2106">
                  <c:v>5.7742052078246999</c:v>
                </c:pt>
                <c:pt idx="2107">
                  <c:v>5.7787556648254297</c:v>
                </c:pt>
                <c:pt idx="2108">
                  <c:v>5.7814364433288503</c:v>
                </c:pt>
                <c:pt idx="2109">
                  <c:v>5.7835578918456996</c:v>
                </c:pt>
                <c:pt idx="2110">
                  <c:v>5.7851815223693803</c:v>
                </c:pt>
                <c:pt idx="2111">
                  <c:v>5.7875251770019496</c:v>
                </c:pt>
                <c:pt idx="2112">
                  <c:v>5.7902197837829501</c:v>
                </c:pt>
                <c:pt idx="2113">
                  <c:v>5.7937355041503897</c:v>
                </c:pt>
                <c:pt idx="2114">
                  <c:v>5.7968664169311497</c:v>
                </c:pt>
                <c:pt idx="2115">
                  <c:v>5.79837942123413</c:v>
                </c:pt>
                <c:pt idx="2116">
                  <c:v>5.8007874488830504</c:v>
                </c:pt>
                <c:pt idx="2117">
                  <c:v>5.8036918640136701</c:v>
                </c:pt>
                <c:pt idx="2118">
                  <c:v>5.8073334693908603</c:v>
                </c:pt>
                <c:pt idx="2119">
                  <c:v>5.8091411590576101</c:v>
                </c:pt>
                <c:pt idx="2120">
                  <c:v>5.8103570938110298</c:v>
                </c:pt>
                <c:pt idx="2121">
                  <c:v>5.8128175735473597</c:v>
                </c:pt>
                <c:pt idx="2122">
                  <c:v>5.8147954940795801</c:v>
                </c:pt>
                <c:pt idx="2123">
                  <c:v>5.8165268898010201</c:v>
                </c:pt>
                <c:pt idx="2124">
                  <c:v>5.8184995651245099</c:v>
                </c:pt>
                <c:pt idx="2125">
                  <c:v>5.8190970420837402</c:v>
                </c:pt>
                <c:pt idx="2126">
                  <c:v>5.8199362754821697</c:v>
                </c:pt>
                <c:pt idx="2127">
                  <c:v>5.82071781158447</c:v>
                </c:pt>
                <c:pt idx="2128">
                  <c:v>5.82200002670288</c:v>
                </c:pt>
                <c:pt idx="2129">
                  <c:v>5.8225460052490199</c:v>
                </c:pt>
                <c:pt idx="2130">
                  <c:v>5.8248362541198704</c:v>
                </c:pt>
                <c:pt idx="2131">
                  <c:v>5.8263702392578098</c:v>
                </c:pt>
                <c:pt idx="2132">
                  <c:v>5.82826471328735</c:v>
                </c:pt>
                <c:pt idx="2133">
                  <c:v>5.8297801017761204</c:v>
                </c:pt>
                <c:pt idx="2134">
                  <c:v>5.8308453559875399</c:v>
                </c:pt>
                <c:pt idx="2135">
                  <c:v>5.83269834518432</c:v>
                </c:pt>
                <c:pt idx="2136">
                  <c:v>5.8348755836486799</c:v>
                </c:pt>
                <c:pt idx="2137">
                  <c:v>5.8354263305664</c:v>
                </c:pt>
                <c:pt idx="2138">
                  <c:v>5.8368945121765101</c:v>
                </c:pt>
                <c:pt idx="2139">
                  <c:v>5.8398852348327601</c:v>
                </c:pt>
                <c:pt idx="2140">
                  <c:v>5.8421649932861301</c:v>
                </c:pt>
                <c:pt idx="2141">
                  <c:v>5.8432064056396396</c:v>
                </c:pt>
                <c:pt idx="2142">
                  <c:v>5.8445787429809499</c:v>
                </c:pt>
                <c:pt idx="2143">
                  <c:v>5.8453111648559499</c:v>
                </c:pt>
                <c:pt idx="2144">
                  <c:v>5.84679651260375</c:v>
                </c:pt>
                <c:pt idx="2145">
                  <c:v>5.8497138023376403</c:v>
                </c:pt>
                <c:pt idx="2146">
                  <c:v>5.8518042564392001</c:v>
                </c:pt>
                <c:pt idx="2147">
                  <c:v>5.85548973083496</c:v>
                </c:pt>
                <c:pt idx="2148">
                  <c:v>5.8571133613586399</c:v>
                </c:pt>
                <c:pt idx="2149">
                  <c:v>5.8583455085754297</c:v>
                </c:pt>
                <c:pt idx="2150">
                  <c:v>5.8591227531433097</c:v>
                </c:pt>
                <c:pt idx="2151">
                  <c:v>5.8607535362243599</c:v>
                </c:pt>
                <c:pt idx="2152">
                  <c:v>5.8620009422302202</c:v>
                </c:pt>
                <c:pt idx="2153">
                  <c:v>5.8635611534118599</c:v>
                </c:pt>
                <c:pt idx="2154">
                  <c:v>5.8651981353759703</c:v>
                </c:pt>
                <c:pt idx="2155">
                  <c:v>5.8668913841247496</c:v>
                </c:pt>
                <c:pt idx="2156">
                  <c:v>5.8685069084167401</c:v>
                </c:pt>
                <c:pt idx="2157">
                  <c:v>5.8689122200012198</c:v>
                </c:pt>
                <c:pt idx="2158">
                  <c:v>5.8696255683898899</c:v>
                </c:pt>
                <c:pt idx="2159">
                  <c:v>5.8717541694641104</c:v>
                </c:pt>
                <c:pt idx="2160">
                  <c:v>5.8740453720092702</c:v>
                </c:pt>
                <c:pt idx="2161">
                  <c:v>5.8762793540954501</c:v>
                </c:pt>
                <c:pt idx="2162">
                  <c:v>5.8795413970947203</c:v>
                </c:pt>
                <c:pt idx="2163">
                  <c:v>5.8820328712463299</c:v>
                </c:pt>
                <c:pt idx="2164">
                  <c:v>5.88529253005981</c:v>
                </c:pt>
                <c:pt idx="2165">
                  <c:v>5.8884367942809996</c:v>
                </c:pt>
                <c:pt idx="2166">
                  <c:v>5.8907709121704102</c:v>
                </c:pt>
                <c:pt idx="2167">
                  <c:v>5.8924083709716699</c:v>
                </c:pt>
                <c:pt idx="2168">
                  <c:v>5.8950214385986301</c:v>
                </c:pt>
                <c:pt idx="2169">
                  <c:v>5.8970813751220703</c:v>
                </c:pt>
                <c:pt idx="2170">
                  <c:v>5.8989553451537997</c:v>
                </c:pt>
                <c:pt idx="2171">
                  <c:v>5.9001002311706499</c:v>
                </c:pt>
                <c:pt idx="2172">
                  <c:v>5.9013595581054599</c:v>
                </c:pt>
                <c:pt idx="2173">
                  <c:v>5.9032807350158603</c:v>
                </c:pt>
                <c:pt idx="2174">
                  <c:v>5.9050235748290998</c:v>
                </c:pt>
                <c:pt idx="2175">
                  <c:v>5.9063639640808097</c:v>
                </c:pt>
                <c:pt idx="2176">
                  <c:v>5.9084520339965803</c:v>
                </c:pt>
                <c:pt idx="2177">
                  <c:v>5.9115700721740696</c:v>
                </c:pt>
                <c:pt idx="2178">
                  <c:v>5.9137644767761204</c:v>
                </c:pt>
                <c:pt idx="2179">
                  <c:v>5.9163155555725</c:v>
                </c:pt>
                <c:pt idx="2180">
                  <c:v>5.9191350936889604</c:v>
                </c:pt>
                <c:pt idx="2181">
                  <c:v>5.9213795661926198</c:v>
                </c:pt>
                <c:pt idx="2182">
                  <c:v>5.9223122596740696</c:v>
                </c:pt>
                <c:pt idx="2183">
                  <c:v>5.9247689247131303</c:v>
                </c:pt>
                <c:pt idx="2184">
                  <c:v>5.9272546768188397</c:v>
                </c:pt>
                <c:pt idx="2185">
                  <c:v>5.9288206100463796</c:v>
                </c:pt>
                <c:pt idx="2186">
                  <c:v>5.9317312240600497</c:v>
                </c:pt>
                <c:pt idx="2187">
                  <c:v>5.9336400032043404</c:v>
                </c:pt>
                <c:pt idx="2188">
                  <c:v>5.9356446266174299</c:v>
                </c:pt>
                <c:pt idx="2189">
                  <c:v>5.9388766288757298</c:v>
                </c:pt>
                <c:pt idx="2190">
                  <c:v>5.9409599304199201</c:v>
                </c:pt>
                <c:pt idx="2191">
                  <c:v>5.9436006546020499</c:v>
                </c:pt>
                <c:pt idx="2192">
                  <c:v>5.9466810226440403</c:v>
                </c:pt>
                <c:pt idx="2193">
                  <c:v>5.9496879577636701</c:v>
                </c:pt>
                <c:pt idx="2194">
                  <c:v>5.9514355659484801</c:v>
                </c:pt>
                <c:pt idx="2195">
                  <c:v>5.9542703628540004</c:v>
                </c:pt>
                <c:pt idx="2196">
                  <c:v>5.9563202857971103</c:v>
                </c:pt>
                <c:pt idx="2197">
                  <c:v>5.9586420059204102</c:v>
                </c:pt>
                <c:pt idx="2198">
                  <c:v>5.9619231224059996</c:v>
                </c:pt>
                <c:pt idx="2199">
                  <c:v>5.9629182815551696</c:v>
                </c:pt>
                <c:pt idx="2200">
                  <c:v>5.9658112525939897</c:v>
                </c:pt>
                <c:pt idx="2201">
                  <c:v>5.9678616523742596</c:v>
                </c:pt>
                <c:pt idx="2202">
                  <c:v>5.9705386161804102</c:v>
                </c:pt>
                <c:pt idx="2203">
                  <c:v>5.9728937149047798</c:v>
                </c:pt>
                <c:pt idx="2204">
                  <c:v>5.97613525390625</c:v>
                </c:pt>
                <c:pt idx="2205">
                  <c:v>5.9794530868530202</c:v>
                </c:pt>
                <c:pt idx="2206">
                  <c:v>5.9813814163207999</c:v>
                </c:pt>
                <c:pt idx="2207">
                  <c:v>5.9844980239868102</c:v>
                </c:pt>
                <c:pt idx="2208">
                  <c:v>5.9881877899169904</c:v>
                </c:pt>
                <c:pt idx="2209">
                  <c:v>5.9910087585449201</c:v>
                </c:pt>
                <c:pt idx="2210">
                  <c:v>5.99198198318481</c:v>
                </c:pt>
                <c:pt idx="2211">
                  <c:v>5.9963994026184002</c:v>
                </c:pt>
                <c:pt idx="2212">
                  <c:v>5.9994702339172301</c:v>
                </c:pt>
                <c:pt idx="2213">
                  <c:v>6.0015301704406703</c:v>
                </c:pt>
                <c:pt idx="2214">
                  <c:v>6.0029730796813903</c:v>
                </c:pt>
                <c:pt idx="2215">
                  <c:v>6.0047173500061</c:v>
                </c:pt>
                <c:pt idx="2216">
                  <c:v>6.0075483322143501</c:v>
                </c:pt>
                <c:pt idx="2217">
                  <c:v>6.0100340843200604</c:v>
                </c:pt>
                <c:pt idx="2218">
                  <c:v>6.0117588043212802</c:v>
                </c:pt>
                <c:pt idx="2219">
                  <c:v>6.0138511657714799</c:v>
                </c:pt>
                <c:pt idx="2220">
                  <c:v>6.0165691375732404</c:v>
                </c:pt>
                <c:pt idx="2221">
                  <c:v>6.0170488357543901</c:v>
                </c:pt>
                <c:pt idx="2222">
                  <c:v>6.0187993049621502</c:v>
                </c:pt>
                <c:pt idx="2223">
                  <c:v>6.0211730003356898</c:v>
                </c:pt>
                <c:pt idx="2224">
                  <c:v>6.02288818359375</c:v>
                </c:pt>
                <c:pt idx="2225">
                  <c:v>6.0248990058898899</c:v>
                </c:pt>
                <c:pt idx="2226">
                  <c:v>6.0264000892639098</c:v>
                </c:pt>
                <c:pt idx="2227">
                  <c:v>6.0275487899780202</c:v>
                </c:pt>
                <c:pt idx="2228">
                  <c:v>6.0276312828063903</c:v>
                </c:pt>
                <c:pt idx="2229">
                  <c:v>6.0291833877563397</c:v>
                </c:pt>
                <c:pt idx="2230">
                  <c:v>6.0318789482116602</c:v>
                </c:pt>
                <c:pt idx="2231">
                  <c:v>6.0345664024353001</c:v>
                </c:pt>
                <c:pt idx="2232">
                  <c:v>6.03639459609985</c:v>
                </c:pt>
                <c:pt idx="2233">
                  <c:v>6.03704833984375</c:v>
                </c:pt>
                <c:pt idx="2234">
                  <c:v>6.037841796875</c:v>
                </c:pt>
                <c:pt idx="2235">
                  <c:v>6.0385146141052202</c:v>
                </c:pt>
                <c:pt idx="2236">
                  <c:v>6.0402536392211896</c:v>
                </c:pt>
                <c:pt idx="2237">
                  <c:v>6.0414934158325098</c:v>
                </c:pt>
                <c:pt idx="2238">
                  <c:v>6.0449266433715803</c:v>
                </c:pt>
                <c:pt idx="2239">
                  <c:v>6.0473165512084899</c:v>
                </c:pt>
                <c:pt idx="2240">
                  <c:v>6.0471305847167898</c:v>
                </c:pt>
                <c:pt idx="2241">
                  <c:v>6.0488176345825098</c:v>
                </c:pt>
                <c:pt idx="2242">
                  <c:v>6.0498723983764604</c:v>
                </c:pt>
                <c:pt idx="2243">
                  <c:v>6.0517196655273402</c:v>
                </c:pt>
                <c:pt idx="2244">
                  <c:v>6.0547070503234801</c:v>
                </c:pt>
                <c:pt idx="2245">
                  <c:v>6.0565404891967702</c:v>
                </c:pt>
                <c:pt idx="2246">
                  <c:v>6.0582985877990696</c:v>
                </c:pt>
                <c:pt idx="2247">
                  <c:v>6.05997467041015</c:v>
                </c:pt>
                <c:pt idx="2248">
                  <c:v>6.0604004859924299</c:v>
                </c:pt>
                <c:pt idx="2249">
                  <c:v>6.0614266395568803</c:v>
                </c:pt>
                <c:pt idx="2250">
                  <c:v>6.0637850761413503</c:v>
                </c:pt>
                <c:pt idx="2251">
                  <c:v>6.0648193359375</c:v>
                </c:pt>
                <c:pt idx="2252">
                  <c:v>6.0662350654601997</c:v>
                </c:pt>
                <c:pt idx="2253">
                  <c:v>6.0696649551391602</c:v>
                </c:pt>
                <c:pt idx="2254">
                  <c:v>6.0718231201171804</c:v>
                </c:pt>
                <c:pt idx="2255">
                  <c:v>6.0742716789245597</c:v>
                </c:pt>
                <c:pt idx="2256">
                  <c:v>6.0755057334899902</c:v>
                </c:pt>
                <c:pt idx="2257">
                  <c:v>6.0780267715454102</c:v>
                </c:pt>
                <c:pt idx="2258">
                  <c:v>6.07938385009765</c:v>
                </c:pt>
                <c:pt idx="2259">
                  <c:v>6.0817270278930602</c:v>
                </c:pt>
                <c:pt idx="2260">
                  <c:v>6.0844216346740696</c:v>
                </c:pt>
                <c:pt idx="2261">
                  <c:v>6.0855288505554102</c:v>
                </c:pt>
                <c:pt idx="2262">
                  <c:v>6.0872001647949201</c:v>
                </c:pt>
                <c:pt idx="2263">
                  <c:v>6.0877804756164497</c:v>
                </c:pt>
                <c:pt idx="2264">
                  <c:v>6.0901174545287997</c:v>
                </c:pt>
                <c:pt idx="2265">
                  <c:v>6.0931158065795801</c:v>
                </c:pt>
                <c:pt idx="2266">
                  <c:v>6.0948028564453098</c:v>
                </c:pt>
                <c:pt idx="2267">
                  <c:v>6.0965647697448704</c:v>
                </c:pt>
                <c:pt idx="2268">
                  <c:v>6.0984725952148402</c:v>
                </c:pt>
                <c:pt idx="2269">
                  <c:v>6.0999197959899902</c:v>
                </c:pt>
                <c:pt idx="2270">
                  <c:v>6.1021418571472097</c:v>
                </c:pt>
                <c:pt idx="2271">
                  <c:v>6.1046643257141104</c:v>
                </c:pt>
                <c:pt idx="2272">
                  <c:v>6.1060414314270002</c:v>
                </c:pt>
                <c:pt idx="2273">
                  <c:v>6.1072669029235804</c:v>
                </c:pt>
                <c:pt idx="2274">
                  <c:v>6.1090102195739702</c:v>
                </c:pt>
                <c:pt idx="2275">
                  <c:v>6.1095805168151802</c:v>
                </c:pt>
                <c:pt idx="2276">
                  <c:v>6.1113204956054599</c:v>
                </c:pt>
                <c:pt idx="2277">
                  <c:v>6.1121644973754803</c:v>
                </c:pt>
                <c:pt idx="2278">
                  <c:v>6.1143341064453098</c:v>
                </c:pt>
                <c:pt idx="2279">
                  <c:v>6.1167712211608798</c:v>
                </c:pt>
                <c:pt idx="2280">
                  <c:v>6.1187601089477504</c:v>
                </c:pt>
                <c:pt idx="2281">
                  <c:v>6.1206378936767498</c:v>
                </c:pt>
                <c:pt idx="2282">
                  <c:v>6.1235923767089799</c:v>
                </c:pt>
                <c:pt idx="2283">
                  <c:v>6.1265730857849103</c:v>
                </c:pt>
                <c:pt idx="2284">
                  <c:v>6.1277570724487296</c:v>
                </c:pt>
                <c:pt idx="2285">
                  <c:v>6.13071489334106</c:v>
                </c:pt>
                <c:pt idx="2286">
                  <c:v>6.1343855857849103</c:v>
                </c:pt>
                <c:pt idx="2287">
                  <c:v>6.1371283531188903</c:v>
                </c:pt>
                <c:pt idx="2288">
                  <c:v>6.1399583816528303</c:v>
                </c:pt>
                <c:pt idx="2289">
                  <c:v>6.1427865028381303</c:v>
                </c:pt>
                <c:pt idx="2290">
                  <c:v>6.1449398994445801</c:v>
                </c:pt>
                <c:pt idx="2291">
                  <c:v>6.1468701362609801</c:v>
                </c:pt>
                <c:pt idx="2292">
                  <c:v>6.1484503746032697</c:v>
                </c:pt>
                <c:pt idx="2293">
                  <c:v>6.1498394012451101</c:v>
                </c:pt>
                <c:pt idx="2294">
                  <c:v>6.1529679298400799</c:v>
                </c:pt>
                <c:pt idx="2295">
                  <c:v>6.1549539566040004</c:v>
                </c:pt>
                <c:pt idx="2296">
                  <c:v>6.1564226150512598</c:v>
                </c:pt>
                <c:pt idx="2297">
                  <c:v>6.1590347290039</c:v>
                </c:pt>
                <c:pt idx="2298">
                  <c:v>6.1616091728210396</c:v>
                </c:pt>
                <c:pt idx="2299">
                  <c:v>6.1629128456115696</c:v>
                </c:pt>
                <c:pt idx="2300">
                  <c:v>6.1642179489135698</c:v>
                </c:pt>
                <c:pt idx="2301">
                  <c:v>6.1662001609802202</c:v>
                </c:pt>
                <c:pt idx="2302">
                  <c:v>6.1683783531188903</c:v>
                </c:pt>
                <c:pt idx="2303">
                  <c:v>6.1715197563171298</c:v>
                </c:pt>
                <c:pt idx="2304">
                  <c:v>6.1738777160644496</c:v>
                </c:pt>
                <c:pt idx="2305">
                  <c:v>6.1761665344238201</c:v>
                </c:pt>
                <c:pt idx="2306">
                  <c:v>6.1790122985839799</c:v>
                </c:pt>
                <c:pt idx="2307">
                  <c:v>6.1813983917236301</c:v>
                </c:pt>
                <c:pt idx="2308">
                  <c:v>6.1830596923828098</c:v>
                </c:pt>
                <c:pt idx="2309">
                  <c:v>6.1854133605956996</c:v>
                </c:pt>
                <c:pt idx="2310">
                  <c:v>6.1873993873596103</c:v>
                </c:pt>
                <c:pt idx="2311">
                  <c:v>6.1900911331176696</c:v>
                </c:pt>
                <c:pt idx="2312">
                  <c:v>6.1934833526611301</c:v>
                </c:pt>
                <c:pt idx="2313">
                  <c:v>6.1957798004150302</c:v>
                </c:pt>
                <c:pt idx="2314">
                  <c:v>6.1985535621643004</c:v>
                </c:pt>
                <c:pt idx="2315">
                  <c:v>6.20116758346557</c:v>
                </c:pt>
                <c:pt idx="2316">
                  <c:v>6.20287656784057</c:v>
                </c:pt>
                <c:pt idx="2317">
                  <c:v>6.2042260169982901</c:v>
                </c:pt>
                <c:pt idx="2318">
                  <c:v>6.20646047592163</c:v>
                </c:pt>
                <c:pt idx="2319">
                  <c:v>6.2082247734069798</c:v>
                </c:pt>
                <c:pt idx="2320">
                  <c:v>6.2108311653137198</c:v>
                </c:pt>
                <c:pt idx="2321">
                  <c:v>6.2130961418151802</c:v>
                </c:pt>
                <c:pt idx="2322">
                  <c:v>6.2134537696838299</c:v>
                </c:pt>
                <c:pt idx="2323">
                  <c:v>6.2143349647521902</c:v>
                </c:pt>
                <c:pt idx="2324">
                  <c:v>6.2132620811462402</c:v>
                </c:pt>
                <c:pt idx="2325">
                  <c:v>6.2128143310546804</c:v>
                </c:pt>
                <c:pt idx="2326">
                  <c:v>6.2145695686340297</c:v>
                </c:pt>
                <c:pt idx="2327">
                  <c:v>6.21704006195068</c:v>
                </c:pt>
                <c:pt idx="2328">
                  <c:v>6.2179231643676696</c:v>
                </c:pt>
                <c:pt idx="2329">
                  <c:v>6.2190284729003897</c:v>
                </c:pt>
                <c:pt idx="2330">
                  <c:v>6.2207436561584402</c:v>
                </c:pt>
                <c:pt idx="2331">
                  <c:v>6.22204065322875</c:v>
                </c:pt>
                <c:pt idx="2332">
                  <c:v>6.22540235519409</c:v>
                </c:pt>
                <c:pt idx="2333">
                  <c:v>6.2281727790832502</c:v>
                </c:pt>
                <c:pt idx="2334">
                  <c:v>6.2310309410095197</c:v>
                </c:pt>
                <c:pt idx="2335">
                  <c:v>6.2326750755309996</c:v>
                </c:pt>
                <c:pt idx="2336">
                  <c:v>6.23244285583496</c:v>
                </c:pt>
                <c:pt idx="2337">
                  <c:v>6.2327466011047301</c:v>
                </c:pt>
                <c:pt idx="2338">
                  <c:v>6.23375988006591</c:v>
                </c:pt>
                <c:pt idx="2339">
                  <c:v>6.2357501983642498</c:v>
                </c:pt>
                <c:pt idx="2340">
                  <c:v>6.2369389533996502</c:v>
                </c:pt>
                <c:pt idx="2341">
                  <c:v>6.2391204833984304</c:v>
                </c:pt>
                <c:pt idx="2342">
                  <c:v>6.2405943870544398</c:v>
                </c:pt>
                <c:pt idx="2343">
                  <c:v>6.2416243553161603</c:v>
                </c:pt>
                <c:pt idx="2344">
                  <c:v>6.2429089546203604</c:v>
                </c:pt>
                <c:pt idx="2345">
                  <c:v>6.2447628974914497</c:v>
                </c:pt>
                <c:pt idx="2346">
                  <c:v>6.2484893798828098</c:v>
                </c:pt>
                <c:pt idx="2347">
                  <c:v>6.25081014633178</c:v>
                </c:pt>
                <c:pt idx="2348">
                  <c:v>6.2542810440063397</c:v>
                </c:pt>
                <c:pt idx="2349">
                  <c:v>6.2558131217956499</c:v>
                </c:pt>
                <c:pt idx="2350">
                  <c:v>6.2576394081115696</c:v>
                </c:pt>
                <c:pt idx="2351">
                  <c:v>6.2588315010070801</c:v>
                </c:pt>
                <c:pt idx="2352">
                  <c:v>6.2603421211242596</c:v>
                </c:pt>
                <c:pt idx="2353">
                  <c:v>6.2615485191345197</c:v>
                </c:pt>
                <c:pt idx="2354">
                  <c:v>6.2627282142639098</c:v>
                </c:pt>
                <c:pt idx="2355">
                  <c:v>6.2646751403808496</c:v>
                </c:pt>
                <c:pt idx="2356">
                  <c:v>6.2659106254577601</c:v>
                </c:pt>
                <c:pt idx="2357">
                  <c:v>6.2681384086608798</c:v>
                </c:pt>
                <c:pt idx="2358">
                  <c:v>6.2689356803893999</c:v>
                </c:pt>
                <c:pt idx="2359">
                  <c:v>6.2699103355407697</c:v>
                </c:pt>
                <c:pt idx="2360">
                  <c:v>6.2722740173339799</c:v>
                </c:pt>
                <c:pt idx="2361">
                  <c:v>6.2736015319824201</c:v>
                </c:pt>
                <c:pt idx="2362">
                  <c:v>6.2743077278137198</c:v>
                </c:pt>
                <c:pt idx="2363">
                  <c:v>6.2763714790344203</c:v>
                </c:pt>
                <c:pt idx="2364">
                  <c:v>6.2797245979309002</c:v>
                </c:pt>
                <c:pt idx="2365">
                  <c:v>6.2820663452148402</c:v>
                </c:pt>
                <c:pt idx="2366">
                  <c:v>6.2823944091796804</c:v>
                </c:pt>
                <c:pt idx="2367">
                  <c:v>6.2830224037170401</c:v>
                </c:pt>
                <c:pt idx="2368">
                  <c:v>6.2847304344177202</c:v>
                </c:pt>
                <c:pt idx="2369">
                  <c:v>6.2870354652404696</c:v>
                </c:pt>
                <c:pt idx="2370">
                  <c:v>6.2874217033386204</c:v>
                </c:pt>
                <c:pt idx="2371">
                  <c:v>6.2884392738342196</c:v>
                </c:pt>
                <c:pt idx="2372">
                  <c:v>6.29048252105712</c:v>
                </c:pt>
                <c:pt idx="2373">
                  <c:v>6.2917923927307102</c:v>
                </c:pt>
                <c:pt idx="2374">
                  <c:v>6.2929840087890598</c:v>
                </c:pt>
                <c:pt idx="2375">
                  <c:v>6.2957096099853498</c:v>
                </c:pt>
                <c:pt idx="2376">
                  <c:v>6.2987504005432102</c:v>
                </c:pt>
                <c:pt idx="2377">
                  <c:v>6.3005557060241602</c:v>
                </c:pt>
                <c:pt idx="2378">
                  <c:v>6.3015341758728001</c:v>
                </c:pt>
                <c:pt idx="2379">
                  <c:v>6.3035597801208398</c:v>
                </c:pt>
                <c:pt idx="2380">
                  <c:v>6.30666160583496</c:v>
                </c:pt>
                <c:pt idx="2381">
                  <c:v>6.3099498748779199</c:v>
                </c:pt>
                <c:pt idx="2382">
                  <c:v>6.31178855895996</c:v>
                </c:pt>
                <c:pt idx="2383">
                  <c:v>6.3146462440490696</c:v>
                </c:pt>
                <c:pt idx="2384">
                  <c:v>6.31725645065307</c:v>
                </c:pt>
                <c:pt idx="2385">
                  <c:v>6.3175854682922301</c:v>
                </c:pt>
                <c:pt idx="2386">
                  <c:v>6.3190808296203604</c:v>
                </c:pt>
                <c:pt idx="2387">
                  <c:v>6.3208332061767498</c:v>
                </c:pt>
                <c:pt idx="2388">
                  <c:v>6.3233399391174299</c:v>
                </c:pt>
                <c:pt idx="2389">
                  <c:v>6.3262343406677202</c:v>
                </c:pt>
                <c:pt idx="2390">
                  <c:v>6.3288755416870099</c:v>
                </c:pt>
                <c:pt idx="2391">
                  <c:v>6.3305082321166903</c:v>
                </c:pt>
                <c:pt idx="2392">
                  <c:v>6.3321733474731401</c:v>
                </c:pt>
                <c:pt idx="2393">
                  <c:v>6.3337879180908203</c:v>
                </c:pt>
                <c:pt idx="2394">
                  <c:v>6.3355336189270002</c:v>
                </c:pt>
                <c:pt idx="2395">
                  <c:v>6.33690929412841</c:v>
                </c:pt>
                <c:pt idx="2396">
                  <c:v>6.3380365371704102</c:v>
                </c:pt>
                <c:pt idx="2397">
                  <c:v>6.3405122756957999</c:v>
                </c:pt>
                <c:pt idx="2398">
                  <c:v>6.3429136276245099</c:v>
                </c:pt>
                <c:pt idx="2399">
                  <c:v>6.34531450271606</c:v>
                </c:pt>
                <c:pt idx="2400">
                  <c:v>6.3477296829223597</c:v>
                </c:pt>
                <c:pt idx="2401">
                  <c:v>6.3489494323730398</c:v>
                </c:pt>
                <c:pt idx="2402">
                  <c:v>6.3522377014160103</c:v>
                </c:pt>
                <c:pt idx="2403">
                  <c:v>6.3544220924377397</c:v>
                </c:pt>
                <c:pt idx="2404">
                  <c:v>6.3568992614745996</c:v>
                </c:pt>
                <c:pt idx="2405">
                  <c:v>6.3605399131774902</c:v>
                </c:pt>
                <c:pt idx="2406">
                  <c:v>6.3645496368408203</c:v>
                </c:pt>
                <c:pt idx="2407">
                  <c:v>6.3677191734313903</c:v>
                </c:pt>
                <c:pt idx="2408">
                  <c:v>6.3706583976745597</c:v>
                </c:pt>
                <c:pt idx="2409">
                  <c:v>6.3722472190856898</c:v>
                </c:pt>
                <c:pt idx="2410">
                  <c:v>6.3742108345031703</c:v>
                </c:pt>
                <c:pt idx="2411">
                  <c:v>6.3769817352294904</c:v>
                </c:pt>
                <c:pt idx="2412">
                  <c:v>6.3783035278320304</c:v>
                </c:pt>
                <c:pt idx="2413">
                  <c:v>6.3803014755248997</c:v>
                </c:pt>
                <c:pt idx="2414">
                  <c:v>6.3826746940612704</c:v>
                </c:pt>
                <c:pt idx="2415">
                  <c:v>6.3854265213012598</c:v>
                </c:pt>
                <c:pt idx="2416">
                  <c:v>6.3877854347229004</c:v>
                </c:pt>
                <c:pt idx="2417">
                  <c:v>6.3897075653076101</c:v>
                </c:pt>
                <c:pt idx="2418">
                  <c:v>6.3909916877746502</c:v>
                </c:pt>
                <c:pt idx="2419">
                  <c:v>6.3928694725036603</c:v>
                </c:pt>
                <c:pt idx="2420">
                  <c:v>6.3946390151977504</c:v>
                </c:pt>
                <c:pt idx="2421">
                  <c:v>6.3963198661804102</c:v>
                </c:pt>
                <c:pt idx="2422">
                  <c:v>6.3987870216369602</c:v>
                </c:pt>
                <c:pt idx="2423">
                  <c:v>6.4007720947265598</c:v>
                </c:pt>
                <c:pt idx="2424">
                  <c:v>6.4022135734558097</c:v>
                </c:pt>
                <c:pt idx="2425">
                  <c:v>6.4039421081542898</c:v>
                </c:pt>
                <c:pt idx="2426">
                  <c:v>6.4055218696594203</c:v>
                </c:pt>
                <c:pt idx="2427">
                  <c:v>6.4073920249938903</c:v>
                </c:pt>
                <c:pt idx="2428">
                  <c:v>6.4086804389953604</c:v>
                </c:pt>
                <c:pt idx="2429">
                  <c:v>6.4100780487060502</c:v>
                </c:pt>
                <c:pt idx="2430">
                  <c:v>6.4110403060912997</c:v>
                </c:pt>
                <c:pt idx="2431">
                  <c:v>6.4132575988769496</c:v>
                </c:pt>
                <c:pt idx="2432">
                  <c:v>6.4150495529174796</c:v>
                </c:pt>
                <c:pt idx="2433">
                  <c:v>6.4167389869689897</c:v>
                </c:pt>
                <c:pt idx="2434">
                  <c:v>6.4169654846191397</c:v>
                </c:pt>
                <c:pt idx="2435">
                  <c:v>6.4173722267150799</c:v>
                </c:pt>
                <c:pt idx="2436">
                  <c:v>6.4169340133666903</c:v>
                </c:pt>
                <c:pt idx="2437">
                  <c:v>6.4179401397704998</c:v>
                </c:pt>
                <c:pt idx="2438">
                  <c:v>6.4207057952880797</c:v>
                </c:pt>
                <c:pt idx="2439">
                  <c:v>6.4224758148193297</c:v>
                </c:pt>
                <c:pt idx="2440">
                  <c:v>6.4238624572753897</c:v>
                </c:pt>
                <c:pt idx="2441">
                  <c:v>6.4252672195434499</c:v>
                </c:pt>
                <c:pt idx="2442">
                  <c:v>6.4255394935607901</c:v>
                </c:pt>
                <c:pt idx="2443">
                  <c:v>6.42585945129394</c:v>
                </c:pt>
                <c:pt idx="2444">
                  <c:v>6.4274773597717196</c:v>
                </c:pt>
                <c:pt idx="2445">
                  <c:v>6.4290676116943297</c:v>
                </c:pt>
                <c:pt idx="2446">
                  <c:v>6.4318675994873002</c:v>
                </c:pt>
                <c:pt idx="2447">
                  <c:v>6.4332084655761701</c:v>
                </c:pt>
                <c:pt idx="2448">
                  <c:v>6.4329066276550204</c:v>
                </c:pt>
                <c:pt idx="2449">
                  <c:v>6.4336853027343697</c:v>
                </c:pt>
                <c:pt idx="2450">
                  <c:v>6.4356160163879297</c:v>
                </c:pt>
                <c:pt idx="2451">
                  <c:v>6.4377951622009197</c:v>
                </c:pt>
                <c:pt idx="2452">
                  <c:v>6.4399161338806099</c:v>
                </c:pt>
                <c:pt idx="2453">
                  <c:v>6.4420700073242099</c:v>
                </c:pt>
                <c:pt idx="2454">
                  <c:v>6.4445981979370099</c:v>
                </c:pt>
                <c:pt idx="2455">
                  <c:v>6.44596147537231</c:v>
                </c:pt>
                <c:pt idx="2456">
                  <c:v>6.4477796554565403</c:v>
                </c:pt>
                <c:pt idx="2457">
                  <c:v>6.4492053985595703</c:v>
                </c:pt>
                <c:pt idx="2458">
                  <c:v>6.4512429237365696</c:v>
                </c:pt>
                <c:pt idx="2459">
                  <c:v>6.4526419639587402</c:v>
                </c:pt>
                <c:pt idx="2460">
                  <c:v>6.4536223411559996</c:v>
                </c:pt>
                <c:pt idx="2461">
                  <c:v>6.4547100067138601</c:v>
                </c:pt>
                <c:pt idx="2462">
                  <c:v>6.4560751914978001</c:v>
                </c:pt>
                <c:pt idx="2463">
                  <c:v>6.4575481414794904</c:v>
                </c:pt>
                <c:pt idx="2464">
                  <c:v>6.4590945243835396</c:v>
                </c:pt>
                <c:pt idx="2465">
                  <c:v>6.4614901542663503</c:v>
                </c:pt>
                <c:pt idx="2466">
                  <c:v>6.4632368087768501</c:v>
                </c:pt>
                <c:pt idx="2467">
                  <c:v>6.4646692276000897</c:v>
                </c:pt>
                <c:pt idx="2468">
                  <c:v>6.4670104980468697</c:v>
                </c:pt>
                <c:pt idx="2469">
                  <c:v>6.4689679145812899</c:v>
                </c:pt>
                <c:pt idx="2470">
                  <c:v>6.4713706970214799</c:v>
                </c:pt>
                <c:pt idx="2471">
                  <c:v>6.4736256599426198</c:v>
                </c:pt>
                <c:pt idx="2472">
                  <c:v>6.47579002380371</c:v>
                </c:pt>
                <c:pt idx="2473">
                  <c:v>6.4770779609680096</c:v>
                </c:pt>
                <c:pt idx="2474">
                  <c:v>6.4785227775573704</c:v>
                </c:pt>
                <c:pt idx="2475">
                  <c:v>6.4811830520629803</c:v>
                </c:pt>
                <c:pt idx="2476">
                  <c:v>6.4825472831726003</c:v>
                </c:pt>
                <c:pt idx="2477">
                  <c:v>6.4836935997009197</c:v>
                </c:pt>
                <c:pt idx="2478">
                  <c:v>6.4848289489745996</c:v>
                </c:pt>
                <c:pt idx="2479">
                  <c:v>6.4860963821411097</c:v>
                </c:pt>
                <c:pt idx="2480">
                  <c:v>6.48695611953735</c:v>
                </c:pt>
                <c:pt idx="2481">
                  <c:v>6.4878573417663503</c:v>
                </c:pt>
                <c:pt idx="2482">
                  <c:v>6.4901189804077104</c:v>
                </c:pt>
                <c:pt idx="2483">
                  <c:v>6.4928097724914497</c:v>
                </c:pt>
                <c:pt idx="2484">
                  <c:v>6.4951429367065403</c:v>
                </c:pt>
                <c:pt idx="2485">
                  <c:v>6.4974436759948704</c:v>
                </c:pt>
                <c:pt idx="2486">
                  <c:v>6.4994225502014098</c:v>
                </c:pt>
                <c:pt idx="2487">
                  <c:v>6.5016698837280202</c:v>
                </c:pt>
                <c:pt idx="2488">
                  <c:v>6.5039348602294904</c:v>
                </c:pt>
                <c:pt idx="2489">
                  <c:v>6.5067110061645499</c:v>
                </c:pt>
                <c:pt idx="2490">
                  <c:v>6.5088424682617099</c:v>
                </c:pt>
                <c:pt idx="2491">
                  <c:v>6.5116753578186</c:v>
                </c:pt>
                <c:pt idx="2492">
                  <c:v>6.5131268501281703</c:v>
                </c:pt>
                <c:pt idx="2493">
                  <c:v>6.5150332450866602</c:v>
                </c:pt>
                <c:pt idx="2494">
                  <c:v>6.5163216590881303</c:v>
                </c:pt>
                <c:pt idx="2495">
                  <c:v>6.51564121246337</c:v>
                </c:pt>
                <c:pt idx="2496">
                  <c:v>6.5172877311706499</c:v>
                </c:pt>
                <c:pt idx="2497">
                  <c:v>6.5195240974426198</c:v>
                </c:pt>
                <c:pt idx="2498">
                  <c:v>6.5203614234924299</c:v>
                </c:pt>
                <c:pt idx="2499">
                  <c:v>6.52245616912841</c:v>
                </c:pt>
                <c:pt idx="2500">
                  <c:v>6.5254993438720703</c:v>
                </c:pt>
                <c:pt idx="2501">
                  <c:v>6.5277538299560502</c:v>
                </c:pt>
                <c:pt idx="2502">
                  <c:v>6.52929639816284</c:v>
                </c:pt>
                <c:pt idx="2503">
                  <c:v>6.5314402580261204</c:v>
                </c:pt>
                <c:pt idx="2504">
                  <c:v>6.5341544151306099</c:v>
                </c:pt>
                <c:pt idx="2505">
                  <c:v>6.5376548767089799</c:v>
                </c:pt>
                <c:pt idx="2506">
                  <c:v>6.5399546623229901</c:v>
                </c:pt>
                <c:pt idx="2507">
                  <c:v>6.5413908958434996</c:v>
                </c:pt>
                <c:pt idx="2508">
                  <c:v>6.5460615158081001</c:v>
                </c:pt>
                <c:pt idx="2509">
                  <c:v>6.5480837821960396</c:v>
                </c:pt>
                <c:pt idx="2510">
                  <c:v>6.5496907234191797</c:v>
                </c:pt>
                <c:pt idx="2511">
                  <c:v>6.5514960289001403</c:v>
                </c:pt>
                <c:pt idx="2512">
                  <c:v>6.5542831420898402</c:v>
                </c:pt>
                <c:pt idx="2513">
                  <c:v>6.5556540489196697</c:v>
                </c:pt>
                <c:pt idx="2514">
                  <c:v>6.5566229820251403</c:v>
                </c:pt>
                <c:pt idx="2515">
                  <c:v>6.5579466819763104</c:v>
                </c:pt>
                <c:pt idx="2516">
                  <c:v>6.56009721755981</c:v>
                </c:pt>
                <c:pt idx="2517">
                  <c:v>6.5628089904785103</c:v>
                </c:pt>
                <c:pt idx="2518">
                  <c:v>6.5637331008911097</c:v>
                </c:pt>
                <c:pt idx="2519">
                  <c:v>6.5659217834472603</c:v>
                </c:pt>
                <c:pt idx="2520">
                  <c:v>6.5673308372497496</c:v>
                </c:pt>
                <c:pt idx="2521">
                  <c:v>6.5685214996337802</c:v>
                </c:pt>
                <c:pt idx="2522">
                  <c:v>6.5693807601928702</c:v>
                </c:pt>
                <c:pt idx="2523">
                  <c:v>6.5717487335204998</c:v>
                </c:pt>
                <c:pt idx="2524">
                  <c:v>6.5733709335327104</c:v>
                </c:pt>
                <c:pt idx="2525">
                  <c:v>6.5749354362487704</c:v>
                </c:pt>
                <c:pt idx="2526">
                  <c:v>6.5771579742431596</c:v>
                </c:pt>
                <c:pt idx="2527">
                  <c:v>6.5787396430969203</c:v>
                </c:pt>
                <c:pt idx="2528">
                  <c:v>6.5807828903198198</c:v>
                </c:pt>
                <c:pt idx="2529">
                  <c:v>6.5822463035583398</c:v>
                </c:pt>
                <c:pt idx="2530">
                  <c:v>6.5842437744140598</c:v>
                </c:pt>
                <c:pt idx="2531">
                  <c:v>6.5857434272766104</c:v>
                </c:pt>
                <c:pt idx="2532">
                  <c:v>6.5875549316406197</c:v>
                </c:pt>
                <c:pt idx="2533">
                  <c:v>6.5893979072570801</c:v>
                </c:pt>
                <c:pt idx="2534">
                  <c:v>6.5916943550109801</c:v>
                </c:pt>
                <c:pt idx="2535">
                  <c:v>6.5932717323303196</c:v>
                </c:pt>
                <c:pt idx="2536">
                  <c:v>6.5944190025329501</c:v>
                </c:pt>
                <c:pt idx="2537">
                  <c:v>6.5960240364074698</c:v>
                </c:pt>
                <c:pt idx="2538">
                  <c:v>6.5968070030212402</c:v>
                </c:pt>
                <c:pt idx="2539">
                  <c:v>6.59791707992553</c:v>
                </c:pt>
                <c:pt idx="2540">
                  <c:v>6.5992441177368102</c:v>
                </c:pt>
                <c:pt idx="2541">
                  <c:v>6.6014618873596103</c:v>
                </c:pt>
                <c:pt idx="2542">
                  <c:v>6.6034770011901802</c:v>
                </c:pt>
                <c:pt idx="2543">
                  <c:v>6.6046419143676696</c:v>
                </c:pt>
                <c:pt idx="2544">
                  <c:v>6.6056799888610804</c:v>
                </c:pt>
                <c:pt idx="2545">
                  <c:v>6.6075882911682102</c:v>
                </c:pt>
                <c:pt idx="2546">
                  <c:v>6.6090245246887198</c:v>
                </c:pt>
                <c:pt idx="2547">
                  <c:v>6.6100959777831996</c:v>
                </c:pt>
                <c:pt idx="2548">
                  <c:v>6.6110734939575098</c:v>
                </c:pt>
                <c:pt idx="2549">
                  <c:v>6.6127867698669398</c:v>
                </c:pt>
                <c:pt idx="2550">
                  <c:v>6.6136612892150799</c:v>
                </c:pt>
                <c:pt idx="2551">
                  <c:v>6.6142816543579102</c:v>
                </c:pt>
                <c:pt idx="2552">
                  <c:v>6.6160988807678196</c:v>
                </c:pt>
                <c:pt idx="2553">
                  <c:v>6.6163372993469203</c:v>
                </c:pt>
                <c:pt idx="2554">
                  <c:v>6.6177434921264604</c:v>
                </c:pt>
                <c:pt idx="2555">
                  <c:v>6.6198868751525799</c:v>
                </c:pt>
                <c:pt idx="2556">
                  <c:v>6.6213202476501403</c:v>
                </c:pt>
                <c:pt idx="2557">
                  <c:v>6.6235771179199201</c:v>
                </c:pt>
                <c:pt idx="2558">
                  <c:v>6.6252985000610298</c:v>
                </c:pt>
                <c:pt idx="2559">
                  <c:v>6.62573194503784</c:v>
                </c:pt>
                <c:pt idx="2560">
                  <c:v>6.6274523735046298</c:v>
                </c:pt>
                <c:pt idx="2561">
                  <c:v>6.6297245025634703</c:v>
                </c:pt>
                <c:pt idx="2562">
                  <c:v>6.6307096481323198</c:v>
                </c:pt>
                <c:pt idx="2563">
                  <c:v>6.6337413787841699</c:v>
                </c:pt>
                <c:pt idx="2564">
                  <c:v>6.6361265182495099</c:v>
                </c:pt>
                <c:pt idx="2565">
                  <c:v>6.6366806030273402</c:v>
                </c:pt>
                <c:pt idx="2566">
                  <c:v>6.63813877105712</c:v>
                </c:pt>
                <c:pt idx="2567">
                  <c:v>6.6399955749511701</c:v>
                </c:pt>
                <c:pt idx="2568">
                  <c:v>6.64204978942871</c:v>
                </c:pt>
                <c:pt idx="2569">
                  <c:v>6.6442193984985298</c:v>
                </c:pt>
                <c:pt idx="2570">
                  <c:v>6.6469602584838796</c:v>
                </c:pt>
                <c:pt idx="2571">
                  <c:v>6.6478986740112296</c:v>
                </c:pt>
                <c:pt idx="2572">
                  <c:v>6.6499285697937003</c:v>
                </c:pt>
                <c:pt idx="2573">
                  <c:v>6.6506724357604901</c:v>
                </c:pt>
                <c:pt idx="2574">
                  <c:v>6.6514077186584402</c:v>
                </c:pt>
                <c:pt idx="2575">
                  <c:v>6.6535558700561497</c:v>
                </c:pt>
                <c:pt idx="2576">
                  <c:v>6.6555967330932599</c:v>
                </c:pt>
                <c:pt idx="2577">
                  <c:v>6.6572461128234801</c:v>
                </c:pt>
                <c:pt idx="2578">
                  <c:v>6.6584148406982404</c:v>
                </c:pt>
                <c:pt idx="2579">
                  <c:v>6.6608939170837402</c:v>
                </c:pt>
                <c:pt idx="2580">
                  <c:v>6.6633396148681596</c:v>
                </c:pt>
                <c:pt idx="2581">
                  <c:v>6.6663856506347603</c:v>
                </c:pt>
                <c:pt idx="2582">
                  <c:v>6.66771936416625</c:v>
                </c:pt>
                <c:pt idx="2583">
                  <c:v>6.6693463325500399</c:v>
                </c:pt>
                <c:pt idx="2584">
                  <c:v>6.6718254089355398</c:v>
                </c:pt>
                <c:pt idx="2585">
                  <c:v>6.67327785491943</c:v>
                </c:pt>
                <c:pt idx="2586">
                  <c:v>6.6755352020263601</c:v>
                </c:pt>
                <c:pt idx="2587">
                  <c:v>6.6763968467712402</c:v>
                </c:pt>
                <c:pt idx="2588">
                  <c:v>6.6779265403747496</c:v>
                </c:pt>
                <c:pt idx="2589">
                  <c:v>6.67997121810913</c:v>
                </c:pt>
                <c:pt idx="2590">
                  <c:v>6.6811971664428702</c:v>
                </c:pt>
                <c:pt idx="2591">
                  <c:v>6.6818642616271902</c:v>
                </c:pt>
                <c:pt idx="2592">
                  <c:v>6.68399810791015</c:v>
                </c:pt>
                <c:pt idx="2593">
                  <c:v>6.6858243942260698</c:v>
                </c:pt>
                <c:pt idx="2594">
                  <c:v>6.6879472732543901</c:v>
                </c:pt>
                <c:pt idx="2595">
                  <c:v>6.6910014152526802</c:v>
                </c:pt>
                <c:pt idx="2596">
                  <c:v>6.6916007995605398</c:v>
                </c:pt>
                <c:pt idx="2597">
                  <c:v>6.6936717033386204</c:v>
                </c:pt>
                <c:pt idx="2598">
                  <c:v>6.6957106590270898</c:v>
                </c:pt>
                <c:pt idx="2599">
                  <c:v>6.6967597007751403</c:v>
                </c:pt>
                <c:pt idx="2600">
                  <c:v>6.6977877616882298</c:v>
                </c:pt>
                <c:pt idx="2601">
                  <c:v>6.7011961936950604</c:v>
                </c:pt>
                <c:pt idx="2602">
                  <c:v>6.7041916847229004</c:v>
                </c:pt>
                <c:pt idx="2603">
                  <c:v>6.7072772979736301</c:v>
                </c:pt>
                <c:pt idx="2604">
                  <c:v>6.7094531059265101</c:v>
                </c:pt>
                <c:pt idx="2605">
                  <c:v>6.7110800743103001</c:v>
                </c:pt>
                <c:pt idx="2606">
                  <c:v>6.7143759727478001</c:v>
                </c:pt>
                <c:pt idx="2607">
                  <c:v>6.71697473526</c:v>
                </c:pt>
                <c:pt idx="2608">
                  <c:v>6.7200546264648402</c:v>
                </c:pt>
                <c:pt idx="2609">
                  <c:v>6.72267293930053</c:v>
                </c:pt>
                <c:pt idx="2610">
                  <c:v>6.7242684364318803</c:v>
                </c:pt>
                <c:pt idx="2611">
                  <c:v>6.7256278991699201</c:v>
                </c:pt>
                <c:pt idx="2612">
                  <c:v>6.7272458076476997</c:v>
                </c:pt>
                <c:pt idx="2613">
                  <c:v>6.7287888526916504</c:v>
                </c:pt>
                <c:pt idx="2614">
                  <c:v>6.7307586669921804</c:v>
                </c:pt>
                <c:pt idx="2615">
                  <c:v>6.7327065467834402</c:v>
                </c:pt>
                <c:pt idx="2616">
                  <c:v>6.7348365783691397</c:v>
                </c:pt>
                <c:pt idx="2617">
                  <c:v>6.7382040023803702</c:v>
                </c:pt>
                <c:pt idx="2618">
                  <c:v>6.7399549484252903</c:v>
                </c:pt>
                <c:pt idx="2619">
                  <c:v>6.7427349090576101</c:v>
                </c:pt>
                <c:pt idx="2620">
                  <c:v>6.7460474967956499</c:v>
                </c:pt>
                <c:pt idx="2621">
                  <c:v>6.7475910186767498</c:v>
                </c:pt>
                <c:pt idx="2622">
                  <c:v>6.7484073638915998</c:v>
                </c:pt>
                <c:pt idx="2623">
                  <c:v>6.75071096420288</c:v>
                </c:pt>
                <c:pt idx="2624">
                  <c:v>6.7512345314025799</c:v>
                </c:pt>
                <c:pt idx="2625">
                  <c:v>6.75301170349121</c:v>
                </c:pt>
                <c:pt idx="2626">
                  <c:v>6.7543835639953604</c:v>
                </c:pt>
                <c:pt idx="2627">
                  <c:v>6.75457286834716</c:v>
                </c:pt>
                <c:pt idx="2628">
                  <c:v>6.75490045547485</c:v>
                </c:pt>
                <c:pt idx="2629">
                  <c:v>6.7550177574157697</c:v>
                </c:pt>
                <c:pt idx="2630">
                  <c:v>6.7561836242675701</c:v>
                </c:pt>
                <c:pt idx="2631">
                  <c:v>6.7584090232849103</c:v>
                </c:pt>
                <c:pt idx="2632">
                  <c:v>6.7610182762145898</c:v>
                </c:pt>
                <c:pt idx="2633">
                  <c:v>6.76212406158447</c:v>
                </c:pt>
                <c:pt idx="2634">
                  <c:v>6.7641305923461896</c:v>
                </c:pt>
                <c:pt idx="2635">
                  <c:v>6.7654614448547301</c:v>
                </c:pt>
                <c:pt idx="2636">
                  <c:v>6.76708507537841</c:v>
                </c:pt>
                <c:pt idx="2637">
                  <c:v>6.7685294151306099</c:v>
                </c:pt>
                <c:pt idx="2638">
                  <c:v>6.7709460258483798</c:v>
                </c:pt>
                <c:pt idx="2639">
                  <c:v>6.7724523544311497</c:v>
                </c:pt>
                <c:pt idx="2640">
                  <c:v>6.7732028961181596</c:v>
                </c:pt>
                <c:pt idx="2641">
                  <c:v>6.77406549453735</c:v>
                </c:pt>
                <c:pt idx="2642">
                  <c:v>6.77506256103515</c:v>
                </c:pt>
                <c:pt idx="2643">
                  <c:v>6.7761240005493102</c:v>
                </c:pt>
                <c:pt idx="2644">
                  <c:v>6.7776174545287997</c:v>
                </c:pt>
                <c:pt idx="2645">
                  <c:v>6.77933549880981</c:v>
                </c:pt>
                <c:pt idx="2646">
                  <c:v>6.7800178527831996</c:v>
                </c:pt>
                <c:pt idx="2647">
                  <c:v>6.7812361717224103</c:v>
                </c:pt>
                <c:pt idx="2648">
                  <c:v>6.7820167541503897</c:v>
                </c:pt>
                <c:pt idx="2649">
                  <c:v>6.7835979461669904</c:v>
                </c:pt>
                <c:pt idx="2650">
                  <c:v>6.7856626510620099</c:v>
                </c:pt>
                <c:pt idx="2651">
                  <c:v>6.7877745628356898</c:v>
                </c:pt>
                <c:pt idx="2652">
                  <c:v>6.7884044647216699</c:v>
                </c:pt>
                <c:pt idx="2653">
                  <c:v>6.7896313667297301</c:v>
                </c:pt>
                <c:pt idx="2654">
                  <c:v>6.7906918525695801</c:v>
                </c:pt>
                <c:pt idx="2655">
                  <c:v>6.7919230461120597</c:v>
                </c:pt>
                <c:pt idx="2656">
                  <c:v>6.7943611145019496</c:v>
                </c:pt>
                <c:pt idx="2657">
                  <c:v>6.7965135574340803</c:v>
                </c:pt>
                <c:pt idx="2658">
                  <c:v>6.7978587150573704</c:v>
                </c:pt>
                <c:pt idx="2659">
                  <c:v>6.7991366386413503</c:v>
                </c:pt>
                <c:pt idx="2660">
                  <c:v>6.8005380630493102</c:v>
                </c:pt>
                <c:pt idx="2661">
                  <c:v>6.80171394348144</c:v>
                </c:pt>
                <c:pt idx="2662">
                  <c:v>6.80434226989746</c:v>
                </c:pt>
                <c:pt idx="2663">
                  <c:v>6.8064508438110298</c:v>
                </c:pt>
                <c:pt idx="2664">
                  <c:v>6.8085851669311497</c:v>
                </c:pt>
                <c:pt idx="2665">
                  <c:v>6.8108849525451598</c:v>
                </c:pt>
                <c:pt idx="2666">
                  <c:v>6.8114514350891104</c:v>
                </c:pt>
                <c:pt idx="2667">
                  <c:v>6.8128228187561</c:v>
                </c:pt>
                <c:pt idx="2668">
                  <c:v>6.8146419525146396</c:v>
                </c:pt>
                <c:pt idx="2669">
                  <c:v>6.8178405761718697</c:v>
                </c:pt>
                <c:pt idx="2670">
                  <c:v>6.8201584815979004</c:v>
                </c:pt>
                <c:pt idx="2671">
                  <c:v>6.82248783111572</c:v>
                </c:pt>
                <c:pt idx="2672">
                  <c:v>6.8238043785095197</c:v>
                </c:pt>
                <c:pt idx="2673">
                  <c:v>6.8248710632324201</c:v>
                </c:pt>
                <c:pt idx="2674">
                  <c:v>6.8261976242065403</c:v>
                </c:pt>
                <c:pt idx="2675">
                  <c:v>6.8277263641357404</c:v>
                </c:pt>
                <c:pt idx="2676">
                  <c:v>6.82989025115966</c:v>
                </c:pt>
                <c:pt idx="2677">
                  <c:v>6.8323698043823198</c:v>
                </c:pt>
                <c:pt idx="2678">
                  <c:v>6.8347601890563903</c:v>
                </c:pt>
                <c:pt idx="2679">
                  <c:v>6.8348736763000399</c:v>
                </c:pt>
                <c:pt idx="2680">
                  <c:v>6.8360633850097603</c:v>
                </c:pt>
                <c:pt idx="2681">
                  <c:v>6.8367738723754803</c:v>
                </c:pt>
                <c:pt idx="2682">
                  <c:v>6.8391880989074698</c:v>
                </c:pt>
                <c:pt idx="2683">
                  <c:v>6.8416781425476003</c:v>
                </c:pt>
                <c:pt idx="2684">
                  <c:v>6.8439188003540004</c:v>
                </c:pt>
                <c:pt idx="2685">
                  <c:v>6.8449578285217196</c:v>
                </c:pt>
                <c:pt idx="2686">
                  <c:v>6.84706258773803</c:v>
                </c:pt>
                <c:pt idx="2687">
                  <c:v>6.8490576744079501</c:v>
                </c:pt>
                <c:pt idx="2688">
                  <c:v>6.8515462875366202</c:v>
                </c:pt>
                <c:pt idx="2689">
                  <c:v>6.85447025299072</c:v>
                </c:pt>
                <c:pt idx="2690">
                  <c:v>6.8569078445434499</c:v>
                </c:pt>
                <c:pt idx="2691">
                  <c:v>6.8589620590209899</c:v>
                </c:pt>
                <c:pt idx="2692">
                  <c:v>6.8608431816101003</c:v>
                </c:pt>
                <c:pt idx="2693">
                  <c:v>6.8623180389404199</c:v>
                </c:pt>
                <c:pt idx="2694">
                  <c:v>6.864191532135</c:v>
                </c:pt>
                <c:pt idx="2695">
                  <c:v>6.8665976524353001</c:v>
                </c:pt>
                <c:pt idx="2696">
                  <c:v>6.8692321777343697</c:v>
                </c:pt>
                <c:pt idx="2697">
                  <c:v>6.8711533546447701</c:v>
                </c:pt>
                <c:pt idx="2698">
                  <c:v>6.8728437423706001</c:v>
                </c:pt>
                <c:pt idx="2699">
                  <c:v>6.8737654685974103</c:v>
                </c:pt>
                <c:pt idx="2700">
                  <c:v>6.87530088424682</c:v>
                </c:pt>
                <c:pt idx="2701">
                  <c:v>6.8780751228332502</c:v>
                </c:pt>
                <c:pt idx="2702">
                  <c:v>6.88022661209106</c:v>
                </c:pt>
                <c:pt idx="2703">
                  <c:v>6.8825325965881303</c:v>
                </c:pt>
                <c:pt idx="2704">
                  <c:v>6.8851547241210902</c:v>
                </c:pt>
                <c:pt idx="2705">
                  <c:v>6.8875889778137198</c:v>
                </c:pt>
                <c:pt idx="2706">
                  <c:v>6.8898968696594203</c:v>
                </c:pt>
                <c:pt idx="2707">
                  <c:v>6.8921699523925701</c:v>
                </c:pt>
                <c:pt idx="2708">
                  <c:v>6.8936247825622496</c:v>
                </c:pt>
                <c:pt idx="2709">
                  <c:v>6.8960986137390101</c:v>
                </c:pt>
                <c:pt idx="2710">
                  <c:v>6.8984265327453604</c:v>
                </c:pt>
                <c:pt idx="2711">
                  <c:v>6.9005832672119096</c:v>
                </c:pt>
                <c:pt idx="2712">
                  <c:v>6.9026594161987296</c:v>
                </c:pt>
                <c:pt idx="2713">
                  <c:v>6.9041500091552699</c:v>
                </c:pt>
                <c:pt idx="2714">
                  <c:v>6.9052214622497496</c:v>
                </c:pt>
                <c:pt idx="2715">
                  <c:v>6.90714263916015</c:v>
                </c:pt>
                <c:pt idx="2716">
                  <c:v>6.9088492393493599</c:v>
                </c:pt>
                <c:pt idx="2717">
                  <c:v>6.9097976684570304</c:v>
                </c:pt>
                <c:pt idx="2718">
                  <c:v>6.9114656448364196</c:v>
                </c:pt>
                <c:pt idx="2719">
                  <c:v>6.9130477905273402</c:v>
                </c:pt>
                <c:pt idx="2720">
                  <c:v>6.9145522117614702</c:v>
                </c:pt>
                <c:pt idx="2721">
                  <c:v>6.91628074645996</c:v>
                </c:pt>
                <c:pt idx="2722">
                  <c:v>6.91739749908447</c:v>
                </c:pt>
                <c:pt idx="2723">
                  <c:v>6.9201927185058496</c:v>
                </c:pt>
                <c:pt idx="2724">
                  <c:v>6.92176961898803</c:v>
                </c:pt>
                <c:pt idx="2725">
                  <c:v>6.9231643676757804</c:v>
                </c:pt>
                <c:pt idx="2726">
                  <c:v>6.9238576889037997</c:v>
                </c:pt>
                <c:pt idx="2727">
                  <c:v>6.9251327514648402</c:v>
                </c:pt>
                <c:pt idx="2728">
                  <c:v>6.9258484840393004</c:v>
                </c:pt>
                <c:pt idx="2729">
                  <c:v>6.9262585639953604</c:v>
                </c:pt>
                <c:pt idx="2730">
                  <c:v>6.9282059669494602</c:v>
                </c:pt>
                <c:pt idx="2731">
                  <c:v>6.9296960830688397</c:v>
                </c:pt>
                <c:pt idx="2732">
                  <c:v>6.9307513236999503</c:v>
                </c:pt>
                <c:pt idx="2733">
                  <c:v>6.9309496879577601</c:v>
                </c:pt>
                <c:pt idx="2734">
                  <c:v>6.9326891899108798</c:v>
                </c:pt>
                <c:pt idx="2735">
                  <c:v>6.9341015815734801</c:v>
                </c:pt>
                <c:pt idx="2736">
                  <c:v>6.9366931915283203</c:v>
                </c:pt>
                <c:pt idx="2737">
                  <c:v>6.9379968643188397</c:v>
                </c:pt>
                <c:pt idx="2738">
                  <c:v>6.9399304389953604</c:v>
                </c:pt>
                <c:pt idx="2739">
                  <c:v>6.94168949127197</c:v>
                </c:pt>
                <c:pt idx="2740">
                  <c:v>6.9427361488342196</c:v>
                </c:pt>
                <c:pt idx="2741">
                  <c:v>6.9430561065673801</c:v>
                </c:pt>
                <c:pt idx="2742">
                  <c:v>6.9457149505615199</c:v>
                </c:pt>
                <c:pt idx="2743">
                  <c:v>6.9478392601013104</c:v>
                </c:pt>
                <c:pt idx="2744">
                  <c:v>6.94848108291625</c:v>
                </c:pt>
                <c:pt idx="2745">
                  <c:v>6.9489960670471103</c:v>
                </c:pt>
                <c:pt idx="2746">
                  <c:v>6.9493503570556596</c:v>
                </c:pt>
                <c:pt idx="2747">
                  <c:v>6.9504933357238698</c:v>
                </c:pt>
                <c:pt idx="2748">
                  <c:v>6.9531922340393004</c:v>
                </c:pt>
                <c:pt idx="2749">
                  <c:v>6.9549803733825604</c:v>
                </c:pt>
                <c:pt idx="2750">
                  <c:v>6.9566493034362704</c:v>
                </c:pt>
                <c:pt idx="2751">
                  <c:v>6.9579787254333398</c:v>
                </c:pt>
                <c:pt idx="2752">
                  <c:v>6.95800733566284</c:v>
                </c:pt>
                <c:pt idx="2753">
                  <c:v>6.9583067893981898</c:v>
                </c:pt>
                <c:pt idx="2754">
                  <c:v>6.9602384567260698</c:v>
                </c:pt>
                <c:pt idx="2755">
                  <c:v>6.9615073204040501</c:v>
                </c:pt>
                <c:pt idx="2756">
                  <c:v>6.96203088760375</c:v>
                </c:pt>
                <c:pt idx="2757">
                  <c:v>6.9636249542236301</c:v>
                </c:pt>
                <c:pt idx="2758">
                  <c:v>6.9639420509338299</c:v>
                </c:pt>
                <c:pt idx="2759">
                  <c:v>6.9661393165588299</c:v>
                </c:pt>
                <c:pt idx="2760">
                  <c:v>6.9667735099792401</c:v>
                </c:pt>
                <c:pt idx="2761">
                  <c:v>6.9686932563781703</c:v>
                </c:pt>
                <c:pt idx="2762">
                  <c:v>6.9697184562683097</c:v>
                </c:pt>
                <c:pt idx="2763">
                  <c:v>6.97265195846557</c:v>
                </c:pt>
                <c:pt idx="2764">
                  <c:v>6.9736480712890598</c:v>
                </c:pt>
                <c:pt idx="2765">
                  <c:v>6.9753632545471103</c:v>
                </c:pt>
                <c:pt idx="2766">
                  <c:v>6.9769396781921298</c:v>
                </c:pt>
                <c:pt idx="2767">
                  <c:v>6.9781899452209402</c:v>
                </c:pt>
                <c:pt idx="2768">
                  <c:v>6.9790043830871502</c:v>
                </c:pt>
                <c:pt idx="2769">
                  <c:v>6.97997999191284</c:v>
                </c:pt>
                <c:pt idx="2770">
                  <c:v>6.9807572364807102</c:v>
                </c:pt>
                <c:pt idx="2771">
                  <c:v>6.9825668334960902</c:v>
                </c:pt>
                <c:pt idx="2772">
                  <c:v>6.9846501350402797</c:v>
                </c:pt>
                <c:pt idx="2773">
                  <c:v>6.9864554405212402</c:v>
                </c:pt>
                <c:pt idx="2774">
                  <c:v>6.9886245727539</c:v>
                </c:pt>
                <c:pt idx="2775">
                  <c:v>6.9901633262634197</c:v>
                </c:pt>
                <c:pt idx="2776">
                  <c:v>6.9919872283935502</c:v>
                </c:pt>
                <c:pt idx="2777">
                  <c:v>6.9950671195983798</c:v>
                </c:pt>
                <c:pt idx="2778">
                  <c:v>6.9985899925231898</c:v>
                </c:pt>
                <c:pt idx="2779">
                  <c:v>7.0006947517395002</c:v>
                </c:pt>
                <c:pt idx="2780">
                  <c:v>7.0032386779785103</c:v>
                </c:pt>
                <c:pt idx="2781">
                  <c:v>7.0046191215515101</c:v>
                </c:pt>
                <c:pt idx="2782">
                  <c:v>7.0066671371459899</c:v>
                </c:pt>
                <c:pt idx="2783">
                  <c:v>7.0084376335143999</c:v>
                </c:pt>
                <c:pt idx="2784">
                  <c:v>7.0109610557556099</c:v>
                </c:pt>
                <c:pt idx="2785">
                  <c:v>7.01322269439697</c:v>
                </c:pt>
                <c:pt idx="2786">
                  <c:v>7.01509284973144</c:v>
                </c:pt>
                <c:pt idx="2787">
                  <c:v>7.0167956352233798</c:v>
                </c:pt>
                <c:pt idx="2788">
                  <c:v>7.0182962417602504</c:v>
                </c:pt>
                <c:pt idx="2789">
                  <c:v>7.0189442634582502</c:v>
                </c:pt>
                <c:pt idx="2790">
                  <c:v>7.0205721855163503</c:v>
                </c:pt>
                <c:pt idx="2791">
                  <c:v>7.0216789245605398</c:v>
                </c:pt>
                <c:pt idx="2792">
                  <c:v>7.0235366821289</c:v>
                </c:pt>
                <c:pt idx="2793">
                  <c:v>7.0258665084838796</c:v>
                </c:pt>
                <c:pt idx="2794">
                  <c:v>7.0281701087951598</c:v>
                </c:pt>
                <c:pt idx="2795">
                  <c:v>7.0300731658935502</c:v>
                </c:pt>
                <c:pt idx="2796">
                  <c:v>7.0324039459228498</c:v>
                </c:pt>
                <c:pt idx="2797">
                  <c:v>7.0339150428771902</c:v>
                </c:pt>
                <c:pt idx="2798">
                  <c:v>7.0360703468322701</c:v>
                </c:pt>
                <c:pt idx="2799">
                  <c:v>7.0396838188171298</c:v>
                </c:pt>
                <c:pt idx="2800">
                  <c:v>7.0427803993225</c:v>
                </c:pt>
                <c:pt idx="2801">
                  <c:v>7.0458679199218697</c:v>
                </c:pt>
                <c:pt idx="2802">
                  <c:v>7.0481934547424299</c:v>
                </c:pt>
                <c:pt idx="2803">
                  <c:v>7.0494980812072701</c:v>
                </c:pt>
                <c:pt idx="2804">
                  <c:v>7.0519156455993599</c:v>
                </c:pt>
                <c:pt idx="2805">
                  <c:v>7.05403327941894</c:v>
                </c:pt>
                <c:pt idx="2806">
                  <c:v>7.0553259849548304</c:v>
                </c:pt>
                <c:pt idx="2807">
                  <c:v>7.0573706626892001</c:v>
                </c:pt>
                <c:pt idx="2808">
                  <c:v>7.0603117942809996</c:v>
                </c:pt>
                <c:pt idx="2809">
                  <c:v>7.0633387565612704</c:v>
                </c:pt>
                <c:pt idx="2810">
                  <c:v>7.0644001960754297</c:v>
                </c:pt>
                <c:pt idx="2811">
                  <c:v>7.0660433769226003</c:v>
                </c:pt>
                <c:pt idx="2812">
                  <c:v>7.0678424835204998</c:v>
                </c:pt>
                <c:pt idx="2813">
                  <c:v>7.0698060989379803</c:v>
                </c:pt>
                <c:pt idx="2814">
                  <c:v>7.0709142684936497</c:v>
                </c:pt>
                <c:pt idx="2815">
                  <c:v>7.07263088226318</c:v>
                </c:pt>
                <c:pt idx="2816">
                  <c:v>7.0753436088562003</c:v>
                </c:pt>
                <c:pt idx="2817">
                  <c:v>7.0773334503173801</c:v>
                </c:pt>
                <c:pt idx="2818">
                  <c:v>7.0782589912414497</c:v>
                </c:pt>
                <c:pt idx="2819">
                  <c:v>7.0795445442199698</c:v>
                </c:pt>
                <c:pt idx="2820">
                  <c:v>7.0810260772704998</c:v>
                </c:pt>
                <c:pt idx="2821">
                  <c:v>7.0828461647033603</c:v>
                </c:pt>
                <c:pt idx="2822">
                  <c:v>7.08408451080322</c:v>
                </c:pt>
                <c:pt idx="2823">
                  <c:v>7.08587217330932</c:v>
                </c:pt>
                <c:pt idx="2824">
                  <c:v>7.0873742103576598</c:v>
                </c:pt>
                <c:pt idx="2825">
                  <c:v>7.0893645286559996</c:v>
                </c:pt>
                <c:pt idx="2826">
                  <c:v>7.0895791053771902</c:v>
                </c:pt>
                <c:pt idx="2827">
                  <c:v>7.08990001678466</c:v>
                </c:pt>
                <c:pt idx="2828">
                  <c:v>7.0910224914550701</c:v>
                </c:pt>
                <c:pt idx="2829">
                  <c:v>7.0905156135559002</c:v>
                </c:pt>
                <c:pt idx="2830">
                  <c:v>7.0915470123290998</c:v>
                </c:pt>
                <c:pt idx="2831">
                  <c:v>7.0917224884033203</c:v>
                </c:pt>
                <c:pt idx="2832">
                  <c:v>7.09342336654663</c:v>
                </c:pt>
                <c:pt idx="2833">
                  <c:v>7.0945692062377903</c:v>
                </c:pt>
                <c:pt idx="2834">
                  <c:v>7.0956726074218697</c:v>
                </c:pt>
                <c:pt idx="2835">
                  <c:v>7.0959730148315403</c:v>
                </c:pt>
                <c:pt idx="2836">
                  <c:v>7.0966596603393501</c:v>
                </c:pt>
                <c:pt idx="2837">
                  <c:v>7.0978217124938903</c:v>
                </c:pt>
                <c:pt idx="2838">
                  <c:v>7.0994668006896902</c:v>
                </c:pt>
                <c:pt idx="2839">
                  <c:v>7.10152244567871</c:v>
                </c:pt>
                <c:pt idx="2840">
                  <c:v>7.1015462875366202</c:v>
                </c:pt>
                <c:pt idx="2841">
                  <c:v>7.1030983924865696</c:v>
                </c:pt>
                <c:pt idx="2842">
                  <c:v>7.1043405532836896</c:v>
                </c:pt>
                <c:pt idx="2843">
                  <c:v>7.1062994003295801</c:v>
                </c:pt>
                <c:pt idx="2844">
                  <c:v>7.1071295738220197</c:v>
                </c:pt>
                <c:pt idx="2845">
                  <c:v>7.1080555915832502</c:v>
                </c:pt>
                <c:pt idx="2846">
                  <c:v>7.1107902526855398</c:v>
                </c:pt>
                <c:pt idx="2847">
                  <c:v>7.1127810478210396</c:v>
                </c:pt>
                <c:pt idx="2848">
                  <c:v>7.11476278305053</c:v>
                </c:pt>
                <c:pt idx="2849">
                  <c:v>7.1162014007568297</c:v>
                </c:pt>
                <c:pt idx="2850">
                  <c:v>7.1191425323486301</c:v>
                </c:pt>
                <c:pt idx="2851">
                  <c:v>7.1203217506408603</c:v>
                </c:pt>
                <c:pt idx="2852">
                  <c:v>7.1219186782836896</c:v>
                </c:pt>
                <c:pt idx="2853">
                  <c:v>7.1229100227355904</c:v>
                </c:pt>
                <c:pt idx="2854">
                  <c:v>7.12403964996337</c:v>
                </c:pt>
                <c:pt idx="2855">
                  <c:v>7.1251773834228498</c:v>
                </c:pt>
                <c:pt idx="2856">
                  <c:v>7.1264100074768004</c:v>
                </c:pt>
                <c:pt idx="2857">
                  <c:v>7.1286692619323704</c:v>
                </c:pt>
                <c:pt idx="2858">
                  <c:v>7.1295604705810502</c:v>
                </c:pt>
                <c:pt idx="2859">
                  <c:v>7.1312699317932102</c:v>
                </c:pt>
                <c:pt idx="2860">
                  <c:v>7.1325120925903303</c:v>
                </c:pt>
                <c:pt idx="2861">
                  <c:v>7.1335263252258301</c:v>
                </c:pt>
                <c:pt idx="2862">
                  <c:v>7.1350550651550204</c:v>
                </c:pt>
                <c:pt idx="2863">
                  <c:v>7.1363368034362704</c:v>
                </c:pt>
                <c:pt idx="2864">
                  <c:v>7.1381044387817303</c:v>
                </c:pt>
                <c:pt idx="2865">
                  <c:v>7.1391034126281703</c:v>
                </c:pt>
                <c:pt idx="2866">
                  <c:v>7.1396117210388104</c:v>
                </c:pt>
                <c:pt idx="2867">
                  <c:v>7.1407122611999503</c:v>
                </c:pt>
                <c:pt idx="2868">
                  <c:v>7.1422882080078098</c:v>
                </c:pt>
                <c:pt idx="2869">
                  <c:v>7.1437964439392001</c:v>
                </c:pt>
                <c:pt idx="2870">
                  <c:v>7.1450791358947701</c:v>
                </c:pt>
                <c:pt idx="2871">
                  <c:v>7.1481828689575098</c:v>
                </c:pt>
                <c:pt idx="2872">
                  <c:v>7.1493220329284597</c:v>
                </c:pt>
                <c:pt idx="2873">
                  <c:v>7.1509919166564897</c:v>
                </c:pt>
                <c:pt idx="2874">
                  <c:v>7.1527233123779199</c:v>
                </c:pt>
                <c:pt idx="2875">
                  <c:v>7.1550650596618599</c:v>
                </c:pt>
                <c:pt idx="2876">
                  <c:v>7.1570854187011701</c:v>
                </c:pt>
                <c:pt idx="2877">
                  <c:v>7.1573519706726003</c:v>
                </c:pt>
                <c:pt idx="2878">
                  <c:v>7.1585750579833896</c:v>
                </c:pt>
                <c:pt idx="2879">
                  <c:v>7.1590728759765598</c:v>
                </c:pt>
                <c:pt idx="2880">
                  <c:v>7.1606040000915501</c:v>
                </c:pt>
                <c:pt idx="2881">
                  <c:v>7.16180419921875</c:v>
                </c:pt>
                <c:pt idx="2882">
                  <c:v>7.1635427474975497</c:v>
                </c:pt>
                <c:pt idx="2883">
                  <c:v>7.1642808914184499</c:v>
                </c:pt>
                <c:pt idx="2884">
                  <c:v>7.1657767295837402</c:v>
                </c:pt>
                <c:pt idx="2885">
                  <c:v>7.1671371459960902</c:v>
                </c:pt>
                <c:pt idx="2886">
                  <c:v>7.1691370010375897</c:v>
                </c:pt>
                <c:pt idx="2887">
                  <c:v>7.1721835136413503</c:v>
                </c:pt>
                <c:pt idx="2888">
                  <c:v>7.1725897789001403</c:v>
                </c:pt>
                <c:pt idx="2889">
                  <c:v>7.1747932434081996</c:v>
                </c:pt>
                <c:pt idx="2890">
                  <c:v>7.1780438423156703</c:v>
                </c:pt>
                <c:pt idx="2891">
                  <c:v>7.1792211532592702</c:v>
                </c:pt>
                <c:pt idx="2892">
                  <c:v>7.1808404922485298</c:v>
                </c:pt>
                <c:pt idx="2893">
                  <c:v>7.1835069656371999</c:v>
                </c:pt>
                <c:pt idx="2894">
                  <c:v>7.18517637252807</c:v>
                </c:pt>
                <c:pt idx="2895">
                  <c:v>7.18670654296875</c:v>
                </c:pt>
                <c:pt idx="2896">
                  <c:v>7.1877412796020499</c:v>
                </c:pt>
                <c:pt idx="2897">
                  <c:v>7.1890201568603498</c:v>
                </c:pt>
                <c:pt idx="2898">
                  <c:v>7.19217729568481</c:v>
                </c:pt>
                <c:pt idx="2899">
                  <c:v>7.1942591667175204</c:v>
                </c:pt>
                <c:pt idx="2900">
                  <c:v>7.1952867507934499</c:v>
                </c:pt>
                <c:pt idx="2901">
                  <c:v>7.1974630355834899</c:v>
                </c:pt>
                <c:pt idx="2902">
                  <c:v>7.1997828483581499</c:v>
                </c:pt>
                <c:pt idx="2903">
                  <c:v>7.2018704414367596</c:v>
                </c:pt>
                <c:pt idx="2904">
                  <c:v>7.20365285873413</c:v>
                </c:pt>
                <c:pt idx="2905">
                  <c:v>7.2064480781555096</c:v>
                </c:pt>
                <c:pt idx="2906">
                  <c:v>7.2084288597106898</c:v>
                </c:pt>
                <c:pt idx="2907">
                  <c:v>7.2117829322814897</c:v>
                </c:pt>
                <c:pt idx="2908">
                  <c:v>7.2137184143066397</c:v>
                </c:pt>
                <c:pt idx="2909">
                  <c:v>7.2158250808715803</c:v>
                </c:pt>
                <c:pt idx="2910">
                  <c:v>7.2168936729431099</c:v>
                </c:pt>
                <c:pt idx="2911">
                  <c:v>7.2187871932983301</c:v>
                </c:pt>
                <c:pt idx="2912">
                  <c:v>7.2210216522216699</c:v>
                </c:pt>
                <c:pt idx="2913">
                  <c:v>7.2225360870361301</c:v>
                </c:pt>
                <c:pt idx="2914">
                  <c:v>7.2241010665893501</c:v>
                </c:pt>
                <c:pt idx="2915">
                  <c:v>7.2245922088623002</c:v>
                </c:pt>
                <c:pt idx="2916">
                  <c:v>7.2275290489196697</c:v>
                </c:pt>
                <c:pt idx="2917">
                  <c:v>7.2282414436340297</c:v>
                </c:pt>
                <c:pt idx="2918">
                  <c:v>7.2288899421691797</c:v>
                </c:pt>
                <c:pt idx="2919">
                  <c:v>7.2300596237182599</c:v>
                </c:pt>
                <c:pt idx="2920">
                  <c:v>7.2313332557678196</c:v>
                </c:pt>
                <c:pt idx="2921">
                  <c:v>7.2334733009338299</c:v>
                </c:pt>
                <c:pt idx="2922">
                  <c:v>7.2348055839538503</c:v>
                </c:pt>
                <c:pt idx="2923">
                  <c:v>7.2359285354614196</c:v>
                </c:pt>
                <c:pt idx="2924">
                  <c:v>7.23785400390625</c:v>
                </c:pt>
                <c:pt idx="2925">
                  <c:v>7.2404851913452104</c:v>
                </c:pt>
                <c:pt idx="2926">
                  <c:v>7.2423605918884197</c:v>
                </c:pt>
                <c:pt idx="2927">
                  <c:v>7.2433967590331996</c:v>
                </c:pt>
                <c:pt idx="2928">
                  <c:v>7.2451415061950604</c:v>
                </c:pt>
                <c:pt idx="2929">
                  <c:v>7.2460269927978498</c:v>
                </c:pt>
                <c:pt idx="2930">
                  <c:v>7.24887943267822</c:v>
                </c:pt>
                <c:pt idx="2931">
                  <c:v>7.2492723464965803</c:v>
                </c:pt>
                <c:pt idx="2932">
                  <c:v>7.2499871253967196</c:v>
                </c:pt>
                <c:pt idx="2933">
                  <c:v>7.2508001327514604</c:v>
                </c:pt>
                <c:pt idx="2934">
                  <c:v>7.25244092941284</c:v>
                </c:pt>
                <c:pt idx="2935">
                  <c:v>7.2550058364868102</c:v>
                </c:pt>
                <c:pt idx="2936">
                  <c:v>7.2559165954589799</c:v>
                </c:pt>
                <c:pt idx="2937">
                  <c:v>7.25718021392822</c:v>
                </c:pt>
                <c:pt idx="2938">
                  <c:v>7.2586312294006303</c:v>
                </c:pt>
                <c:pt idx="2939">
                  <c:v>7.2595181465148899</c:v>
                </c:pt>
                <c:pt idx="2940">
                  <c:v>7.2604494094848597</c:v>
                </c:pt>
                <c:pt idx="2941">
                  <c:v>7.2624740600585902</c:v>
                </c:pt>
                <c:pt idx="2942">
                  <c:v>7.2636179924011204</c:v>
                </c:pt>
                <c:pt idx="2943">
                  <c:v>7.26576328277587</c:v>
                </c:pt>
                <c:pt idx="2944">
                  <c:v>7.26633501052856</c:v>
                </c:pt>
                <c:pt idx="2945">
                  <c:v>7.2667818069457999</c:v>
                </c:pt>
                <c:pt idx="2946">
                  <c:v>7.26714611053466</c:v>
                </c:pt>
                <c:pt idx="2947">
                  <c:v>7.2681851387023899</c:v>
                </c:pt>
                <c:pt idx="2948">
                  <c:v>7.2690062522888104</c:v>
                </c:pt>
                <c:pt idx="2949">
                  <c:v>7.2706027030944798</c:v>
                </c:pt>
                <c:pt idx="2950">
                  <c:v>7.2716341018676696</c:v>
                </c:pt>
                <c:pt idx="2951">
                  <c:v>7.2726535797119096</c:v>
                </c:pt>
                <c:pt idx="2952">
                  <c:v>7.2726664543151802</c:v>
                </c:pt>
                <c:pt idx="2953">
                  <c:v>7.2747268676757804</c:v>
                </c:pt>
                <c:pt idx="2954">
                  <c:v>7.2764544486999503</c:v>
                </c:pt>
                <c:pt idx="2955">
                  <c:v>7.2771501541137598</c:v>
                </c:pt>
                <c:pt idx="2956">
                  <c:v>7.2789936065673801</c:v>
                </c:pt>
                <c:pt idx="2957">
                  <c:v>7.2805476188659597</c:v>
                </c:pt>
                <c:pt idx="2958">
                  <c:v>7.2828416824340803</c:v>
                </c:pt>
                <c:pt idx="2959">
                  <c:v>7.2855448722839302</c:v>
                </c:pt>
                <c:pt idx="2960">
                  <c:v>7.2875833511352504</c:v>
                </c:pt>
                <c:pt idx="2961">
                  <c:v>7.2892551422119096</c:v>
                </c:pt>
                <c:pt idx="2962">
                  <c:v>7.2917385101318297</c:v>
                </c:pt>
                <c:pt idx="2963">
                  <c:v>7.2912516593933097</c:v>
                </c:pt>
                <c:pt idx="2964">
                  <c:v>7.2929091453552202</c:v>
                </c:pt>
                <c:pt idx="2965">
                  <c:v>7.29394102096557</c:v>
                </c:pt>
                <c:pt idx="2966">
                  <c:v>7.2950143814086896</c:v>
                </c:pt>
                <c:pt idx="2967">
                  <c:v>7.2968378067016602</c:v>
                </c:pt>
                <c:pt idx="2968">
                  <c:v>7.2980680465698198</c:v>
                </c:pt>
                <c:pt idx="2969">
                  <c:v>7.2988901138305602</c:v>
                </c:pt>
                <c:pt idx="2970">
                  <c:v>7.2991619110107404</c:v>
                </c:pt>
                <c:pt idx="2971">
                  <c:v>7.2988395690917898</c:v>
                </c:pt>
                <c:pt idx="2972">
                  <c:v>7.3000206947326598</c:v>
                </c:pt>
                <c:pt idx="2973">
                  <c:v>7.3020267486572203</c:v>
                </c:pt>
                <c:pt idx="2974">
                  <c:v>7.3032236099243102</c:v>
                </c:pt>
                <c:pt idx="2975">
                  <c:v>7.3048887252807599</c:v>
                </c:pt>
                <c:pt idx="2976">
                  <c:v>7.3070907592773402</c:v>
                </c:pt>
                <c:pt idx="2977">
                  <c:v>7.3084201812744096</c:v>
                </c:pt>
                <c:pt idx="2978">
                  <c:v>7.30936574935913</c:v>
                </c:pt>
                <c:pt idx="2979">
                  <c:v>7.3105072975158603</c:v>
                </c:pt>
                <c:pt idx="2980">
                  <c:v>7.3127231597900302</c:v>
                </c:pt>
                <c:pt idx="2981">
                  <c:v>7.3150453567504803</c:v>
                </c:pt>
                <c:pt idx="2982">
                  <c:v>7.3174424171447701</c:v>
                </c:pt>
                <c:pt idx="2983">
                  <c:v>7.3191137313842702</c:v>
                </c:pt>
                <c:pt idx="2984">
                  <c:v>7.3213768005370996</c:v>
                </c:pt>
                <c:pt idx="2985">
                  <c:v>7.3239669799804599</c:v>
                </c:pt>
                <c:pt idx="2986">
                  <c:v>7.3240833282470703</c:v>
                </c:pt>
                <c:pt idx="2987">
                  <c:v>7.3257284164428702</c:v>
                </c:pt>
                <c:pt idx="2988">
                  <c:v>7.3282957077026296</c:v>
                </c:pt>
                <c:pt idx="2989">
                  <c:v>7.3318219184875399</c:v>
                </c:pt>
                <c:pt idx="2990">
                  <c:v>7.3331127166748002</c:v>
                </c:pt>
                <c:pt idx="2991">
                  <c:v>7.3356027603149396</c:v>
                </c:pt>
                <c:pt idx="2992">
                  <c:v>7.3369565010070801</c:v>
                </c:pt>
                <c:pt idx="2993">
                  <c:v>7.3391785621643004</c:v>
                </c:pt>
                <c:pt idx="2994">
                  <c:v>7.3407382965087802</c:v>
                </c:pt>
                <c:pt idx="2995">
                  <c:v>7.3420433998107901</c:v>
                </c:pt>
                <c:pt idx="2996">
                  <c:v>7.3453488349914497</c:v>
                </c:pt>
                <c:pt idx="2997">
                  <c:v>7.3483452796936</c:v>
                </c:pt>
                <c:pt idx="2998">
                  <c:v>7.3494968414306596</c:v>
                </c:pt>
                <c:pt idx="2999">
                  <c:v>7.3500075340270898</c:v>
                </c:pt>
                <c:pt idx="3000">
                  <c:v>7.3522353172302202</c:v>
                </c:pt>
                <c:pt idx="3001">
                  <c:v>7.3542380332946697</c:v>
                </c:pt>
                <c:pt idx="3002">
                  <c:v>7.3563923835754297</c:v>
                </c:pt>
                <c:pt idx="3003">
                  <c:v>7.3582415580749503</c:v>
                </c:pt>
                <c:pt idx="3004">
                  <c:v>7.3595423698425204</c:v>
                </c:pt>
                <c:pt idx="3005">
                  <c:v>7.3623538017272896</c:v>
                </c:pt>
                <c:pt idx="3006">
                  <c:v>7.3634185791015598</c:v>
                </c:pt>
                <c:pt idx="3007">
                  <c:v>7.3637962341308496</c:v>
                </c:pt>
                <c:pt idx="3008">
                  <c:v>7.3661303520202601</c:v>
                </c:pt>
                <c:pt idx="3009">
                  <c:v>7.3679285049438397</c:v>
                </c:pt>
                <c:pt idx="3010">
                  <c:v>7.3701906204223597</c:v>
                </c:pt>
                <c:pt idx="3011">
                  <c:v>7.3716335296630797</c:v>
                </c:pt>
                <c:pt idx="3012">
                  <c:v>7.3727765083312899</c:v>
                </c:pt>
                <c:pt idx="3013">
                  <c:v>7.3748273849487296</c:v>
                </c:pt>
                <c:pt idx="3014">
                  <c:v>7.3772044181823704</c:v>
                </c:pt>
                <c:pt idx="3015">
                  <c:v>7.37853956222534</c:v>
                </c:pt>
                <c:pt idx="3016">
                  <c:v>7.381281375885</c:v>
                </c:pt>
                <c:pt idx="3017">
                  <c:v>7.3840036392211896</c:v>
                </c:pt>
                <c:pt idx="3018">
                  <c:v>7.3859481811523402</c:v>
                </c:pt>
                <c:pt idx="3019">
                  <c:v>7.3882021903991602</c:v>
                </c:pt>
                <c:pt idx="3020">
                  <c:v>7.3900074958801198</c:v>
                </c:pt>
                <c:pt idx="3021">
                  <c:v>7.3919086456298801</c:v>
                </c:pt>
                <c:pt idx="3022">
                  <c:v>7.3941268920898402</c:v>
                </c:pt>
                <c:pt idx="3023">
                  <c:v>7.3954281806945801</c:v>
                </c:pt>
                <c:pt idx="3024">
                  <c:v>7.3971014022827104</c:v>
                </c:pt>
                <c:pt idx="3025">
                  <c:v>7.3989381790161097</c:v>
                </c:pt>
                <c:pt idx="3026">
                  <c:v>7.40114021301269</c:v>
                </c:pt>
                <c:pt idx="3027">
                  <c:v>7.4023365974426198</c:v>
                </c:pt>
                <c:pt idx="3028">
                  <c:v>7.4043002128601003</c:v>
                </c:pt>
                <c:pt idx="3029">
                  <c:v>7.4051418304443297</c:v>
                </c:pt>
                <c:pt idx="3030">
                  <c:v>7.4054913520812899</c:v>
                </c:pt>
                <c:pt idx="3031">
                  <c:v>7.4061679840087802</c:v>
                </c:pt>
                <c:pt idx="3032">
                  <c:v>7.4085345268249503</c:v>
                </c:pt>
                <c:pt idx="3033">
                  <c:v>7.4101247787475497</c:v>
                </c:pt>
                <c:pt idx="3034">
                  <c:v>7.4103260040283203</c:v>
                </c:pt>
                <c:pt idx="3035">
                  <c:v>7.4115724563598597</c:v>
                </c:pt>
                <c:pt idx="3036">
                  <c:v>7.4118514060974103</c:v>
                </c:pt>
                <c:pt idx="3037">
                  <c:v>7.4123268127441397</c:v>
                </c:pt>
                <c:pt idx="3038">
                  <c:v>7.4129385948181099</c:v>
                </c:pt>
                <c:pt idx="3039">
                  <c:v>7.4148497581481898</c:v>
                </c:pt>
                <c:pt idx="3040">
                  <c:v>7.4165987968444798</c:v>
                </c:pt>
                <c:pt idx="3041">
                  <c:v>7.4190921783447203</c:v>
                </c:pt>
                <c:pt idx="3042">
                  <c:v>7.4205031394958398</c:v>
                </c:pt>
                <c:pt idx="3043">
                  <c:v>7.42146492004394</c:v>
                </c:pt>
                <c:pt idx="3044">
                  <c:v>7.4236807823181099</c:v>
                </c:pt>
                <c:pt idx="3045">
                  <c:v>7.42537117004394</c:v>
                </c:pt>
                <c:pt idx="3046">
                  <c:v>7.4259390830993599</c:v>
                </c:pt>
                <c:pt idx="3047">
                  <c:v>7.4279389381408603</c:v>
                </c:pt>
                <c:pt idx="3048">
                  <c:v>7.4280638694763104</c:v>
                </c:pt>
                <c:pt idx="3049">
                  <c:v>7.4293670654296804</c:v>
                </c:pt>
                <c:pt idx="3050">
                  <c:v>7.4305400848388601</c:v>
                </c:pt>
                <c:pt idx="3051">
                  <c:v>7.4305143356323198</c:v>
                </c:pt>
                <c:pt idx="3052">
                  <c:v>7.4297733306884703</c:v>
                </c:pt>
                <c:pt idx="3053">
                  <c:v>7.4309372901916504</c:v>
                </c:pt>
                <c:pt idx="3054">
                  <c:v>7.4329123497009197</c:v>
                </c:pt>
                <c:pt idx="3055">
                  <c:v>7.4335389137268004</c:v>
                </c:pt>
                <c:pt idx="3056">
                  <c:v>7.4347009658813397</c:v>
                </c:pt>
                <c:pt idx="3057">
                  <c:v>7.4356098175048801</c:v>
                </c:pt>
                <c:pt idx="3058">
                  <c:v>7.4373097419738698</c:v>
                </c:pt>
                <c:pt idx="3059">
                  <c:v>7.4381990432739196</c:v>
                </c:pt>
                <c:pt idx="3060">
                  <c:v>7.4397420883178702</c:v>
                </c:pt>
                <c:pt idx="3061">
                  <c:v>7.4421477317809996</c:v>
                </c:pt>
                <c:pt idx="3062">
                  <c:v>7.4448895454406703</c:v>
                </c:pt>
                <c:pt idx="3063">
                  <c:v>7.4464364051818803</c:v>
                </c:pt>
                <c:pt idx="3064">
                  <c:v>7.4473505020141602</c:v>
                </c:pt>
                <c:pt idx="3065">
                  <c:v>7.4488744735717702</c:v>
                </c:pt>
                <c:pt idx="3066">
                  <c:v>7.4508128166198704</c:v>
                </c:pt>
                <c:pt idx="3067">
                  <c:v>7.4529380798339799</c:v>
                </c:pt>
                <c:pt idx="3068">
                  <c:v>7.4560794830322203</c:v>
                </c:pt>
                <c:pt idx="3069">
                  <c:v>7.4580330848693803</c:v>
                </c:pt>
                <c:pt idx="3070">
                  <c:v>7.4599852561950604</c:v>
                </c:pt>
                <c:pt idx="3071">
                  <c:v>7.4604921340942303</c:v>
                </c:pt>
                <c:pt idx="3072">
                  <c:v>7.4604253768920801</c:v>
                </c:pt>
                <c:pt idx="3073">
                  <c:v>7.4612936973571697</c:v>
                </c:pt>
                <c:pt idx="3074">
                  <c:v>7.4626789093017498</c:v>
                </c:pt>
                <c:pt idx="3075">
                  <c:v>7.4647812843322701</c:v>
                </c:pt>
                <c:pt idx="3076">
                  <c:v>7.4658012390136701</c:v>
                </c:pt>
                <c:pt idx="3077">
                  <c:v>7.4673180580139098</c:v>
                </c:pt>
                <c:pt idx="3078">
                  <c:v>7.4680318832397399</c:v>
                </c:pt>
                <c:pt idx="3079">
                  <c:v>7.4693717956542898</c:v>
                </c:pt>
                <c:pt idx="3080">
                  <c:v>7.4695668220520002</c:v>
                </c:pt>
                <c:pt idx="3081">
                  <c:v>7.4721283912658603</c:v>
                </c:pt>
                <c:pt idx="3082">
                  <c:v>7.4744277000427202</c:v>
                </c:pt>
                <c:pt idx="3083">
                  <c:v>7.4765467643737704</c:v>
                </c:pt>
                <c:pt idx="3084">
                  <c:v>7.4777364730834899</c:v>
                </c:pt>
                <c:pt idx="3085">
                  <c:v>7.4787740707397399</c:v>
                </c:pt>
                <c:pt idx="3086">
                  <c:v>7.4806866645812899</c:v>
                </c:pt>
                <c:pt idx="3087">
                  <c:v>7.4817299842834402</c:v>
                </c:pt>
                <c:pt idx="3088">
                  <c:v>7.4830946922302202</c:v>
                </c:pt>
                <c:pt idx="3089">
                  <c:v>7.48419141769409</c:v>
                </c:pt>
                <c:pt idx="3090">
                  <c:v>7.4867691993713299</c:v>
                </c:pt>
                <c:pt idx="3091">
                  <c:v>7.4872441291809002</c:v>
                </c:pt>
                <c:pt idx="3092">
                  <c:v>7.4890289306640598</c:v>
                </c:pt>
                <c:pt idx="3093">
                  <c:v>7.4911532402038503</c:v>
                </c:pt>
                <c:pt idx="3094">
                  <c:v>7.4938020706176696</c:v>
                </c:pt>
                <c:pt idx="3095">
                  <c:v>7.4950942993164</c:v>
                </c:pt>
                <c:pt idx="3096">
                  <c:v>7.4976081848144496</c:v>
                </c:pt>
                <c:pt idx="3097">
                  <c:v>7.4990048408508301</c:v>
                </c:pt>
                <c:pt idx="3098">
                  <c:v>7.5015482902526802</c:v>
                </c:pt>
                <c:pt idx="3099">
                  <c:v>7.5039815902709899</c:v>
                </c:pt>
                <c:pt idx="3100">
                  <c:v>7.5067992210388104</c:v>
                </c:pt>
                <c:pt idx="3101">
                  <c:v>7.5094914436340297</c:v>
                </c:pt>
                <c:pt idx="3102">
                  <c:v>7.5111722946166903</c:v>
                </c:pt>
                <c:pt idx="3103">
                  <c:v>7.5126857757568297</c:v>
                </c:pt>
                <c:pt idx="3104">
                  <c:v>7.5140638351440403</c:v>
                </c:pt>
                <c:pt idx="3105">
                  <c:v>7.5164165496826101</c:v>
                </c:pt>
                <c:pt idx="3106">
                  <c:v>7.5178112983703604</c:v>
                </c:pt>
                <c:pt idx="3107">
                  <c:v>7.5204520225524902</c:v>
                </c:pt>
                <c:pt idx="3108">
                  <c:v>7.5226511955261204</c:v>
                </c:pt>
                <c:pt idx="3109">
                  <c:v>7.5241165161132804</c:v>
                </c:pt>
                <c:pt idx="3110">
                  <c:v>7.5250887870788503</c:v>
                </c:pt>
                <c:pt idx="3111">
                  <c:v>7.5274333953857404</c:v>
                </c:pt>
                <c:pt idx="3112">
                  <c:v>7.5302314758300701</c:v>
                </c:pt>
                <c:pt idx="3113">
                  <c:v>7.5338397026062003</c:v>
                </c:pt>
                <c:pt idx="3114">
                  <c:v>7.5364503860473597</c:v>
                </c:pt>
                <c:pt idx="3115">
                  <c:v>7.53857326507568</c:v>
                </c:pt>
                <c:pt idx="3116">
                  <c:v>7.5399131774902299</c:v>
                </c:pt>
                <c:pt idx="3117">
                  <c:v>7.54117584228515</c:v>
                </c:pt>
                <c:pt idx="3118">
                  <c:v>7.5414266586303702</c:v>
                </c:pt>
                <c:pt idx="3119">
                  <c:v>7.5438499450683496</c:v>
                </c:pt>
                <c:pt idx="3120">
                  <c:v>7.5460062026977504</c:v>
                </c:pt>
                <c:pt idx="3121">
                  <c:v>7.5477781295776296</c:v>
                </c:pt>
                <c:pt idx="3122">
                  <c:v>7.5492706298828098</c:v>
                </c:pt>
                <c:pt idx="3123">
                  <c:v>7.5496072769165004</c:v>
                </c:pt>
                <c:pt idx="3124">
                  <c:v>7.5500574111938397</c:v>
                </c:pt>
                <c:pt idx="3125">
                  <c:v>7.5515990257263104</c:v>
                </c:pt>
                <c:pt idx="3126">
                  <c:v>7.5540356636047301</c:v>
                </c:pt>
                <c:pt idx="3127">
                  <c:v>7.5561876296996999</c:v>
                </c:pt>
                <c:pt idx="3128">
                  <c:v>7.5590052604675204</c:v>
                </c:pt>
                <c:pt idx="3129">
                  <c:v>7.5603060722351003</c:v>
                </c:pt>
                <c:pt idx="3130">
                  <c:v>7.5616726875305096</c:v>
                </c:pt>
                <c:pt idx="3131">
                  <c:v>7.5619044303893999</c:v>
                </c:pt>
                <c:pt idx="3132">
                  <c:v>7.5639896392822203</c:v>
                </c:pt>
                <c:pt idx="3133">
                  <c:v>7.5659222602844203</c:v>
                </c:pt>
                <c:pt idx="3134">
                  <c:v>7.5669574737548801</c:v>
                </c:pt>
                <c:pt idx="3135">
                  <c:v>7.5671715736389098</c:v>
                </c:pt>
                <c:pt idx="3136">
                  <c:v>7.5676350593566797</c:v>
                </c:pt>
                <c:pt idx="3137">
                  <c:v>7.5690174102783203</c:v>
                </c:pt>
                <c:pt idx="3138">
                  <c:v>7.5698723793029696</c:v>
                </c:pt>
                <c:pt idx="3139">
                  <c:v>7.5711464881896902</c:v>
                </c:pt>
                <c:pt idx="3140">
                  <c:v>7.5722880363464302</c:v>
                </c:pt>
                <c:pt idx="3141">
                  <c:v>7.5738620758056596</c:v>
                </c:pt>
                <c:pt idx="3142">
                  <c:v>7.5733561515808097</c:v>
                </c:pt>
                <c:pt idx="3143">
                  <c:v>7.57385206222534</c:v>
                </c:pt>
                <c:pt idx="3144">
                  <c:v>7.5756416320800701</c:v>
                </c:pt>
                <c:pt idx="3145">
                  <c:v>7.5768623352050701</c:v>
                </c:pt>
                <c:pt idx="3146">
                  <c:v>7.5789895057678196</c:v>
                </c:pt>
                <c:pt idx="3147">
                  <c:v>7.5796875953674299</c:v>
                </c:pt>
                <c:pt idx="3148">
                  <c:v>7.5806937217712402</c:v>
                </c:pt>
                <c:pt idx="3149">
                  <c:v>7.5815739631652797</c:v>
                </c:pt>
                <c:pt idx="3150">
                  <c:v>7.58229303359985</c:v>
                </c:pt>
                <c:pt idx="3151">
                  <c:v>7.5827002525329501</c:v>
                </c:pt>
                <c:pt idx="3152">
                  <c:v>7.5845565795898402</c:v>
                </c:pt>
                <c:pt idx="3153">
                  <c:v>7.5854725837707502</c:v>
                </c:pt>
                <c:pt idx="3154">
                  <c:v>7.5877013206481898</c:v>
                </c:pt>
                <c:pt idx="3155">
                  <c:v>7.5890092849731401</c:v>
                </c:pt>
                <c:pt idx="3156">
                  <c:v>7.5888724327087402</c:v>
                </c:pt>
                <c:pt idx="3157">
                  <c:v>7.5894408226013104</c:v>
                </c:pt>
                <c:pt idx="3158">
                  <c:v>7.5899863243103001</c:v>
                </c:pt>
                <c:pt idx="3159">
                  <c:v>7.5915665626525799</c:v>
                </c:pt>
                <c:pt idx="3160">
                  <c:v>7.5931758880615199</c:v>
                </c:pt>
                <c:pt idx="3161">
                  <c:v>7.5955924987792898</c:v>
                </c:pt>
                <c:pt idx="3162">
                  <c:v>7.5971961021423304</c:v>
                </c:pt>
                <c:pt idx="3163">
                  <c:v>7.5984320640563903</c:v>
                </c:pt>
                <c:pt idx="3164">
                  <c:v>7.5984978675842196</c:v>
                </c:pt>
                <c:pt idx="3165">
                  <c:v>7.5995087623596103</c:v>
                </c:pt>
                <c:pt idx="3166">
                  <c:v>7.6010675430297798</c:v>
                </c:pt>
                <c:pt idx="3167">
                  <c:v>7.6030869483947701</c:v>
                </c:pt>
                <c:pt idx="3168">
                  <c:v>7.6049017906188903</c:v>
                </c:pt>
                <c:pt idx="3169">
                  <c:v>7.6054091453552202</c:v>
                </c:pt>
                <c:pt idx="3170">
                  <c:v>7.6057658195495597</c:v>
                </c:pt>
                <c:pt idx="3171">
                  <c:v>7.6061825752258301</c:v>
                </c:pt>
                <c:pt idx="3172">
                  <c:v>7.6063103675842196</c:v>
                </c:pt>
                <c:pt idx="3173">
                  <c:v>7.6080665588378897</c:v>
                </c:pt>
                <c:pt idx="3174">
                  <c:v>7.6099781990051198</c:v>
                </c:pt>
                <c:pt idx="3175">
                  <c:v>7.6117224693298304</c:v>
                </c:pt>
                <c:pt idx="3176">
                  <c:v>7.6126837730407697</c:v>
                </c:pt>
                <c:pt idx="3177">
                  <c:v>7.6139822006225497</c:v>
                </c:pt>
                <c:pt idx="3178">
                  <c:v>7.6164622306823704</c:v>
                </c:pt>
                <c:pt idx="3179">
                  <c:v>7.6188683509826598</c:v>
                </c:pt>
                <c:pt idx="3180">
                  <c:v>7.6196312904357901</c:v>
                </c:pt>
                <c:pt idx="3181">
                  <c:v>7.6203060150146396</c:v>
                </c:pt>
                <c:pt idx="3182">
                  <c:v>7.62223052978515</c:v>
                </c:pt>
                <c:pt idx="3183">
                  <c:v>7.6227679252624503</c:v>
                </c:pt>
                <c:pt idx="3184">
                  <c:v>7.6241421699523899</c:v>
                </c:pt>
                <c:pt idx="3185">
                  <c:v>7.6260795593261701</c:v>
                </c:pt>
                <c:pt idx="3186">
                  <c:v>7.6274867057800204</c:v>
                </c:pt>
                <c:pt idx="3187">
                  <c:v>7.6284475326537997</c:v>
                </c:pt>
                <c:pt idx="3188">
                  <c:v>7.6287722587585396</c:v>
                </c:pt>
                <c:pt idx="3189">
                  <c:v>7.6298685073852504</c:v>
                </c:pt>
                <c:pt idx="3190">
                  <c:v>7.6315956115722603</c:v>
                </c:pt>
                <c:pt idx="3191">
                  <c:v>7.6340026855468697</c:v>
                </c:pt>
                <c:pt idx="3192">
                  <c:v>7.6362881660461399</c:v>
                </c:pt>
                <c:pt idx="3193">
                  <c:v>7.6398081779479901</c:v>
                </c:pt>
                <c:pt idx="3194">
                  <c:v>7.64239501953125</c:v>
                </c:pt>
                <c:pt idx="3195">
                  <c:v>7.6440305709838796</c:v>
                </c:pt>
                <c:pt idx="3196">
                  <c:v>7.6464362144470197</c:v>
                </c:pt>
                <c:pt idx="3197">
                  <c:v>7.6484723091125399</c:v>
                </c:pt>
                <c:pt idx="3198">
                  <c:v>7.6502871513366602</c:v>
                </c:pt>
                <c:pt idx="3199">
                  <c:v>7.6512279510498002</c:v>
                </c:pt>
                <c:pt idx="3200">
                  <c:v>7.6542444229125897</c:v>
                </c:pt>
                <c:pt idx="3201">
                  <c:v>7.65734434127807</c:v>
                </c:pt>
                <c:pt idx="3202">
                  <c:v>7.6591291427612296</c:v>
                </c:pt>
                <c:pt idx="3203">
                  <c:v>7.6598620414733798</c:v>
                </c:pt>
                <c:pt idx="3204">
                  <c:v>7.6609611511230398</c:v>
                </c:pt>
                <c:pt idx="3205">
                  <c:v>7.6626353263854901</c:v>
                </c:pt>
                <c:pt idx="3206">
                  <c:v>7.6656680107116602</c:v>
                </c:pt>
                <c:pt idx="3207">
                  <c:v>7.6695027351379297</c:v>
                </c:pt>
                <c:pt idx="3208">
                  <c:v>7.6725711822509703</c:v>
                </c:pt>
                <c:pt idx="3209">
                  <c:v>7.6756234169006303</c:v>
                </c:pt>
                <c:pt idx="3210">
                  <c:v>7.6772146224975497</c:v>
                </c:pt>
                <c:pt idx="3211">
                  <c:v>7.6780853271484304</c:v>
                </c:pt>
                <c:pt idx="3212">
                  <c:v>7.6796736717224103</c:v>
                </c:pt>
                <c:pt idx="3213">
                  <c:v>7.6815814971923801</c:v>
                </c:pt>
                <c:pt idx="3214">
                  <c:v>7.6834855079650799</c:v>
                </c:pt>
                <c:pt idx="3215">
                  <c:v>7.6862397193908603</c:v>
                </c:pt>
                <c:pt idx="3216">
                  <c:v>7.6874566078186</c:v>
                </c:pt>
                <c:pt idx="3217">
                  <c:v>7.6873145103454501</c:v>
                </c:pt>
                <c:pt idx="3218">
                  <c:v>7.6873674392700098</c:v>
                </c:pt>
                <c:pt idx="3219">
                  <c:v>7.6883230209350497</c:v>
                </c:pt>
                <c:pt idx="3220">
                  <c:v>7.6893892288207999</c:v>
                </c:pt>
                <c:pt idx="3221">
                  <c:v>7.6911520957946697</c:v>
                </c:pt>
                <c:pt idx="3222">
                  <c:v>7.6935281753540004</c:v>
                </c:pt>
                <c:pt idx="3223">
                  <c:v>7.6951036453246999</c:v>
                </c:pt>
                <c:pt idx="3224">
                  <c:v>7.6956710815429599</c:v>
                </c:pt>
                <c:pt idx="3225">
                  <c:v>7.6954021453857404</c:v>
                </c:pt>
                <c:pt idx="3226">
                  <c:v>7.6960334777831996</c:v>
                </c:pt>
                <c:pt idx="3227">
                  <c:v>7.6966609954833896</c:v>
                </c:pt>
                <c:pt idx="3228">
                  <c:v>7.6978073120117099</c:v>
                </c:pt>
                <c:pt idx="3229">
                  <c:v>7.6981902122497496</c:v>
                </c:pt>
                <c:pt idx="3230">
                  <c:v>7.6996130943298304</c:v>
                </c:pt>
                <c:pt idx="3231">
                  <c:v>7.7014598846435502</c:v>
                </c:pt>
                <c:pt idx="3232">
                  <c:v>7.70208740234375</c:v>
                </c:pt>
                <c:pt idx="3233">
                  <c:v>7.7028913497924796</c:v>
                </c:pt>
                <c:pt idx="3234">
                  <c:v>7.7032842636108301</c:v>
                </c:pt>
                <c:pt idx="3235">
                  <c:v>7.7044892311096103</c:v>
                </c:pt>
                <c:pt idx="3236">
                  <c:v>7.7052321434020898</c:v>
                </c:pt>
                <c:pt idx="3237">
                  <c:v>7.7068610191345197</c:v>
                </c:pt>
                <c:pt idx="3238">
                  <c:v>7.7073974609375</c:v>
                </c:pt>
                <c:pt idx="3239">
                  <c:v>7.7080273628234801</c:v>
                </c:pt>
                <c:pt idx="3240">
                  <c:v>7.7102265357971103</c:v>
                </c:pt>
                <c:pt idx="3241">
                  <c:v>7.7114787101745597</c:v>
                </c:pt>
                <c:pt idx="3242">
                  <c:v>7.7109746932983301</c:v>
                </c:pt>
                <c:pt idx="3243">
                  <c:v>7.7111005783081001</c:v>
                </c:pt>
                <c:pt idx="3244">
                  <c:v>7.7129387855529696</c:v>
                </c:pt>
                <c:pt idx="3245">
                  <c:v>7.7147331237792898</c:v>
                </c:pt>
                <c:pt idx="3246">
                  <c:v>7.7164969444274902</c:v>
                </c:pt>
                <c:pt idx="3247">
                  <c:v>7.7177271842956499</c:v>
                </c:pt>
                <c:pt idx="3248">
                  <c:v>7.7193517684936497</c:v>
                </c:pt>
                <c:pt idx="3249">
                  <c:v>7.7212634086608798</c:v>
                </c:pt>
                <c:pt idx="3250">
                  <c:v>7.7216916084289497</c:v>
                </c:pt>
                <c:pt idx="3251">
                  <c:v>7.7224636077880797</c:v>
                </c:pt>
                <c:pt idx="3252">
                  <c:v>7.7255339622497496</c:v>
                </c:pt>
                <c:pt idx="3253">
                  <c:v>7.7263851165771396</c:v>
                </c:pt>
                <c:pt idx="3254">
                  <c:v>7.7277560234069798</c:v>
                </c:pt>
                <c:pt idx="3255">
                  <c:v>7.7294020652770898</c:v>
                </c:pt>
                <c:pt idx="3256">
                  <c:v>7.7309465408325098</c:v>
                </c:pt>
                <c:pt idx="3257">
                  <c:v>7.7321963310241602</c:v>
                </c:pt>
                <c:pt idx="3258">
                  <c:v>7.7344617843627903</c:v>
                </c:pt>
                <c:pt idx="3259">
                  <c:v>7.7359504699706996</c:v>
                </c:pt>
                <c:pt idx="3260">
                  <c:v>7.7385983467101997</c:v>
                </c:pt>
                <c:pt idx="3261">
                  <c:v>7.74079990386962</c:v>
                </c:pt>
                <c:pt idx="3262">
                  <c:v>7.7429466247558496</c:v>
                </c:pt>
                <c:pt idx="3263">
                  <c:v>7.7457938194274902</c:v>
                </c:pt>
                <c:pt idx="3264">
                  <c:v>7.7472572326660103</c:v>
                </c:pt>
                <c:pt idx="3265">
                  <c:v>7.74818658828735</c:v>
                </c:pt>
                <c:pt idx="3266">
                  <c:v>7.7504458427429102</c:v>
                </c:pt>
                <c:pt idx="3267">
                  <c:v>7.7514443397521902</c:v>
                </c:pt>
                <c:pt idx="3268">
                  <c:v>7.7527408599853498</c:v>
                </c:pt>
                <c:pt idx="3269">
                  <c:v>7.7555351257324201</c:v>
                </c:pt>
                <c:pt idx="3270">
                  <c:v>7.7565245628356898</c:v>
                </c:pt>
                <c:pt idx="3271">
                  <c:v>7.7558560371398899</c:v>
                </c:pt>
                <c:pt idx="3272">
                  <c:v>7.7550449371337802</c:v>
                </c:pt>
                <c:pt idx="3273">
                  <c:v>7.7564091682434002</c:v>
                </c:pt>
                <c:pt idx="3274">
                  <c:v>7.7574362754821697</c:v>
                </c:pt>
                <c:pt idx="3275">
                  <c:v>7.7587003707885698</c:v>
                </c:pt>
                <c:pt idx="3276">
                  <c:v>7.7587852478027299</c:v>
                </c:pt>
                <c:pt idx="3277">
                  <c:v>7.7612590789794904</c:v>
                </c:pt>
                <c:pt idx="3278">
                  <c:v>7.7624602317809996</c:v>
                </c:pt>
                <c:pt idx="3279">
                  <c:v>7.7634167671203604</c:v>
                </c:pt>
                <c:pt idx="3280">
                  <c:v>7.7644586563110298</c:v>
                </c:pt>
                <c:pt idx="3281">
                  <c:v>7.7663989067077601</c:v>
                </c:pt>
                <c:pt idx="3282">
                  <c:v>7.7681627273559499</c:v>
                </c:pt>
                <c:pt idx="3283">
                  <c:v>7.7691106796264604</c:v>
                </c:pt>
                <c:pt idx="3284">
                  <c:v>7.7722234725952104</c:v>
                </c:pt>
                <c:pt idx="3285">
                  <c:v>7.7742590904235804</c:v>
                </c:pt>
                <c:pt idx="3286">
                  <c:v>7.7767066955566397</c:v>
                </c:pt>
                <c:pt idx="3287">
                  <c:v>7.7777414321899396</c:v>
                </c:pt>
                <c:pt idx="3288">
                  <c:v>7.77872562408447</c:v>
                </c:pt>
                <c:pt idx="3289">
                  <c:v>7.7813858985900799</c:v>
                </c:pt>
                <c:pt idx="3290">
                  <c:v>7.7825446128845197</c:v>
                </c:pt>
                <c:pt idx="3291">
                  <c:v>7.7844328880309996</c:v>
                </c:pt>
                <c:pt idx="3292">
                  <c:v>7.78655958175659</c:v>
                </c:pt>
                <c:pt idx="3293">
                  <c:v>7.79015684127807</c:v>
                </c:pt>
                <c:pt idx="3294">
                  <c:v>7.7930502891540501</c:v>
                </c:pt>
                <c:pt idx="3295">
                  <c:v>7.79640340805053</c:v>
                </c:pt>
                <c:pt idx="3296">
                  <c:v>7.7978048324584899</c:v>
                </c:pt>
                <c:pt idx="3297">
                  <c:v>7.7984771728515598</c:v>
                </c:pt>
                <c:pt idx="3298">
                  <c:v>7.8009843826293901</c:v>
                </c:pt>
                <c:pt idx="3299">
                  <c:v>7.8026623725891104</c:v>
                </c:pt>
                <c:pt idx="3300">
                  <c:v>7.8046779632568297</c:v>
                </c:pt>
                <c:pt idx="3301">
                  <c:v>7.8068265914916903</c:v>
                </c:pt>
                <c:pt idx="3302">
                  <c:v>7.8081965446472097</c:v>
                </c:pt>
                <c:pt idx="3303">
                  <c:v>7.8104066848754803</c:v>
                </c:pt>
                <c:pt idx="3304">
                  <c:v>7.8108539581298801</c:v>
                </c:pt>
                <c:pt idx="3305">
                  <c:v>7.81072521209716</c:v>
                </c:pt>
                <c:pt idx="3306">
                  <c:v>7.8116188049316397</c:v>
                </c:pt>
                <c:pt idx="3307">
                  <c:v>7.8136091232299796</c:v>
                </c:pt>
                <c:pt idx="3308">
                  <c:v>7.8163809776306099</c:v>
                </c:pt>
                <c:pt idx="3309">
                  <c:v>7.8191671371459899</c:v>
                </c:pt>
                <c:pt idx="3310">
                  <c:v>7.82112312316894</c:v>
                </c:pt>
                <c:pt idx="3311">
                  <c:v>7.82297611236572</c:v>
                </c:pt>
                <c:pt idx="3312">
                  <c:v>7.8261580467224103</c:v>
                </c:pt>
                <c:pt idx="3313">
                  <c:v>7.8273658752441397</c:v>
                </c:pt>
                <c:pt idx="3314">
                  <c:v>7.8280458450317303</c:v>
                </c:pt>
                <c:pt idx="3315">
                  <c:v>7.8284978866577104</c:v>
                </c:pt>
                <c:pt idx="3316">
                  <c:v>7.8307962417602504</c:v>
                </c:pt>
                <c:pt idx="3317">
                  <c:v>7.83447170257568</c:v>
                </c:pt>
                <c:pt idx="3318">
                  <c:v>7.8360028266906703</c:v>
                </c:pt>
                <c:pt idx="3319">
                  <c:v>7.83636426925659</c:v>
                </c:pt>
                <c:pt idx="3320">
                  <c:v>7.8372611999511701</c:v>
                </c:pt>
                <c:pt idx="3321">
                  <c:v>7.8381543159484801</c:v>
                </c:pt>
                <c:pt idx="3322">
                  <c:v>7.8390774726867596</c:v>
                </c:pt>
                <c:pt idx="3323">
                  <c:v>7.83927297592163</c:v>
                </c:pt>
                <c:pt idx="3324">
                  <c:v>7.8408527374267498</c:v>
                </c:pt>
                <c:pt idx="3325">
                  <c:v>7.8432235717773402</c:v>
                </c:pt>
                <c:pt idx="3326">
                  <c:v>7.8442850112915004</c:v>
                </c:pt>
                <c:pt idx="3327">
                  <c:v>7.8455061912536603</c:v>
                </c:pt>
                <c:pt idx="3328">
                  <c:v>7.8458337783813397</c:v>
                </c:pt>
                <c:pt idx="3329">
                  <c:v>7.8455462455749503</c:v>
                </c:pt>
                <c:pt idx="3330">
                  <c:v>7.8467130661010698</c:v>
                </c:pt>
                <c:pt idx="3331">
                  <c:v>7.8490142822265598</c:v>
                </c:pt>
                <c:pt idx="3332">
                  <c:v>7.8508214950561497</c:v>
                </c:pt>
                <c:pt idx="3333">
                  <c:v>7.8526010513305602</c:v>
                </c:pt>
                <c:pt idx="3334">
                  <c:v>7.8534774780273402</c:v>
                </c:pt>
                <c:pt idx="3335">
                  <c:v>7.8549857139587402</c:v>
                </c:pt>
                <c:pt idx="3336">
                  <c:v>7.8568873405456499</c:v>
                </c:pt>
                <c:pt idx="3337">
                  <c:v>7.8583049774169904</c:v>
                </c:pt>
                <c:pt idx="3338">
                  <c:v>7.8591976165771396</c:v>
                </c:pt>
                <c:pt idx="3339">
                  <c:v>7.8602600097656197</c:v>
                </c:pt>
                <c:pt idx="3340">
                  <c:v>7.8616156578063903</c:v>
                </c:pt>
                <c:pt idx="3341">
                  <c:v>7.8631134033203098</c:v>
                </c:pt>
                <c:pt idx="3342">
                  <c:v>7.8648271560668901</c:v>
                </c:pt>
                <c:pt idx="3343">
                  <c:v>7.8668131828308097</c:v>
                </c:pt>
                <c:pt idx="3344">
                  <c:v>7.8676724433898899</c:v>
                </c:pt>
                <c:pt idx="3345">
                  <c:v>7.87023401260375</c:v>
                </c:pt>
                <c:pt idx="3346">
                  <c:v>7.8721013069152797</c:v>
                </c:pt>
                <c:pt idx="3347">
                  <c:v>7.8725862503051696</c:v>
                </c:pt>
                <c:pt idx="3348">
                  <c:v>7.8739953041076598</c:v>
                </c:pt>
                <c:pt idx="3349">
                  <c:v>7.8757901191711399</c:v>
                </c:pt>
                <c:pt idx="3350">
                  <c:v>7.8778843879699698</c:v>
                </c:pt>
                <c:pt idx="3351">
                  <c:v>7.8800086975097603</c:v>
                </c:pt>
                <c:pt idx="3352">
                  <c:v>7.8795318603515598</c:v>
                </c:pt>
                <c:pt idx="3353">
                  <c:v>7.8777370452880797</c:v>
                </c:pt>
                <c:pt idx="3354">
                  <c:v>7.8802232742309499</c:v>
                </c:pt>
                <c:pt idx="3355">
                  <c:v>7.8811836242675701</c:v>
                </c:pt>
                <c:pt idx="3356">
                  <c:v>7.8827204704284597</c:v>
                </c:pt>
                <c:pt idx="3357">
                  <c:v>7.8842897415161097</c:v>
                </c:pt>
                <c:pt idx="3358">
                  <c:v>7.88518810272216</c:v>
                </c:pt>
                <c:pt idx="3359">
                  <c:v>7.8875536918640101</c:v>
                </c:pt>
                <c:pt idx="3360">
                  <c:v>7.8901853561401296</c:v>
                </c:pt>
                <c:pt idx="3361">
                  <c:v>7.8906579017639098</c:v>
                </c:pt>
                <c:pt idx="3362">
                  <c:v>7.8914480209350497</c:v>
                </c:pt>
                <c:pt idx="3363">
                  <c:v>7.8941941261291504</c:v>
                </c:pt>
                <c:pt idx="3364">
                  <c:v>7.8949460983276296</c:v>
                </c:pt>
                <c:pt idx="3365">
                  <c:v>7.89658403396606</c:v>
                </c:pt>
                <c:pt idx="3366">
                  <c:v>7.89811086654663</c:v>
                </c:pt>
                <c:pt idx="3367">
                  <c:v>7.8986244201660103</c:v>
                </c:pt>
                <c:pt idx="3368">
                  <c:v>7.8999357223510698</c:v>
                </c:pt>
                <c:pt idx="3369">
                  <c:v>7.9014248847961399</c:v>
                </c:pt>
                <c:pt idx="3370">
                  <c:v>7.9014205932617099</c:v>
                </c:pt>
                <c:pt idx="3371">
                  <c:v>7.9020137786865199</c:v>
                </c:pt>
                <c:pt idx="3372">
                  <c:v>7.9031496047973597</c:v>
                </c:pt>
                <c:pt idx="3373">
                  <c:v>7.9038519859313903</c:v>
                </c:pt>
                <c:pt idx="3374">
                  <c:v>7.9059758186340297</c:v>
                </c:pt>
                <c:pt idx="3375">
                  <c:v>7.9081625938415501</c:v>
                </c:pt>
                <c:pt idx="3376">
                  <c:v>7.9086413383483798</c:v>
                </c:pt>
                <c:pt idx="3377">
                  <c:v>7.9098515510559002</c:v>
                </c:pt>
                <c:pt idx="3378">
                  <c:v>7.9118056297302202</c:v>
                </c:pt>
                <c:pt idx="3379">
                  <c:v>7.9127244949340803</c:v>
                </c:pt>
                <c:pt idx="3380">
                  <c:v>7.9148488044738698</c:v>
                </c:pt>
                <c:pt idx="3381">
                  <c:v>7.9161667823791504</c:v>
                </c:pt>
                <c:pt idx="3382">
                  <c:v>7.9185833930969203</c:v>
                </c:pt>
                <c:pt idx="3383">
                  <c:v>7.9223370552062899</c:v>
                </c:pt>
                <c:pt idx="3384">
                  <c:v>7.9242234230041504</c:v>
                </c:pt>
                <c:pt idx="3385">
                  <c:v>7.9241271018981898</c:v>
                </c:pt>
                <c:pt idx="3386">
                  <c:v>7.9262018203735298</c:v>
                </c:pt>
                <c:pt idx="3387">
                  <c:v>7.9281640052795401</c:v>
                </c:pt>
                <c:pt idx="3388">
                  <c:v>7.9298243522643999</c:v>
                </c:pt>
                <c:pt idx="3389">
                  <c:v>7.9319996833801198</c:v>
                </c:pt>
                <c:pt idx="3390">
                  <c:v>7.93444776535034</c:v>
                </c:pt>
                <c:pt idx="3391">
                  <c:v>7.9363126754760698</c:v>
                </c:pt>
                <c:pt idx="3392">
                  <c:v>7.9384379386901802</c:v>
                </c:pt>
                <c:pt idx="3393">
                  <c:v>7.9387903213500897</c:v>
                </c:pt>
                <c:pt idx="3394">
                  <c:v>7.9406442642211896</c:v>
                </c:pt>
                <c:pt idx="3395">
                  <c:v>7.9425888061523402</c:v>
                </c:pt>
                <c:pt idx="3396">
                  <c:v>7.94398689270019</c:v>
                </c:pt>
                <c:pt idx="3397">
                  <c:v>7.9454965591430602</c:v>
                </c:pt>
                <c:pt idx="3398">
                  <c:v>7.9477105140686</c:v>
                </c:pt>
                <c:pt idx="3399">
                  <c:v>7.9501719474792401</c:v>
                </c:pt>
                <c:pt idx="3400">
                  <c:v>7.9520277976989702</c:v>
                </c:pt>
                <c:pt idx="3401">
                  <c:v>7.9540309906005797</c:v>
                </c:pt>
                <c:pt idx="3402">
                  <c:v>7.9551362991332999</c:v>
                </c:pt>
                <c:pt idx="3403">
                  <c:v>7.95737504959106</c:v>
                </c:pt>
                <c:pt idx="3404">
                  <c:v>7.9580559730529696</c:v>
                </c:pt>
                <c:pt idx="3405">
                  <c:v>7.9587831497192303</c:v>
                </c:pt>
                <c:pt idx="3406">
                  <c:v>7.9610643386840803</c:v>
                </c:pt>
                <c:pt idx="3407">
                  <c:v>7.9632205963134703</c:v>
                </c:pt>
                <c:pt idx="3408">
                  <c:v>7.9653167724609304</c:v>
                </c:pt>
                <c:pt idx="3409">
                  <c:v>7.9661593437194798</c:v>
                </c:pt>
                <c:pt idx="3410">
                  <c:v>7.96683597564697</c:v>
                </c:pt>
                <c:pt idx="3411">
                  <c:v>7.9672880172729403</c:v>
                </c:pt>
                <c:pt idx="3412">
                  <c:v>7.9692935943603498</c:v>
                </c:pt>
                <c:pt idx="3413">
                  <c:v>7.9715151786804102</c:v>
                </c:pt>
                <c:pt idx="3414">
                  <c:v>7.9735174179077104</c:v>
                </c:pt>
                <c:pt idx="3415">
                  <c:v>7.9758567810058496</c:v>
                </c:pt>
                <c:pt idx="3416">
                  <c:v>7.9768943786620996</c:v>
                </c:pt>
                <c:pt idx="3417">
                  <c:v>7.97843313217163</c:v>
                </c:pt>
                <c:pt idx="3418">
                  <c:v>7.9792113304138104</c:v>
                </c:pt>
                <c:pt idx="3419">
                  <c:v>7.9813451766967702</c:v>
                </c:pt>
                <c:pt idx="3420">
                  <c:v>7.9825844764709402</c:v>
                </c:pt>
                <c:pt idx="3421">
                  <c:v>7.985773563385</c:v>
                </c:pt>
                <c:pt idx="3422">
                  <c:v>7.9875588417053196</c:v>
                </c:pt>
                <c:pt idx="3423">
                  <c:v>7.9885187149047798</c:v>
                </c:pt>
                <c:pt idx="3424">
                  <c:v>7.9900984764099103</c:v>
                </c:pt>
                <c:pt idx="3425">
                  <c:v>7.9921665191650302</c:v>
                </c:pt>
                <c:pt idx="3426">
                  <c:v>7.9942336082458398</c:v>
                </c:pt>
                <c:pt idx="3427">
                  <c:v>7.9954423904418901</c:v>
                </c:pt>
                <c:pt idx="3428">
                  <c:v>7.9970035552978498</c:v>
                </c:pt>
                <c:pt idx="3429">
                  <c:v>7.9965848922729403</c:v>
                </c:pt>
                <c:pt idx="3430">
                  <c:v>7.9973368644714302</c:v>
                </c:pt>
                <c:pt idx="3431">
                  <c:v>7.9990687370300204</c:v>
                </c:pt>
                <c:pt idx="3432">
                  <c:v>7.9999580383300701</c:v>
                </c:pt>
                <c:pt idx="3433">
                  <c:v>8.0002117156982404</c:v>
                </c:pt>
                <c:pt idx="3434">
                  <c:v>8.0002145767211896</c:v>
                </c:pt>
                <c:pt idx="3435">
                  <c:v>8.0007219314575106</c:v>
                </c:pt>
                <c:pt idx="3436">
                  <c:v>8.0017452239990199</c:v>
                </c:pt>
                <c:pt idx="3437">
                  <c:v>8.0034399032592702</c:v>
                </c:pt>
                <c:pt idx="3438">
                  <c:v>8.0041141510009695</c:v>
                </c:pt>
                <c:pt idx="3439">
                  <c:v>8.0060768127441406</c:v>
                </c:pt>
                <c:pt idx="3440">
                  <c:v>8.0079469680786097</c:v>
                </c:pt>
                <c:pt idx="3441">
                  <c:v>8.0086145401000906</c:v>
                </c:pt>
                <c:pt idx="3442">
                  <c:v>8.0092535018920792</c:v>
                </c:pt>
                <c:pt idx="3443">
                  <c:v>8.0095739364624006</c:v>
                </c:pt>
                <c:pt idx="3444">
                  <c:v>8.0114517211913991</c:v>
                </c:pt>
                <c:pt idx="3445">
                  <c:v>8.0128288269042898</c:v>
                </c:pt>
                <c:pt idx="3446">
                  <c:v>8.0137300491333008</c:v>
                </c:pt>
                <c:pt idx="3447">
                  <c:v>8.0133886337280202</c:v>
                </c:pt>
                <c:pt idx="3448">
                  <c:v>8.0142650604247994</c:v>
                </c:pt>
                <c:pt idx="3449">
                  <c:v>8.0146589279174805</c:v>
                </c:pt>
                <c:pt idx="3450">
                  <c:v>8.0146408081054599</c:v>
                </c:pt>
                <c:pt idx="3451">
                  <c:v>8.0146770477294904</c:v>
                </c:pt>
                <c:pt idx="3452">
                  <c:v>8.0155649185180593</c:v>
                </c:pt>
                <c:pt idx="3453">
                  <c:v>8.0173139572143501</c:v>
                </c:pt>
                <c:pt idx="3454">
                  <c:v>8.0184345245361293</c:v>
                </c:pt>
                <c:pt idx="3455">
                  <c:v>8.0192613601684499</c:v>
                </c:pt>
                <c:pt idx="3456">
                  <c:v>8.0190505981445295</c:v>
                </c:pt>
                <c:pt idx="3457">
                  <c:v>8.0205087661743093</c:v>
                </c:pt>
                <c:pt idx="3458">
                  <c:v>8.0214090347290004</c:v>
                </c:pt>
                <c:pt idx="3459">
                  <c:v>8.0238885879516602</c:v>
                </c:pt>
                <c:pt idx="3460">
                  <c:v>8.0265016555786097</c:v>
                </c:pt>
                <c:pt idx="3461">
                  <c:v>8.0285606384277308</c:v>
                </c:pt>
                <c:pt idx="3462">
                  <c:v>8.0297145843505806</c:v>
                </c:pt>
                <c:pt idx="3463">
                  <c:v>8.0312290191650302</c:v>
                </c:pt>
                <c:pt idx="3464">
                  <c:v>8.0326738357543892</c:v>
                </c:pt>
                <c:pt idx="3465">
                  <c:v>8.0337800979614205</c:v>
                </c:pt>
                <c:pt idx="3466">
                  <c:v>8.0354595184326101</c:v>
                </c:pt>
                <c:pt idx="3467">
                  <c:v>8.0368633270263601</c:v>
                </c:pt>
                <c:pt idx="3468">
                  <c:v>8.0390968322753906</c:v>
                </c:pt>
                <c:pt idx="3469">
                  <c:v>8.0385036468505806</c:v>
                </c:pt>
                <c:pt idx="3470">
                  <c:v>8.0375576019287092</c:v>
                </c:pt>
                <c:pt idx="3471">
                  <c:v>8.0375814437866193</c:v>
                </c:pt>
                <c:pt idx="3472">
                  <c:v>8.0401334762573207</c:v>
                </c:pt>
                <c:pt idx="3473">
                  <c:v>8.0415019989013601</c:v>
                </c:pt>
                <c:pt idx="3474">
                  <c:v>8.0426893234252894</c:v>
                </c:pt>
                <c:pt idx="3475">
                  <c:v>8.0448331832885707</c:v>
                </c:pt>
                <c:pt idx="3476">
                  <c:v>8.0455999374389595</c:v>
                </c:pt>
                <c:pt idx="3477">
                  <c:v>8.0459833145141602</c:v>
                </c:pt>
                <c:pt idx="3478">
                  <c:v>8.0460586547851491</c:v>
                </c:pt>
                <c:pt idx="3479">
                  <c:v>8.0482025146484304</c:v>
                </c:pt>
                <c:pt idx="3480">
                  <c:v>8.0502290725708008</c:v>
                </c:pt>
                <c:pt idx="3481">
                  <c:v>8.05250644683837</c:v>
                </c:pt>
                <c:pt idx="3482">
                  <c:v>8.0531463623046804</c:v>
                </c:pt>
                <c:pt idx="3483">
                  <c:v>8.0547161102294904</c:v>
                </c:pt>
                <c:pt idx="3484">
                  <c:v>8.0558605194091708</c:v>
                </c:pt>
                <c:pt idx="3485">
                  <c:v>8.0560235977172798</c:v>
                </c:pt>
                <c:pt idx="3486">
                  <c:v>8.0571479797363192</c:v>
                </c:pt>
                <c:pt idx="3487">
                  <c:v>8.0594902038574201</c:v>
                </c:pt>
                <c:pt idx="3488">
                  <c:v>8.0615787506103498</c:v>
                </c:pt>
                <c:pt idx="3489">
                  <c:v>8.0626049041747994</c:v>
                </c:pt>
                <c:pt idx="3490">
                  <c:v>8.0637950897216708</c:v>
                </c:pt>
                <c:pt idx="3491">
                  <c:v>8.0633211135864205</c:v>
                </c:pt>
                <c:pt idx="3492">
                  <c:v>8.0648374557495099</c:v>
                </c:pt>
                <c:pt idx="3493">
                  <c:v>8.0657892227172798</c:v>
                </c:pt>
                <c:pt idx="3494">
                  <c:v>8.0662059783935494</c:v>
                </c:pt>
                <c:pt idx="3495">
                  <c:v>8.0679578781127894</c:v>
                </c:pt>
                <c:pt idx="3496">
                  <c:v>8.0713691711425692</c:v>
                </c:pt>
                <c:pt idx="3497">
                  <c:v>8.0742521286010707</c:v>
                </c:pt>
                <c:pt idx="3498">
                  <c:v>8.0763053894042898</c:v>
                </c:pt>
                <c:pt idx="3499">
                  <c:v>8.0789327621459908</c:v>
                </c:pt>
                <c:pt idx="3500">
                  <c:v>8.0816154479980398</c:v>
                </c:pt>
                <c:pt idx="3501">
                  <c:v>8.0863656997680593</c:v>
                </c:pt>
                <c:pt idx="3502">
                  <c:v>8.0894479751586896</c:v>
                </c:pt>
                <c:pt idx="3503">
                  <c:v>8.0924119949340803</c:v>
                </c:pt>
                <c:pt idx="3504">
                  <c:v>8.0955476760864205</c:v>
                </c:pt>
                <c:pt idx="3505">
                  <c:v>8.0978965759277308</c:v>
                </c:pt>
                <c:pt idx="3506">
                  <c:v>8.0990905761718697</c:v>
                </c:pt>
                <c:pt idx="3507">
                  <c:v>8.1005020141601491</c:v>
                </c:pt>
                <c:pt idx="3508">
                  <c:v>8.10237312316894</c:v>
                </c:pt>
                <c:pt idx="3509">
                  <c:v>8.1046037673950106</c:v>
                </c:pt>
                <c:pt idx="3510">
                  <c:v>8.1050386428833008</c:v>
                </c:pt>
                <c:pt idx="3511">
                  <c:v>8.1058912277221609</c:v>
                </c:pt>
                <c:pt idx="3512">
                  <c:v>8.1076917648315394</c:v>
                </c:pt>
                <c:pt idx="3513">
                  <c:v>8.1088829040527308</c:v>
                </c:pt>
                <c:pt idx="3514">
                  <c:v>8.1108007431030202</c:v>
                </c:pt>
                <c:pt idx="3515">
                  <c:v>8.1115646362304599</c:v>
                </c:pt>
                <c:pt idx="3516">
                  <c:v>8.1131114959716708</c:v>
                </c:pt>
                <c:pt idx="3517">
                  <c:v>8.1148204803466708</c:v>
                </c:pt>
                <c:pt idx="3518">
                  <c:v>8.1160402297973597</c:v>
                </c:pt>
                <c:pt idx="3519">
                  <c:v>8.1166276931762606</c:v>
                </c:pt>
                <c:pt idx="3520">
                  <c:v>8.1191053390502894</c:v>
                </c:pt>
                <c:pt idx="3521">
                  <c:v>8.1204528808593697</c:v>
                </c:pt>
                <c:pt idx="3522">
                  <c:v>8.1203918457031197</c:v>
                </c:pt>
                <c:pt idx="3523">
                  <c:v>8.1219358444213796</c:v>
                </c:pt>
                <c:pt idx="3524">
                  <c:v>8.1215667724609304</c:v>
                </c:pt>
                <c:pt idx="3525">
                  <c:v>8.1235332489013601</c:v>
                </c:pt>
                <c:pt idx="3526">
                  <c:v>8.1253118515014595</c:v>
                </c:pt>
                <c:pt idx="3527">
                  <c:v>8.1268663406371999</c:v>
                </c:pt>
                <c:pt idx="3528">
                  <c:v>8.1277256011962802</c:v>
                </c:pt>
                <c:pt idx="3529">
                  <c:v>8.1281375885009695</c:v>
                </c:pt>
                <c:pt idx="3530">
                  <c:v>8.1283826828002894</c:v>
                </c:pt>
                <c:pt idx="3531">
                  <c:v>8.1292953491210902</c:v>
                </c:pt>
                <c:pt idx="3532">
                  <c:v>8.1307430267333896</c:v>
                </c:pt>
                <c:pt idx="3533">
                  <c:v>8.1306028366088796</c:v>
                </c:pt>
                <c:pt idx="3534">
                  <c:v>8.1319761276245099</c:v>
                </c:pt>
                <c:pt idx="3535">
                  <c:v>8.1323099136352504</c:v>
                </c:pt>
                <c:pt idx="3536">
                  <c:v>8.1328458786010707</c:v>
                </c:pt>
                <c:pt idx="3537">
                  <c:v>8.1329774856567294</c:v>
                </c:pt>
                <c:pt idx="3538">
                  <c:v>8.1333503723144496</c:v>
                </c:pt>
                <c:pt idx="3539">
                  <c:v>8.1345787048339808</c:v>
                </c:pt>
                <c:pt idx="3540">
                  <c:v>8.1370630264282209</c:v>
                </c:pt>
                <c:pt idx="3541">
                  <c:v>8.1382246017456001</c:v>
                </c:pt>
                <c:pt idx="3542">
                  <c:v>8.1392364501953107</c:v>
                </c:pt>
                <c:pt idx="3543">
                  <c:v>8.1400699615478498</c:v>
                </c:pt>
                <c:pt idx="3544">
                  <c:v>8.1408767700195295</c:v>
                </c:pt>
                <c:pt idx="3545">
                  <c:v>8.1441125869750906</c:v>
                </c:pt>
                <c:pt idx="3546">
                  <c:v>8.1456918716430593</c:v>
                </c:pt>
                <c:pt idx="3547">
                  <c:v>8.1472978591918892</c:v>
                </c:pt>
                <c:pt idx="3548">
                  <c:v>8.1488695144653303</c:v>
                </c:pt>
                <c:pt idx="3549">
                  <c:v>8.1493310928344709</c:v>
                </c:pt>
                <c:pt idx="3550">
                  <c:v>8.14900302886962</c:v>
                </c:pt>
                <c:pt idx="3551">
                  <c:v>8.1503477096557599</c:v>
                </c:pt>
                <c:pt idx="3552">
                  <c:v>8.15107917785644</c:v>
                </c:pt>
                <c:pt idx="3553">
                  <c:v>8.1521806716918892</c:v>
                </c:pt>
                <c:pt idx="3554">
                  <c:v>8.1539077758788991</c:v>
                </c:pt>
                <c:pt idx="3555">
                  <c:v>8.1534337997436506</c:v>
                </c:pt>
                <c:pt idx="3556">
                  <c:v>8.1547031402587802</c:v>
                </c:pt>
                <c:pt idx="3557">
                  <c:v>8.15496826171875</c:v>
                </c:pt>
                <c:pt idx="3558">
                  <c:v>8.1555156707763601</c:v>
                </c:pt>
                <c:pt idx="3559">
                  <c:v>8.1572027206420792</c:v>
                </c:pt>
                <c:pt idx="3560">
                  <c:v>8.1596870422363192</c:v>
                </c:pt>
                <c:pt idx="3561">
                  <c:v>8.1601257324218697</c:v>
                </c:pt>
                <c:pt idx="3562">
                  <c:v>8.1605577468871999</c:v>
                </c:pt>
                <c:pt idx="3563">
                  <c:v>8.1614818572997994</c:v>
                </c:pt>
                <c:pt idx="3564">
                  <c:v>8.1630668640136701</c:v>
                </c:pt>
                <c:pt idx="3565">
                  <c:v>8.1640357971191406</c:v>
                </c:pt>
                <c:pt idx="3566">
                  <c:v>8.1641292572021396</c:v>
                </c:pt>
                <c:pt idx="3567">
                  <c:v>8.1647434234619105</c:v>
                </c:pt>
                <c:pt idx="3568">
                  <c:v>8.1665849685668892</c:v>
                </c:pt>
                <c:pt idx="3569">
                  <c:v>8.1684341430663991</c:v>
                </c:pt>
                <c:pt idx="3570">
                  <c:v>8.1690950393676705</c:v>
                </c:pt>
                <c:pt idx="3571">
                  <c:v>8.1696557998657209</c:v>
                </c:pt>
                <c:pt idx="3572">
                  <c:v>8.1716547012329102</c:v>
                </c:pt>
                <c:pt idx="3573">
                  <c:v>8.1740550994872994</c:v>
                </c:pt>
                <c:pt idx="3574">
                  <c:v>8.1756105422973597</c:v>
                </c:pt>
                <c:pt idx="3575">
                  <c:v>8.1765098571777308</c:v>
                </c:pt>
                <c:pt idx="3576">
                  <c:v>8.1780939102172798</c:v>
                </c:pt>
                <c:pt idx="3577">
                  <c:v>8.1807041168212802</c:v>
                </c:pt>
                <c:pt idx="3578">
                  <c:v>8.1823387145996005</c:v>
                </c:pt>
                <c:pt idx="3579">
                  <c:v>8.1837968826293892</c:v>
                </c:pt>
                <c:pt idx="3580">
                  <c:v>8.1849384307861293</c:v>
                </c:pt>
                <c:pt idx="3581">
                  <c:v>8.1865091323852504</c:v>
                </c:pt>
                <c:pt idx="3582">
                  <c:v>8.1884565353393501</c:v>
                </c:pt>
                <c:pt idx="3583">
                  <c:v>8.1910963058471609</c:v>
                </c:pt>
                <c:pt idx="3584">
                  <c:v>8.19195556640625</c:v>
                </c:pt>
                <c:pt idx="3585">
                  <c:v>8.1932001113891602</c:v>
                </c:pt>
                <c:pt idx="3586">
                  <c:v>8.1947813034057599</c:v>
                </c:pt>
                <c:pt idx="3587">
                  <c:v>8.1959419250488192</c:v>
                </c:pt>
                <c:pt idx="3588">
                  <c:v>8.1971521377563406</c:v>
                </c:pt>
                <c:pt idx="3589">
                  <c:v>8.1972961425781197</c:v>
                </c:pt>
                <c:pt idx="3590">
                  <c:v>8.1991386413574201</c:v>
                </c:pt>
                <c:pt idx="3591">
                  <c:v>8.2011537551879794</c:v>
                </c:pt>
                <c:pt idx="3592">
                  <c:v>8.2030830383300692</c:v>
                </c:pt>
                <c:pt idx="3593">
                  <c:v>8.2045078277587802</c:v>
                </c:pt>
                <c:pt idx="3594">
                  <c:v>8.2064619064331001</c:v>
                </c:pt>
                <c:pt idx="3595">
                  <c:v>8.2077550888061506</c:v>
                </c:pt>
                <c:pt idx="3596">
                  <c:v>8.2082462310790998</c:v>
                </c:pt>
                <c:pt idx="3597">
                  <c:v>8.2097492218017507</c:v>
                </c:pt>
                <c:pt idx="3598">
                  <c:v>8.2106885910034109</c:v>
                </c:pt>
                <c:pt idx="3599">
                  <c:v>8.2135858535766602</c:v>
                </c:pt>
                <c:pt idx="3600">
                  <c:v>8.2148685455322195</c:v>
                </c:pt>
                <c:pt idx="3601">
                  <c:v>8.2176084518432599</c:v>
                </c:pt>
                <c:pt idx="3602">
                  <c:v>8.2185115814208896</c:v>
                </c:pt>
                <c:pt idx="3603">
                  <c:v>8.2203121185302699</c:v>
                </c:pt>
                <c:pt idx="3604">
                  <c:v>8.2218885421752894</c:v>
                </c:pt>
                <c:pt idx="3605">
                  <c:v>8.2241582870483292</c:v>
                </c:pt>
                <c:pt idx="3606">
                  <c:v>8.2270145416259695</c:v>
                </c:pt>
                <c:pt idx="3607">
                  <c:v>8.2283344268798793</c:v>
                </c:pt>
                <c:pt idx="3608">
                  <c:v>8.2307329177856392</c:v>
                </c:pt>
                <c:pt idx="3609">
                  <c:v>8.2322845458984304</c:v>
                </c:pt>
                <c:pt idx="3610">
                  <c:v>8.2345476150512606</c:v>
                </c:pt>
                <c:pt idx="3611">
                  <c:v>8.2362718582153303</c:v>
                </c:pt>
                <c:pt idx="3612">
                  <c:v>8.2385711669921804</c:v>
                </c:pt>
                <c:pt idx="3613">
                  <c:v>8.2386560440063406</c:v>
                </c:pt>
                <c:pt idx="3614">
                  <c:v>8.2392072677612305</c:v>
                </c:pt>
                <c:pt idx="3615">
                  <c:v>8.2406864166259695</c:v>
                </c:pt>
                <c:pt idx="3616">
                  <c:v>8.2425794601440394</c:v>
                </c:pt>
                <c:pt idx="3617">
                  <c:v>8.2447757720947195</c:v>
                </c:pt>
                <c:pt idx="3618">
                  <c:v>8.2463912963867099</c:v>
                </c:pt>
                <c:pt idx="3619">
                  <c:v>8.24743556976318</c:v>
                </c:pt>
                <c:pt idx="3620">
                  <c:v>8.2479629516601491</c:v>
                </c:pt>
                <c:pt idx="3621">
                  <c:v>8.2491941452026296</c:v>
                </c:pt>
                <c:pt idx="3622">
                  <c:v>8.2495384216308505</c:v>
                </c:pt>
                <c:pt idx="3623">
                  <c:v>8.2515830993652308</c:v>
                </c:pt>
                <c:pt idx="3624">
                  <c:v>8.2531566619872994</c:v>
                </c:pt>
                <c:pt idx="3625">
                  <c:v>8.2552928924560494</c:v>
                </c:pt>
                <c:pt idx="3626">
                  <c:v>8.2565660476684499</c:v>
                </c:pt>
                <c:pt idx="3627">
                  <c:v>8.2567873001098597</c:v>
                </c:pt>
                <c:pt idx="3628">
                  <c:v>8.2573604583740199</c:v>
                </c:pt>
                <c:pt idx="3629">
                  <c:v>8.2587852478027308</c:v>
                </c:pt>
                <c:pt idx="3630">
                  <c:v>8.2612762451171804</c:v>
                </c:pt>
                <c:pt idx="3631">
                  <c:v>8.2618913650512606</c:v>
                </c:pt>
                <c:pt idx="3632">
                  <c:v>8.2628927230834908</c:v>
                </c:pt>
                <c:pt idx="3633">
                  <c:v>8.2624921798706001</c:v>
                </c:pt>
                <c:pt idx="3634">
                  <c:v>8.2629146575927699</c:v>
                </c:pt>
                <c:pt idx="3635">
                  <c:v>8.26252937316894</c:v>
                </c:pt>
                <c:pt idx="3636">
                  <c:v>8.2627601623535103</c:v>
                </c:pt>
                <c:pt idx="3637">
                  <c:v>8.2638816833496005</c:v>
                </c:pt>
                <c:pt idx="3638">
                  <c:v>8.2649030685424805</c:v>
                </c:pt>
                <c:pt idx="3639">
                  <c:v>8.2651290893554599</c:v>
                </c:pt>
                <c:pt idx="3640">
                  <c:v>8.2655982971191406</c:v>
                </c:pt>
                <c:pt idx="3641">
                  <c:v>8.2667045593261701</c:v>
                </c:pt>
                <c:pt idx="3642">
                  <c:v>8.2671794891357404</c:v>
                </c:pt>
                <c:pt idx="3643">
                  <c:v>8.26806545257568</c:v>
                </c:pt>
                <c:pt idx="3644">
                  <c:v>8.2695140838622994</c:v>
                </c:pt>
                <c:pt idx="3645">
                  <c:v>8.2714776992797798</c:v>
                </c:pt>
                <c:pt idx="3646">
                  <c:v>8.2733020782470703</c:v>
                </c:pt>
                <c:pt idx="3647">
                  <c:v>8.2752008438110298</c:v>
                </c:pt>
                <c:pt idx="3648">
                  <c:v>8.2759780883788991</c:v>
                </c:pt>
                <c:pt idx="3649">
                  <c:v>8.2777357101440394</c:v>
                </c:pt>
                <c:pt idx="3650">
                  <c:v>8.2800693511962802</c:v>
                </c:pt>
                <c:pt idx="3651">
                  <c:v>8.2811784744262606</c:v>
                </c:pt>
                <c:pt idx="3652">
                  <c:v>8.2826175689697195</c:v>
                </c:pt>
                <c:pt idx="3653">
                  <c:v>8.2839231491088796</c:v>
                </c:pt>
                <c:pt idx="3654">
                  <c:v>8.2858343124389595</c:v>
                </c:pt>
                <c:pt idx="3655">
                  <c:v>8.2875871658325106</c:v>
                </c:pt>
                <c:pt idx="3656">
                  <c:v>8.2880220413208008</c:v>
                </c:pt>
                <c:pt idx="3657">
                  <c:v>8.2877054214477504</c:v>
                </c:pt>
                <c:pt idx="3658">
                  <c:v>8.2889051437377894</c:v>
                </c:pt>
                <c:pt idx="3659">
                  <c:v>8.2892761230468697</c:v>
                </c:pt>
                <c:pt idx="3660">
                  <c:v>8.2874212265014595</c:v>
                </c:pt>
                <c:pt idx="3661">
                  <c:v>8.2875604629516602</c:v>
                </c:pt>
                <c:pt idx="3662">
                  <c:v>8.2899227142333896</c:v>
                </c:pt>
                <c:pt idx="3663">
                  <c:v>8.2921714782714808</c:v>
                </c:pt>
                <c:pt idx="3664">
                  <c:v>8.2927303314208896</c:v>
                </c:pt>
                <c:pt idx="3665">
                  <c:v>8.2934436798095703</c:v>
                </c:pt>
                <c:pt idx="3666">
                  <c:v>8.2949695587158203</c:v>
                </c:pt>
                <c:pt idx="3667">
                  <c:v>8.2975740432739205</c:v>
                </c:pt>
                <c:pt idx="3668">
                  <c:v>8.2993879318237305</c:v>
                </c:pt>
                <c:pt idx="3669">
                  <c:v>8.3003559112548793</c:v>
                </c:pt>
                <c:pt idx="3670">
                  <c:v>8.3028383255004794</c:v>
                </c:pt>
                <c:pt idx="3671">
                  <c:v>8.3047409057617099</c:v>
                </c:pt>
                <c:pt idx="3672">
                  <c:v>8.3041706085205007</c:v>
                </c:pt>
                <c:pt idx="3673">
                  <c:v>8.3046245574951101</c:v>
                </c:pt>
                <c:pt idx="3674">
                  <c:v>8.3055353164672798</c:v>
                </c:pt>
                <c:pt idx="3675">
                  <c:v>8.3061437606811506</c:v>
                </c:pt>
                <c:pt idx="3676">
                  <c:v>8.3063602447509695</c:v>
                </c:pt>
                <c:pt idx="3677">
                  <c:v>8.3073062896728498</c:v>
                </c:pt>
                <c:pt idx="3678">
                  <c:v>8.3084697723388601</c:v>
                </c:pt>
                <c:pt idx="3679">
                  <c:v>8.3101015090942294</c:v>
                </c:pt>
                <c:pt idx="3680">
                  <c:v>8.3112020492553693</c:v>
                </c:pt>
                <c:pt idx="3681">
                  <c:v>8.3127050399780202</c:v>
                </c:pt>
                <c:pt idx="3682">
                  <c:v>8.3151111602783203</c:v>
                </c:pt>
                <c:pt idx="3683">
                  <c:v>8.31658935546875</c:v>
                </c:pt>
                <c:pt idx="3684">
                  <c:v>8.3177537918090803</c:v>
                </c:pt>
                <c:pt idx="3685">
                  <c:v>8.3194894790649396</c:v>
                </c:pt>
                <c:pt idx="3686">
                  <c:v>8.3207149505615199</c:v>
                </c:pt>
                <c:pt idx="3687">
                  <c:v>8.3222236633300692</c:v>
                </c:pt>
                <c:pt idx="3688">
                  <c:v>8.3233947753906197</c:v>
                </c:pt>
                <c:pt idx="3689">
                  <c:v>8.3248882293701101</c:v>
                </c:pt>
                <c:pt idx="3690">
                  <c:v>8.3257770538330007</c:v>
                </c:pt>
                <c:pt idx="3691">
                  <c:v>8.32716464996337</c:v>
                </c:pt>
                <c:pt idx="3692">
                  <c:v>8.3280992507934499</c:v>
                </c:pt>
                <c:pt idx="3693">
                  <c:v>8.3300733566284109</c:v>
                </c:pt>
                <c:pt idx="3694">
                  <c:v>8.3323698043823207</c:v>
                </c:pt>
                <c:pt idx="3695">
                  <c:v>8.3336982727050692</c:v>
                </c:pt>
                <c:pt idx="3696">
                  <c:v>8.3359441757202095</c:v>
                </c:pt>
                <c:pt idx="3697">
                  <c:v>8.3375606536865199</c:v>
                </c:pt>
                <c:pt idx="3698">
                  <c:v>8.3386821746826101</c:v>
                </c:pt>
                <c:pt idx="3699">
                  <c:v>8.3405227661132795</c:v>
                </c:pt>
                <c:pt idx="3700">
                  <c:v>8.3437328338622994</c:v>
                </c:pt>
                <c:pt idx="3701">
                  <c:v>8.3454256057739205</c:v>
                </c:pt>
                <c:pt idx="3702">
                  <c:v>8.3491106033325106</c:v>
                </c:pt>
                <c:pt idx="3703">
                  <c:v>8.3509588241577095</c:v>
                </c:pt>
                <c:pt idx="3704">
                  <c:v>8.3521909713745099</c:v>
                </c:pt>
                <c:pt idx="3705">
                  <c:v>8.3546981811523402</c:v>
                </c:pt>
                <c:pt idx="3706">
                  <c:v>8.3565216064453107</c:v>
                </c:pt>
                <c:pt idx="3707">
                  <c:v>8.3576812744140607</c:v>
                </c:pt>
                <c:pt idx="3708">
                  <c:v>8.3601579666137606</c:v>
                </c:pt>
                <c:pt idx="3709">
                  <c:v>8.3614645004272408</c:v>
                </c:pt>
                <c:pt idx="3710">
                  <c:v>8.3629274368286097</c:v>
                </c:pt>
                <c:pt idx="3711">
                  <c:v>8.3654069900512606</c:v>
                </c:pt>
                <c:pt idx="3712">
                  <c:v>8.3649749755859304</c:v>
                </c:pt>
                <c:pt idx="3713">
                  <c:v>8.3670244216918892</c:v>
                </c:pt>
                <c:pt idx="3714">
                  <c:v>8.3697643280029208</c:v>
                </c:pt>
                <c:pt idx="3715">
                  <c:v>8.3720130920410103</c:v>
                </c:pt>
                <c:pt idx="3716">
                  <c:v>8.3736181259155202</c:v>
                </c:pt>
                <c:pt idx="3717">
                  <c:v>8.3746662139892507</c:v>
                </c:pt>
                <c:pt idx="3718">
                  <c:v>8.37617683410644</c:v>
                </c:pt>
                <c:pt idx="3719">
                  <c:v>8.3791017532348597</c:v>
                </c:pt>
                <c:pt idx="3720">
                  <c:v>8.3810911178588796</c:v>
                </c:pt>
                <c:pt idx="3721">
                  <c:v>8.3815488815307599</c:v>
                </c:pt>
                <c:pt idx="3722">
                  <c:v>8.3827276229858292</c:v>
                </c:pt>
                <c:pt idx="3723">
                  <c:v>8.3822746276855398</c:v>
                </c:pt>
                <c:pt idx="3724">
                  <c:v>8.3831787109375</c:v>
                </c:pt>
                <c:pt idx="3725">
                  <c:v>8.38329982757568</c:v>
                </c:pt>
                <c:pt idx="3726">
                  <c:v>8.3835725784301705</c:v>
                </c:pt>
                <c:pt idx="3727">
                  <c:v>8.3848619461059499</c:v>
                </c:pt>
                <c:pt idx="3728">
                  <c:v>8.3850402832031197</c:v>
                </c:pt>
                <c:pt idx="3729">
                  <c:v>8.3850297927856392</c:v>
                </c:pt>
                <c:pt idx="3730">
                  <c:v>8.3856248855590803</c:v>
                </c:pt>
                <c:pt idx="3731">
                  <c:v>8.3855133056640607</c:v>
                </c:pt>
                <c:pt idx="3732">
                  <c:v>8.3866271972656197</c:v>
                </c:pt>
                <c:pt idx="3733">
                  <c:v>8.3876371383666903</c:v>
                </c:pt>
                <c:pt idx="3734">
                  <c:v>8.3878822326660103</c:v>
                </c:pt>
                <c:pt idx="3735">
                  <c:v>8.3883247375488192</c:v>
                </c:pt>
                <c:pt idx="3736">
                  <c:v>8.3895816802978498</c:v>
                </c:pt>
                <c:pt idx="3737">
                  <c:v>8.3908414840698207</c:v>
                </c:pt>
                <c:pt idx="3738">
                  <c:v>8.3928918838500906</c:v>
                </c:pt>
                <c:pt idx="3739">
                  <c:v>8.3936529159545792</c:v>
                </c:pt>
                <c:pt idx="3740">
                  <c:v>8.3939113616943306</c:v>
                </c:pt>
                <c:pt idx="3741">
                  <c:v>8.3957366943359304</c:v>
                </c:pt>
                <c:pt idx="3742">
                  <c:v>8.3971385955810494</c:v>
                </c:pt>
                <c:pt idx="3743">
                  <c:v>8.3979988098144496</c:v>
                </c:pt>
                <c:pt idx="3744">
                  <c:v>8.3982763290405202</c:v>
                </c:pt>
                <c:pt idx="3745">
                  <c:v>8.3984718322753906</c:v>
                </c:pt>
                <c:pt idx="3746">
                  <c:v>8.3990192413330007</c:v>
                </c:pt>
                <c:pt idx="3747">
                  <c:v>8.3985319137573207</c:v>
                </c:pt>
                <c:pt idx="3748">
                  <c:v>8.3988494873046804</c:v>
                </c:pt>
                <c:pt idx="3749">
                  <c:v>8.3999290466308505</c:v>
                </c:pt>
                <c:pt idx="3750">
                  <c:v>8.3998832702636701</c:v>
                </c:pt>
                <c:pt idx="3751">
                  <c:v>8.3996868133544904</c:v>
                </c:pt>
                <c:pt idx="3752">
                  <c:v>8.3989524841308505</c:v>
                </c:pt>
                <c:pt idx="3753">
                  <c:v>8.39935302734375</c:v>
                </c:pt>
                <c:pt idx="3754">
                  <c:v>8.4010229110717702</c:v>
                </c:pt>
                <c:pt idx="3755">
                  <c:v>8.4020051956176705</c:v>
                </c:pt>
                <c:pt idx="3756">
                  <c:v>8.4024810791015607</c:v>
                </c:pt>
                <c:pt idx="3757">
                  <c:v>8.4051380157470703</c:v>
                </c:pt>
                <c:pt idx="3758">
                  <c:v>8.4055471420287997</c:v>
                </c:pt>
                <c:pt idx="3759">
                  <c:v>8.40661525726318</c:v>
                </c:pt>
                <c:pt idx="3760">
                  <c:v>8.4072055816650302</c:v>
                </c:pt>
                <c:pt idx="3761">
                  <c:v>8.4080724716186506</c:v>
                </c:pt>
                <c:pt idx="3762">
                  <c:v>8.4097652435302699</c:v>
                </c:pt>
                <c:pt idx="3763">
                  <c:v>8.4122266769409109</c:v>
                </c:pt>
                <c:pt idx="3764">
                  <c:v>8.4134025573730398</c:v>
                </c:pt>
                <c:pt idx="3765">
                  <c:v>8.4140405654907209</c:v>
                </c:pt>
                <c:pt idx="3766">
                  <c:v>8.4142961502075106</c:v>
                </c:pt>
                <c:pt idx="3767">
                  <c:v>8.4142847061157209</c:v>
                </c:pt>
                <c:pt idx="3768">
                  <c:v>8.41633796691894</c:v>
                </c:pt>
                <c:pt idx="3769">
                  <c:v>8.4168281555175692</c:v>
                </c:pt>
                <c:pt idx="3770">
                  <c:v>8.4183387756347603</c:v>
                </c:pt>
                <c:pt idx="3771">
                  <c:v>8.4200563430786097</c:v>
                </c:pt>
                <c:pt idx="3772">
                  <c:v>8.4218807220458896</c:v>
                </c:pt>
                <c:pt idx="3773">
                  <c:v>8.4231824874877894</c:v>
                </c:pt>
                <c:pt idx="3774">
                  <c:v>8.4235267639160103</c:v>
                </c:pt>
                <c:pt idx="3775">
                  <c:v>8.4258213043212802</c:v>
                </c:pt>
                <c:pt idx="3776">
                  <c:v>8.4284591674804599</c:v>
                </c:pt>
                <c:pt idx="3777">
                  <c:v>8.4300861358642507</c:v>
                </c:pt>
                <c:pt idx="3778">
                  <c:v>8.4303312301635707</c:v>
                </c:pt>
                <c:pt idx="3779">
                  <c:v>8.4309234619140607</c:v>
                </c:pt>
                <c:pt idx="3780">
                  <c:v>8.4325838088989205</c:v>
                </c:pt>
                <c:pt idx="3781">
                  <c:v>8.4346923828125</c:v>
                </c:pt>
                <c:pt idx="3782">
                  <c:v>8.4360494613647408</c:v>
                </c:pt>
                <c:pt idx="3783">
                  <c:v>8.4368391036987305</c:v>
                </c:pt>
                <c:pt idx="3784">
                  <c:v>8.4380292892456001</c:v>
                </c:pt>
                <c:pt idx="3785">
                  <c:v>8.4385824203491193</c:v>
                </c:pt>
                <c:pt idx="3786">
                  <c:v>8.4406480789184499</c:v>
                </c:pt>
                <c:pt idx="3787">
                  <c:v>8.4423093795776296</c:v>
                </c:pt>
                <c:pt idx="3788">
                  <c:v>8.4440641403198207</c:v>
                </c:pt>
                <c:pt idx="3789">
                  <c:v>8.4451780319213796</c:v>
                </c:pt>
                <c:pt idx="3790">
                  <c:v>8.4458189010620099</c:v>
                </c:pt>
                <c:pt idx="3791">
                  <c:v>8.4462738037109304</c:v>
                </c:pt>
                <c:pt idx="3792">
                  <c:v>8.4479436874389595</c:v>
                </c:pt>
                <c:pt idx="3793">
                  <c:v>8.4502506256103498</c:v>
                </c:pt>
                <c:pt idx="3794">
                  <c:v>8.4533300399780202</c:v>
                </c:pt>
                <c:pt idx="3795">
                  <c:v>8.4551172256469709</c:v>
                </c:pt>
                <c:pt idx="3796">
                  <c:v>8.4569511413574201</c:v>
                </c:pt>
                <c:pt idx="3797">
                  <c:v>8.4590215682983292</c:v>
                </c:pt>
                <c:pt idx="3798">
                  <c:v>8.4609127044677699</c:v>
                </c:pt>
                <c:pt idx="3799">
                  <c:v>8.4644680023193306</c:v>
                </c:pt>
                <c:pt idx="3800">
                  <c:v>8.4671754837036097</c:v>
                </c:pt>
                <c:pt idx="3801">
                  <c:v>8.4687709808349592</c:v>
                </c:pt>
                <c:pt idx="3802">
                  <c:v>8.4701213836669904</c:v>
                </c:pt>
                <c:pt idx="3803">
                  <c:v>8.4701652526855398</c:v>
                </c:pt>
                <c:pt idx="3804">
                  <c:v>8.4710836410522408</c:v>
                </c:pt>
                <c:pt idx="3805">
                  <c:v>8.4736080169677699</c:v>
                </c:pt>
                <c:pt idx="3806">
                  <c:v>8.4752473831176705</c:v>
                </c:pt>
                <c:pt idx="3807">
                  <c:v>8.4758663177490199</c:v>
                </c:pt>
                <c:pt idx="3808">
                  <c:v>8.4778165817260707</c:v>
                </c:pt>
                <c:pt idx="3809">
                  <c:v>8.4793281555175692</c:v>
                </c:pt>
                <c:pt idx="3810">
                  <c:v>8.4811954498290998</c:v>
                </c:pt>
                <c:pt idx="3811">
                  <c:v>8.4835739135742099</c:v>
                </c:pt>
                <c:pt idx="3812">
                  <c:v>8.4852437973022408</c:v>
                </c:pt>
                <c:pt idx="3813">
                  <c:v>8.4874639511108292</c:v>
                </c:pt>
                <c:pt idx="3814">
                  <c:v>8.4882917404174805</c:v>
                </c:pt>
                <c:pt idx="3815">
                  <c:v>8.4894008636474592</c:v>
                </c:pt>
                <c:pt idx="3816">
                  <c:v>8.4893617630004794</c:v>
                </c:pt>
                <c:pt idx="3817">
                  <c:v>8.4901390075683505</c:v>
                </c:pt>
                <c:pt idx="3818">
                  <c:v>8.4913415908813406</c:v>
                </c:pt>
                <c:pt idx="3819">
                  <c:v>8.4915342330932599</c:v>
                </c:pt>
                <c:pt idx="3820">
                  <c:v>8.4924898147583008</c:v>
                </c:pt>
                <c:pt idx="3821">
                  <c:v>8.4923486709594709</c:v>
                </c:pt>
                <c:pt idx="3822">
                  <c:v>8.4930076599121005</c:v>
                </c:pt>
                <c:pt idx="3823">
                  <c:v>8.4943294525146396</c:v>
                </c:pt>
                <c:pt idx="3824">
                  <c:v>8.4965343475341708</c:v>
                </c:pt>
                <c:pt idx="3825">
                  <c:v>8.4967136383056605</c:v>
                </c:pt>
                <c:pt idx="3826">
                  <c:v>8.4986038208007795</c:v>
                </c:pt>
                <c:pt idx="3827">
                  <c:v>8.5007791519165004</c:v>
                </c:pt>
                <c:pt idx="3828">
                  <c:v>8.5009002685546804</c:v>
                </c:pt>
                <c:pt idx="3829">
                  <c:v>8.5016841888427699</c:v>
                </c:pt>
                <c:pt idx="3830">
                  <c:v>8.5010757446288991</c:v>
                </c:pt>
                <c:pt idx="3831">
                  <c:v>8.5019302368163991</c:v>
                </c:pt>
                <c:pt idx="3832">
                  <c:v>8.5023002624511701</c:v>
                </c:pt>
                <c:pt idx="3833">
                  <c:v>8.5026311874389595</c:v>
                </c:pt>
                <c:pt idx="3834">
                  <c:v>8.5034904479980398</c:v>
                </c:pt>
                <c:pt idx="3835">
                  <c:v>8.5038805007934499</c:v>
                </c:pt>
                <c:pt idx="3836">
                  <c:v>8.5032720565795792</c:v>
                </c:pt>
                <c:pt idx="3837">
                  <c:v>8.5045013427734304</c:v>
                </c:pt>
                <c:pt idx="3838">
                  <c:v>8.5060672760009695</c:v>
                </c:pt>
                <c:pt idx="3839">
                  <c:v>8.5067520141601491</c:v>
                </c:pt>
                <c:pt idx="3840">
                  <c:v>8.5089111328125</c:v>
                </c:pt>
                <c:pt idx="3841">
                  <c:v>8.5093326568603498</c:v>
                </c:pt>
                <c:pt idx="3842">
                  <c:v>8.5109558105468697</c:v>
                </c:pt>
                <c:pt idx="3843">
                  <c:v>8.5131969451904208</c:v>
                </c:pt>
                <c:pt idx="3844">
                  <c:v>8.5134601593017507</c:v>
                </c:pt>
                <c:pt idx="3845">
                  <c:v>8.5147666931152308</c:v>
                </c:pt>
                <c:pt idx="3846">
                  <c:v>8.5166358947753906</c:v>
                </c:pt>
                <c:pt idx="3847">
                  <c:v>8.5173921585083008</c:v>
                </c:pt>
                <c:pt idx="3848">
                  <c:v>8.5189952850341708</c:v>
                </c:pt>
                <c:pt idx="3849">
                  <c:v>8.5203962326049805</c:v>
                </c:pt>
                <c:pt idx="3850">
                  <c:v>8.5204076766967702</c:v>
                </c:pt>
                <c:pt idx="3851">
                  <c:v>8.5217990875244105</c:v>
                </c:pt>
                <c:pt idx="3852">
                  <c:v>8.5236339569091708</c:v>
                </c:pt>
                <c:pt idx="3853">
                  <c:v>8.5242280960083008</c:v>
                </c:pt>
                <c:pt idx="3854">
                  <c:v>8.5256118774413991</c:v>
                </c:pt>
                <c:pt idx="3855">
                  <c:v>8.5263700485229403</c:v>
                </c:pt>
                <c:pt idx="3856">
                  <c:v>8.5259580612182599</c:v>
                </c:pt>
                <c:pt idx="3857">
                  <c:v>8.5261049270629794</c:v>
                </c:pt>
                <c:pt idx="3858">
                  <c:v>8.5263738632202095</c:v>
                </c:pt>
                <c:pt idx="3859">
                  <c:v>8.5274591445922798</c:v>
                </c:pt>
                <c:pt idx="3860">
                  <c:v>8.5287723541259695</c:v>
                </c:pt>
                <c:pt idx="3861">
                  <c:v>8.5299196243286097</c:v>
                </c:pt>
                <c:pt idx="3862">
                  <c:v>8.5309772491455007</c:v>
                </c:pt>
                <c:pt idx="3863">
                  <c:v>8.53106594085693</c:v>
                </c:pt>
                <c:pt idx="3864">
                  <c:v>8.5308628082275302</c:v>
                </c:pt>
                <c:pt idx="3865">
                  <c:v>8.5309791564941406</c:v>
                </c:pt>
                <c:pt idx="3866">
                  <c:v>8.5323934555053693</c:v>
                </c:pt>
                <c:pt idx="3867">
                  <c:v>8.5320835113525302</c:v>
                </c:pt>
                <c:pt idx="3868">
                  <c:v>8.5332794189453107</c:v>
                </c:pt>
                <c:pt idx="3869">
                  <c:v>8.5337619781494105</c:v>
                </c:pt>
                <c:pt idx="3870">
                  <c:v>8.5344076156616193</c:v>
                </c:pt>
                <c:pt idx="3871">
                  <c:v>8.5346412658691406</c:v>
                </c:pt>
                <c:pt idx="3872">
                  <c:v>8.5347404479980398</c:v>
                </c:pt>
                <c:pt idx="3873">
                  <c:v>8.5353946685790998</c:v>
                </c:pt>
                <c:pt idx="3874">
                  <c:v>8.5362119674682599</c:v>
                </c:pt>
                <c:pt idx="3875">
                  <c:v>8.5369482040405202</c:v>
                </c:pt>
                <c:pt idx="3876">
                  <c:v>8.5379915237426705</c:v>
                </c:pt>
                <c:pt idx="3877">
                  <c:v>8.5406608581542898</c:v>
                </c:pt>
                <c:pt idx="3878">
                  <c:v>8.5407457351684499</c:v>
                </c:pt>
                <c:pt idx="3879">
                  <c:v>8.5408754348754794</c:v>
                </c:pt>
                <c:pt idx="3880">
                  <c:v>8.5408449172973597</c:v>
                </c:pt>
                <c:pt idx="3881">
                  <c:v>8.5421390533447195</c:v>
                </c:pt>
                <c:pt idx="3882">
                  <c:v>8.5431108474731392</c:v>
                </c:pt>
                <c:pt idx="3883">
                  <c:v>8.54475498199462</c:v>
                </c:pt>
                <c:pt idx="3884">
                  <c:v>8.5461626052856392</c:v>
                </c:pt>
                <c:pt idx="3885">
                  <c:v>8.5479164123535103</c:v>
                </c:pt>
                <c:pt idx="3886">
                  <c:v>8.5492420196533203</c:v>
                </c:pt>
                <c:pt idx="3887">
                  <c:v>8.5492076873779208</c:v>
                </c:pt>
                <c:pt idx="3888">
                  <c:v>8.5504226684570295</c:v>
                </c:pt>
                <c:pt idx="3889">
                  <c:v>8.5519742965698207</c:v>
                </c:pt>
                <c:pt idx="3890">
                  <c:v>8.5543746948242099</c:v>
                </c:pt>
                <c:pt idx="3891">
                  <c:v>8.5552997589111293</c:v>
                </c:pt>
                <c:pt idx="3892">
                  <c:v>8.5558605194091708</c:v>
                </c:pt>
                <c:pt idx="3893">
                  <c:v>8.5568542480468697</c:v>
                </c:pt>
                <c:pt idx="3894">
                  <c:v>8.5581502914428693</c:v>
                </c:pt>
                <c:pt idx="3895">
                  <c:v>8.5596599578857404</c:v>
                </c:pt>
                <c:pt idx="3896">
                  <c:v>8.5598812103271396</c:v>
                </c:pt>
                <c:pt idx="3897">
                  <c:v>8.5616683959960902</c:v>
                </c:pt>
                <c:pt idx="3898">
                  <c:v>8.5636253356933505</c:v>
                </c:pt>
                <c:pt idx="3899">
                  <c:v>8.5649776458740199</c:v>
                </c:pt>
                <c:pt idx="3900">
                  <c:v>8.5666275024413991</c:v>
                </c:pt>
                <c:pt idx="3901">
                  <c:v>8.5689144134521396</c:v>
                </c:pt>
                <c:pt idx="3902">
                  <c:v>8.5718450546264595</c:v>
                </c:pt>
                <c:pt idx="3903">
                  <c:v>8.5730285644531197</c:v>
                </c:pt>
                <c:pt idx="3904">
                  <c:v>8.5742511749267507</c:v>
                </c:pt>
                <c:pt idx="3905">
                  <c:v>8.5759868621826101</c:v>
                </c:pt>
                <c:pt idx="3906">
                  <c:v>8.5785923004150302</c:v>
                </c:pt>
                <c:pt idx="3907">
                  <c:v>8.5802421569824201</c:v>
                </c:pt>
                <c:pt idx="3908">
                  <c:v>8.5811462402343697</c:v>
                </c:pt>
                <c:pt idx="3909">
                  <c:v>8.5828504562377894</c:v>
                </c:pt>
                <c:pt idx="3910">
                  <c:v>8.5844869613647408</c:v>
                </c:pt>
                <c:pt idx="3911">
                  <c:v>8.5857334136962802</c:v>
                </c:pt>
                <c:pt idx="3912">
                  <c:v>8.5870752334594709</c:v>
                </c:pt>
                <c:pt idx="3913">
                  <c:v>8.58876132965087</c:v>
                </c:pt>
                <c:pt idx="3914">
                  <c:v>8.5901689529418892</c:v>
                </c:pt>
                <c:pt idx="3915">
                  <c:v>8.5910902023315394</c:v>
                </c:pt>
                <c:pt idx="3916">
                  <c:v>8.5926895141601491</c:v>
                </c:pt>
                <c:pt idx="3917">
                  <c:v>8.5945043563842702</c:v>
                </c:pt>
                <c:pt idx="3918">
                  <c:v>8.5963506698608292</c:v>
                </c:pt>
                <c:pt idx="3919">
                  <c:v>8.5975208282470703</c:v>
                </c:pt>
                <c:pt idx="3920">
                  <c:v>8.5987501144409109</c:v>
                </c:pt>
                <c:pt idx="3921">
                  <c:v>8.5992746353149396</c:v>
                </c:pt>
                <c:pt idx="3922">
                  <c:v>8.5989646911621005</c:v>
                </c:pt>
                <c:pt idx="3923">
                  <c:v>8.5994701385497994</c:v>
                </c:pt>
                <c:pt idx="3924">
                  <c:v>8.6002712249755806</c:v>
                </c:pt>
                <c:pt idx="3925">
                  <c:v>8.6015291213989205</c:v>
                </c:pt>
                <c:pt idx="3926">
                  <c:v>8.6017589569091708</c:v>
                </c:pt>
                <c:pt idx="3927">
                  <c:v>8.6011562347412092</c:v>
                </c:pt>
                <c:pt idx="3928">
                  <c:v>8.6015310287475497</c:v>
                </c:pt>
                <c:pt idx="3929">
                  <c:v>8.6024379730224592</c:v>
                </c:pt>
                <c:pt idx="3930">
                  <c:v>8.6021394729614205</c:v>
                </c:pt>
                <c:pt idx="3931">
                  <c:v>8.6028356552124006</c:v>
                </c:pt>
                <c:pt idx="3932">
                  <c:v>8.6021842956542898</c:v>
                </c:pt>
                <c:pt idx="3933">
                  <c:v>8.6018295288085902</c:v>
                </c:pt>
                <c:pt idx="3934">
                  <c:v>8.6026229858398402</c:v>
                </c:pt>
                <c:pt idx="3935">
                  <c:v>8.603271484375</c:v>
                </c:pt>
                <c:pt idx="3936">
                  <c:v>8.6033296585083008</c:v>
                </c:pt>
                <c:pt idx="3937">
                  <c:v>8.6046199798583896</c:v>
                </c:pt>
                <c:pt idx="3938">
                  <c:v>8.6049938201904208</c:v>
                </c:pt>
                <c:pt idx="3939">
                  <c:v>8.6064224243163991</c:v>
                </c:pt>
                <c:pt idx="3940">
                  <c:v>8.6072196960449201</c:v>
                </c:pt>
                <c:pt idx="3941">
                  <c:v>8.6077795028686506</c:v>
                </c:pt>
                <c:pt idx="3942">
                  <c:v>8.6084794998168892</c:v>
                </c:pt>
                <c:pt idx="3943">
                  <c:v>8.60980129241943</c:v>
                </c:pt>
                <c:pt idx="3944">
                  <c:v>8.6095638275146396</c:v>
                </c:pt>
                <c:pt idx="3945">
                  <c:v>8.6096296310424805</c:v>
                </c:pt>
                <c:pt idx="3946">
                  <c:v>8.6109666824340803</c:v>
                </c:pt>
                <c:pt idx="3947">
                  <c:v>8.6113023757934499</c:v>
                </c:pt>
                <c:pt idx="3948">
                  <c:v>8.6112413406371999</c:v>
                </c:pt>
                <c:pt idx="3949">
                  <c:v>8.6114244461059499</c:v>
                </c:pt>
                <c:pt idx="3950">
                  <c:v>8.6123466491699201</c:v>
                </c:pt>
                <c:pt idx="3951">
                  <c:v>8.6130027770996005</c:v>
                </c:pt>
                <c:pt idx="3952">
                  <c:v>8.6146860122680593</c:v>
                </c:pt>
                <c:pt idx="3953">
                  <c:v>8.6156044006347603</c:v>
                </c:pt>
                <c:pt idx="3954">
                  <c:v>8.6173372268676705</c:v>
                </c:pt>
                <c:pt idx="3955">
                  <c:v>8.61763095855712</c:v>
                </c:pt>
                <c:pt idx="3956">
                  <c:v>8.6186037063598597</c:v>
                </c:pt>
                <c:pt idx="3957">
                  <c:v>8.6197443008422798</c:v>
                </c:pt>
                <c:pt idx="3958">
                  <c:v>8.6214141845703107</c:v>
                </c:pt>
                <c:pt idx="3959">
                  <c:v>8.6216630935668892</c:v>
                </c:pt>
                <c:pt idx="3960">
                  <c:v>8.6231317520141602</c:v>
                </c:pt>
                <c:pt idx="3961">
                  <c:v>8.6245326995849592</c:v>
                </c:pt>
                <c:pt idx="3962">
                  <c:v>8.6259832382202095</c:v>
                </c:pt>
                <c:pt idx="3963">
                  <c:v>8.62713623046875</c:v>
                </c:pt>
                <c:pt idx="3964">
                  <c:v>8.6277894973754794</c:v>
                </c:pt>
                <c:pt idx="3965">
                  <c:v>8.6295166015625</c:v>
                </c:pt>
                <c:pt idx="3966">
                  <c:v>8.6300477981567294</c:v>
                </c:pt>
                <c:pt idx="3967">
                  <c:v>8.6305122375488192</c:v>
                </c:pt>
                <c:pt idx="3968">
                  <c:v>8.6302242279052699</c:v>
                </c:pt>
                <c:pt idx="3969">
                  <c:v>8.6307916641235298</c:v>
                </c:pt>
                <c:pt idx="3970">
                  <c:v>8.6305952072143501</c:v>
                </c:pt>
                <c:pt idx="3971">
                  <c:v>8.6310310363769496</c:v>
                </c:pt>
                <c:pt idx="3972">
                  <c:v>8.6309356689453107</c:v>
                </c:pt>
                <c:pt idx="3973">
                  <c:v>8.6318759918212802</c:v>
                </c:pt>
                <c:pt idx="3974">
                  <c:v>8.6337490081787092</c:v>
                </c:pt>
                <c:pt idx="3975">
                  <c:v>8.6349449157714808</c:v>
                </c:pt>
                <c:pt idx="3976">
                  <c:v>8.6356544494628906</c:v>
                </c:pt>
                <c:pt idx="3977">
                  <c:v>8.6359643936157209</c:v>
                </c:pt>
                <c:pt idx="3978">
                  <c:v>8.6366853713989205</c:v>
                </c:pt>
                <c:pt idx="3979">
                  <c:v>8.6367168426513601</c:v>
                </c:pt>
                <c:pt idx="3980">
                  <c:v>8.6373233795165998</c:v>
                </c:pt>
                <c:pt idx="3981">
                  <c:v>8.6383028030395508</c:v>
                </c:pt>
                <c:pt idx="3982">
                  <c:v>8.6400413513183505</c:v>
                </c:pt>
                <c:pt idx="3983">
                  <c:v>8.6406869888305593</c:v>
                </c:pt>
                <c:pt idx="3984">
                  <c:v>8.6400461196899396</c:v>
                </c:pt>
                <c:pt idx="3985">
                  <c:v>8.6414480209350497</c:v>
                </c:pt>
                <c:pt idx="3986">
                  <c:v>8.6429901123046804</c:v>
                </c:pt>
                <c:pt idx="3987">
                  <c:v>8.6438522338867099</c:v>
                </c:pt>
                <c:pt idx="3988">
                  <c:v>8.64570713043212</c:v>
                </c:pt>
                <c:pt idx="3989">
                  <c:v>8.6476707458496005</c:v>
                </c:pt>
                <c:pt idx="3990">
                  <c:v>8.6490507125854403</c:v>
                </c:pt>
                <c:pt idx="3991">
                  <c:v>8.6504592895507795</c:v>
                </c:pt>
                <c:pt idx="3992">
                  <c:v>8.6518564224243093</c:v>
                </c:pt>
                <c:pt idx="3993">
                  <c:v>8.6528520584106392</c:v>
                </c:pt>
                <c:pt idx="3994">
                  <c:v>8.6541271209716708</c:v>
                </c:pt>
                <c:pt idx="3995">
                  <c:v>8.6552667617797798</c:v>
                </c:pt>
                <c:pt idx="3996">
                  <c:v>8.6566734313964808</c:v>
                </c:pt>
                <c:pt idx="3997">
                  <c:v>8.6574716567993093</c:v>
                </c:pt>
                <c:pt idx="3998">
                  <c:v>8.6586122512817294</c:v>
                </c:pt>
                <c:pt idx="3999">
                  <c:v>8.6595029830932599</c:v>
                </c:pt>
                <c:pt idx="4000">
                  <c:v>8.6603784561157209</c:v>
                </c:pt>
                <c:pt idx="4001">
                  <c:v>8.66163825988769</c:v>
                </c:pt>
                <c:pt idx="4002">
                  <c:v>8.6613817214965803</c:v>
                </c:pt>
                <c:pt idx="4003">
                  <c:v>8.6617822647094709</c:v>
                </c:pt>
                <c:pt idx="4004">
                  <c:v>8.6626815795898402</c:v>
                </c:pt>
                <c:pt idx="4005">
                  <c:v>8.6608772277831996</c:v>
                </c:pt>
                <c:pt idx="4006">
                  <c:v>8.6603660583496005</c:v>
                </c:pt>
                <c:pt idx="4007">
                  <c:v>8.6617107391357404</c:v>
                </c:pt>
                <c:pt idx="4008">
                  <c:v>8.6622629165649396</c:v>
                </c:pt>
                <c:pt idx="4009">
                  <c:v>8.6639280319213796</c:v>
                </c:pt>
                <c:pt idx="4010">
                  <c:v>8.6655092239379794</c:v>
                </c:pt>
                <c:pt idx="4011">
                  <c:v>8.6659488677978498</c:v>
                </c:pt>
                <c:pt idx="4012">
                  <c:v>8.6663007736206001</c:v>
                </c:pt>
                <c:pt idx="4013">
                  <c:v>8.6671829223632795</c:v>
                </c:pt>
                <c:pt idx="4014">
                  <c:v>8.6688575744628906</c:v>
                </c:pt>
                <c:pt idx="4015">
                  <c:v>8.67132568359375</c:v>
                </c:pt>
                <c:pt idx="4016">
                  <c:v>8.6728210449218697</c:v>
                </c:pt>
                <c:pt idx="4017">
                  <c:v>8.6738319396972603</c:v>
                </c:pt>
                <c:pt idx="4018">
                  <c:v>8.6746292114257795</c:v>
                </c:pt>
                <c:pt idx="4019">
                  <c:v>8.6760158538818306</c:v>
                </c:pt>
                <c:pt idx="4020">
                  <c:v>8.6774950027465803</c:v>
                </c:pt>
                <c:pt idx="4021">
                  <c:v>8.6775836944580007</c:v>
                </c:pt>
                <c:pt idx="4022">
                  <c:v>8.6781883239746005</c:v>
                </c:pt>
                <c:pt idx="4023">
                  <c:v>8.6785488128662092</c:v>
                </c:pt>
                <c:pt idx="4024">
                  <c:v>8.6781654357910103</c:v>
                </c:pt>
                <c:pt idx="4025">
                  <c:v>8.6793069839477504</c:v>
                </c:pt>
                <c:pt idx="4026">
                  <c:v>8.6790790557861293</c:v>
                </c:pt>
                <c:pt idx="4027">
                  <c:v>8.6793575286865199</c:v>
                </c:pt>
                <c:pt idx="4028">
                  <c:v>8.6796007156371999</c:v>
                </c:pt>
                <c:pt idx="4029">
                  <c:v>8.6792860031127894</c:v>
                </c:pt>
                <c:pt idx="4030">
                  <c:v>8.6788845062255806</c:v>
                </c:pt>
                <c:pt idx="4031">
                  <c:v>8.6786689758300692</c:v>
                </c:pt>
                <c:pt idx="4032">
                  <c:v>8.6786422729492099</c:v>
                </c:pt>
                <c:pt idx="4033">
                  <c:v>8.6782712936401296</c:v>
                </c:pt>
                <c:pt idx="4034">
                  <c:v>8.6784305572509695</c:v>
                </c:pt>
                <c:pt idx="4035">
                  <c:v>8.6779413223266602</c:v>
                </c:pt>
                <c:pt idx="4036">
                  <c:v>8.6786241531371999</c:v>
                </c:pt>
                <c:pt idx="4037">
                  <c:v>8.6782960891723597</c:v>
                </c:pt>
                <c:pt idx="4038">
                  <c:v>8.6791238784790004</c:v>
                </c:pt>
                <c:pt idx="4039">
                  <c:v>8.6801691055297798</c:v>
                </c:pt>
                <c:pt idx="4040">
                  <c:v>8.6803827285766602</c:v>
                </c:pt>
                <c:pt idx="4041">
                  <c:v>8.6817522048950106</c:v>
                </c:pt>
                <c:pt idx="4042">
                  <c:v>8.6833591461181605</c:v>
                </c:pt>
                <c:pt idx="4043">
                  <c:v>8.6846466064453107</c:v>
                </c:pt>
                <c:pt idx="4044">
                  <c:v>8.6862840652465803</c:v>
                </c:pt>
                <c:pt idx="4045">
                  <c:v>8.6869764328002894</c:v>
                </c:pt>
                <c:pt idx="4046">
                  <c:v>8.6871519088745099</c:v>
                </c:pt>
                <c:pt idx="4047">
                  <c:v>8.6880025863647408</c:v>
                </c:pt>
                <c:pt idx="4048">
                  <c:v>8.6876316070556605</c:v>
                </c:pt>
                <c:pt idx="4049">
                  <c:v>8.6871490478515607</c:v>
                </c:pt>
                <c:pt idx="4050">
                  <c:v>8.6861162185668892</c:v>
                </c:pt>
                <c:pt idx="4051">
                  <c:v>8.6854448318481392</c:v>
                </c:pt>
                <c:pt idx="4052">
                  <c:v>8.6841678619384695</c:v>
                </c:pt>
                <c:pt idx="4053">
                  <c:v>8.6844758987426705</c:v>
                </c:pt>
                <c:pt idx="4054">
                  <c:v>8.6849985122680593</c:v>
                </c:pt>
                <c:pt idx="4055">
                  <c:v>8.6851654052734304</c:v>
                </c:pt>
                <c:pt idx="4056">
                  <c:v>8.6861877441406197</c:v>
                </c:pt>
                <c:pt idx="4057">
                  <c:v>8.6865453720092702</c:v>
                </c:pt>
                <c:pt idx="4058">
                  <c:v>8.6865291595458896</c:v>
                </c:pt>
                <c:pt idx="4059">
                  <c:v>8.6873292922973597</c:v>
                </c:pt>
                <c:pt idx="4060">
                  <c:v>8.6881370544433505</c:v>
                </c:pt>
                <c:pt idx="4061">
                  <c:v>8.6884450912475497</c:v>
                </c:pt>
                <c:pt idx="4062">
                  <c:v>8.6901769638061506</c:v>
                </c:pt>
                <c:pt idx="4063">
                  <c:v>8.6913051605224592</c:v>
                </c:pt>
                <c:pt idx="4064">
                  <c:v>8.6907491683959908</c:v>
                </c:pt>
                <c:pt idx="4065">
                  <c:v>8.6915788650512606</c:v>
                </c:pt>
                <c:pt idx="4066">
                  <c:v>8.6908016204833896</c:v>
                </c:pt>
                <c:pt idx="4067">
                  <c:v>8.6906785964965803</c:v>
                </c:pt>
                <c:pt idx="4068">
                  <c:v>8.6918535232543892</c:v>
                </c:pt>
                <c:pt idx="4069">
                  <c:v>8.6911096572875906</c:v>
                </c:pt>
                <c:pt idx="4070">
                  <c:v>8.6918983459472603</c:v>
                </c:pt>
                <c:pt idx="4071">
                  <c:v>8.6928253173828107</c:v>
                </c:pt>
                <c:pt idx="4072">
                  <c:v>8.6924819946288991</c:v>
                </c:pt>
                <c:pt idx="4073">
                  <c:v>8.6935348510742099</c:v>
                </c:pt>
                <c:pt idx="4074">
                  <c:v>8.6944160461425692</c:v>
                </c:pt>
                <c:pt idx="4075">
                  <c:v>8.6931390762329102</c:v>
                </c:pt>
                <c:pt idx="4076">
                  <c:v>8.69301033020019</c:v>
                </c:pt>
                <c:pt idx="4077">
                  <c:v>8.6938352584838796</c:v>
                </c:pt>
                <c:pt idx="4078">
                  <c:v>8.6941947937011701</c:v>
                </c:pt>
                <c:pt idx="4079">
                  <c:v>8.6961860656738192</c:v>
                </c:pt>
                <c:pt idx="4080">
                  <c:v>8.6972808837890607</c:v>
                </c:pt>
                <c:pt idx="4081">
                  <c:v>8.6981019973754794</c:v>
                </c:pt>
                <c:pt idx="4082">
                  <c:v>8.6994390487670792</c:v>
                </c:pt>
                <c:pt idx="4083">
                  <c:v>8.6997289657592702</c:v>
                </c:pt>
                <c:pt idx="4084">
                  <c:v>8.6998720169067294</c:v>
                </c:pt>
                <c:pt idx="4085">
                  <c:v>8.7011775970458896</c:v>
                </c:pt>
                <c:pt idx="4086">
                  <c:v>8.70234775543212</c:v>
                </c:pt>
                <c:pt idx="4087">
                  <c:v>8.7029170989990199</c:v>
                </c:pt>
                <c:pt idx="4088">
                  <c:v>8.7042217254638601</c:v>
                </c:pt>
                <c:pt idx="4089">
                  <c:v>8.7045106887817294</c:v>
                </c:pt>
                <c:pt idx="4090">
                  <c:v>8.7039918899536097</c:v>
                </c:pt>
                <c:pt idx="4091">
                  <c:v>8.7051248550415004</c:v>
                </c:pt>
                <c:pt idx="4092">
                  <c:v>8.7070341110229403</c:v>
                </c:pt>
                <c:pt idx="4093">
                  <c:v>8.70733547210693</c:v>
                </c:pt>
                <c:pt idx="4094">
                  <c:v>8.70723056793212</c:v>
                </c:pt>
                <c:pt idx="4095">
                  <c:v>8.7079811096191406</c:v>
                </c:pt>
                <c:pt idx="4096">
                  <c:v>8.7089662551879794</c:v>
                </c:pt>
                <c:pt idx="4097">
                  <c:v>8.7109212875366193</c:v>
                </c:pt>
                <c:pt idx="4098">
                  <c:v>8.7109375</c:v>
                </c:pt>
                <c:pt idx="4099">
                  <c:v>8.7120313644409109</c:v>
                </c:pt>
                <c:pt idx="4100">
                  <c:v>8.7139377593994105</c:v>
                </c:pt>
                <c:pt idx="4101">
                  <c:v>8.7150344848632795</c:v>
                </c:pt>
                <c:pt idx="4102">
                  <c:v>8.7163925170898402</c:v>
                </c:pt>
                <c:pt idx="4103">
                  <c:v>8.7179946899413991</c:v>
                </c:pt>
                <c:pt idx="4104">
                  <c:v>8.7194528579711896</c:v>
                </c:pt>
                <c:pt idx="4105">
                  <c:v>8.7214546203613192</c:v>
                </c:pt>
                <c:pt idx="4106">
                  <c:v>8.7239580154418892</c:v>
                </c:pt>
                <c:pt idx="4107">
                  <c:v>8.7250709533691406</c:v>
                </c:pt>
                <c:pt idx="4108">
                  <c:v>8.7257919311523402</c:v>
                </c:pt>
                <c:pt idx="4109">
                  <c:v>8.7254734039306605</c:v>
                </c:pt>
                <c:pt idx="4110">
                  <c:v>8.7253761291503906</c:v>
                </c:pt>
                <c:pt idx="4111">
                  <c:v>8.7242727279662997</c:v>
                </c:pt>
                <c:pt idx="4112">
                  <c:v>8.7234191894531197</c:v>
                </c:pt>
                <c:pt idx="4113">
                  <c:v>8.7221260070800692</c:v>
                </c:pt>
                <c:pt idx="4114">
                  <c:v>8.7233610153198207</c:v>
                </c:pt>
                <c:pt idx="4115">
                  <c:v>8.7233047485351491</c:v>
                </c:pt>
                <c:pt idx="4116">
                  <c:v>8.7225074768066406</c:v>
                </c:pt>
                <c:pt idx="4117">
                  <c:v>8.72235107421875</c:v>
                </c:pt>
                <c:pt idx="4118">
                  <c:v>8.72401618957519</c:v>
                </c:pt>
                <c:pt idx="4119">
                  <c:v>8.7248115539550692</c:v>
                </c:pt>
                <c:pt idx="4120">
                  <c:v>8.7260427474975497</c:v>
                </c:pt>
                <c:pt idx="4121">
                  <c:v>8.7273759841918892</c:v>
                </c:pt>
                <c:pt idx="4122">
                  <c:v>8.7274961471557599</c:v>
                </c:pt>
                <c:pt idx="4123">
                  <c:v>8.7294979095458896</c:v>
                </c:pt>
                <c:pt idx="4124">
                  <c:v>8.72955322265625</c:v>
                </c:pt>
                <c:pt idx="4125">
                  <c:v>8.7299385070800692</c:v>
                </c:pt>
                <c:pt idx="4126">
                  <c:v>8.7311239242553693</c:v>
                </c:pt>
                <c:pt idx="4127">
                  <c:v>8.7314701080322195</c:v>
                </c:pt>
                <c:pt idx="4128">
                  <c:v>8.7308063507080007</c:v>
                </c:pt>
                <c:pt idx="4129">
                  <c:v>8.7306737899780202</c:v>
                </c:pt>
                <c:pt idx="4130">
                  <c:v>8.7302532196044904</c:v>
                </c:pt>
                <c:pt idx="4131">
                  <c:v>8.7303295135497994</c:v>
                </c:pt>
                <c:pt idx="4132">
                  <c:v>8.7304954528808505</c:v>
                </c:pt>
                <c:pt idx="4133">
                  <c:v>8.72950839996337</c:v>
                </c:pt>
                <c:pt idx="4134">
                  <c:v>8.7289772033691406</c:v>
                </c:pt>
                <c:pt idx="4135">
                  <c:v>8.7291717529296804</c:v>
                </c:pt>
                <c:pt idx="4136">
                  <c:v>8.7282638549804599</c:v>
                </c:pt>
                <c:pt idx="4137">
                  <c:v>8.7277278900146396</c:v>
                </c:pt>
                <c:pt idx="4138">
                  <c:v>8.7275209426879794</c:v>
                </c:pt>
                <c:pt idx="4139">
                  <c:v>8.7270727157592702</c:v>
                </c:pt>
                <c:pt idx="4140">
                  <c:v>8.7265586853027308</c:v>
                </c:pt>
                <c:pt idx="4141">
                  <c:v>8.7260036468505806</c:v>
                </c:pt>
                <c:pt idx="4142">
                  <c:v>8.7262344360351491</c:v>
                </c:pt>
                <c:pt idx="4143">
                  <c:v>8.7267751693725497</c:v>
                </c:pt>
                <c:pt idx="4144">
                  <c:v>8.7273302078246999</c:v>
                </c:pt>
                <c:pt idx="4145">
                  <c:v>8.7280015945434499</c:v>
                </c:pt>
                <c:pt idx="4146">
                  <c:v>8.7289466857910103</c:v>
                </c:pt>
                <c:pt idx="4147">
                  <c:v>8.7295722961425692</c:v>
                </c:pt>
                <c:pt idx="4148">
                  <c:v>8.7301063537597603</c:v>
                </c:pt>
                <c:pt idx="4149">
                  <c:v>8.7303371429443306</c:v>
                </c:pt>
                <c:pt idx="4150">
                  <c:v>8.7308416366577095</c:v>
                </c:pt>
                <c:pt idx="4151">
                  <c:v>8.73146247863769</c:v>
                </c:pt>
                <c:pt idx="4152">
                  <c:v>8.7315111160278303</c:v>
                </c:pt>
                <c:pt idx="4153">
                  <c:v>8.7316217422485298</c:v>
                </c:pt>
                <c:pt idx="4154">
                  <c:v>8.7321395874023402</c:v>
                </c:pt>
                <c:pt idx="4155">
                  <c:v>8.7311887741088796</c:v>
                </c:pt>
                <c:pt idx="4156">
                  <c:v>8.7318582534790004</c:v>
                </c:pt>
                <c:pt idx="4157">
                  <c:v>8.7314414978027308</c:v>
                </c:pt>
                <c:pt idx="4158">
                  <c:v>8.7311801910400302</c:v>
                </c:pt>
                <c:pt idx="4159">
                  <c:v>8.7322454452514595</c:v>
                </c:pt>
                <c:pt idx="4160">
                  <c:v>8.7331476211547798</c:v>
                </c:pt>
                <c:pt idx="4161">
                  <c:v>8.7343454360961896</c:v>
                </c:pt>
                <c:pt idx="4162">
                  <c:v>8.7340707778930593</c:v>
                </c:pt>
                <c:pt idx="4163">
                  <c:v>8.7349586486816406</c:v>
                </c:pt>
                <c:pt idx="4164">
                  <c:v>8.7363777160644496</c:v>
                </c:pt>
                <c:pt idx="4165">
                  <c:v>8.73677253723144</c:v>
                </c:pt>
                <c:pt idx="4166">
                  <c:v>8.7363338470458896</c:v>
                </c:pt>
                <c:pt idx="4167">
                  <c:v>8.7370319366455007</c:v>
                </c:pt>
                <c:pt idx="4168">
                  <c:v>8.7377347946166903</c:v>
                </c:pt>
                <c:pt idx="4169">
                  <c:v>8.73805332183837</c:v>
                </c:pt>
                <c:pt idx="4170">
                  <c:v>8.7378587722778303</c:v>
                </c:pt>
                <c:pt idx="4171">
                  <c:v>8.7373104095458896</c:v>
                </c:pt>
                <c:pt idx="4172">
                  <c:v>8.7366266250610298</c:v>
                </c:pt>
                <c:pt idx="4173">
                  <c:v>8.7356023788452095</c:v>
                </c:pt>
                <c:pt idx="4174">
                  <c:v>8.7337856292724592</c:v>
                </c:pt>
                <c:pt idx="4175">
                  <c:v>8.7339706420898402</c:v>
                </c:pt>
                <c:pt idx="4176">
                  <c:v>8.7341136932372994</c:v>
                </c:pt>
                <c:pt idx="4177">
                  <c:v>8.7351665496826101</c:v>
                </c:pt>
                <c:pt idx="4178">
                  <c:v>8.7355861663818306</c:v>
                </c:pt>
                <c:pt idx="4179">
                  <c:v>8.7357215881347603</c:v>
                </c:pt>
                <c:pt idx="4180">
                  <c:v>8.7366476058959908</c:v>
                </c:pt>
                <c:pt idx="4181">
                  <c:v>8.7388715744018501</c:v>
                </c:pt>
                <c:pt idx="4182">
                  <c:v>8.7420473098754794</c:v>
                </c:pt>
                <c:pt idx="4183">
                  <c:v>8.7432069778442294</c:v>
                </c:pt>
                <c:pt idx="4184">
                  <c:v>8.74493312835693</c:v>
                </c:pt>
                <c:pt idx="4185">
                  <c:v>8.7467927932739205</c:v>
                </c:pt>
                <c:pt idx="4186">
                  <c:v>8.7485036849975497</c:v>
                </c:pt>
                <c:pt idx="4187">
                  <c:v>8.7487888336181605</c:v>
                </c:pt>
                <c:pt idx="4188">
                  <c:v>8.7492465972900302</c:v>
                </c:pt>
                <c:pt idx="4189">
                  <c:v>8.7501449584960902</c:v>
                </c:pt>
                <c:pt idx="4190">
                  <c:v>8.7518310546875</c:v>
                </c:pt>
                <c:pt idx="4191">
                  <c:v>8.7521095275878906</c:v>
                </c:pt>
                <c:pt idx="4192">
                  <c:v>8.7523765563964808</c:v>
                </c:pt>
                <c:pt idx="4193">
                  <c:v>8.7533216476440394</c:v>
                </c:pt>
                <c:pt idx="4194">
                  <c:v>8.7541570663452095</c:v>
                </c:pt>
                <c:pt idx="4195">
                  <c:v>8.7554378509521396</c:v>
                </c:pt>
                <c:pt idx="4196">
                  <c:v>8.7564039230346609</c:v>
                </c:pt>
                <c:pt idx="4197">
                  <c:v>8.7576112747192294</c:v>
                </c:pt>
                <c:pt idx="4198">
                  <c:v>8.7595415115356392</c:v>
                </c:pt>
                <c:pt idx="4199">
                  <c:v>8.7611589431762606</c:v>
                </c:pt>
                <c:pt idx="4200">
                  <c:v>8.7629270553588796</c:v>
                </c:pt>
                <c:pt idx="4201">
                  <c:v>8.7643060684204102</c:v>
                </c:pt>
                <c:pt idx="4202">
                  <c:v>8.7652111053466708</c:v>
                </c:pt>
                <c:pt idx="4203">
                  <c:v>8.7671594619750906</c:v>
                </c:pt>
                <c:pt idx="4204">
                  <c:v>8.7688484191894496</c:v>
                </c:pt>
                <c:pt idx="4205">
                  <c:v>8.7700862884521396</c:v>
                </c:pt>
                <c:pt idx="4206">
                  <c:v>8.77119636535644</c:v>
                </c:pt>
                <c:pt idx="4207">
                  <c:v>8.7718429565429599</c:v>
                </c:pt>
                <c:pt idx="4208">
                  <c:v>8.7723464965820295</c:v>
                </c:pt>
                <c:pt idx="4209">
                  <c:v>8.7742528915405202</c:v>
                </c:pt>
                <c:pt idx="4210">
                  <c:v>8.7746973037719709</c:v>
                </c:pt>
                <c:pt idx="4211">
                  <c:v>8.7765645980834908</c:v>
                </c:pt>
                <c:pt idx="4212">
                  <c:v>8.7773857116699201</c:v>
                </c:pt>
                <c:pt idx="4213">
                  <c:v>8.7785043716430593</c:v>
                </c:pt>
                <c:pt idx="4214">
                  <c:v>8.7797536849975497</c:v>
                </c:pt>
                <c:pt idx="4215">
                  <c:v>8.7812786102294904</c:v>
                </c:pt>
                <c:pt idx="4216">
                  <c:v>8.7825946807861293</c:v>
                </c:pt>
                <c:pt idx="4217">
                  <c:v>8.7843370437621999</c:v>
                </c:pt>
                <c:pt idx="4218">
                  <c:v>8.7860927581787092</c:v>
                </c:pt>
                <c:pt idx="4219">
                  <c:v>8.7874946594238192</c:v>
                </c:pt>
                <c:pt idx="4220">
                  <c:v>8.7888135910034109</c:v>
                </c:pt>
                <c:pt idx="4221">
                  <c:v>8.7889003753662092</c:v>
                </c:pt>
                <c:pt idx="4222">
                  <c:v>8.7889175415038991</c:v>
                </c:pt>
                <c:pt idx="4223">
                  <c:v>8.7882719039916903</c:v>
                </c:pt>
                <c:pt idx="4224">
                  <c:v>8.7896194458007795</c:v>
                </c:pt>
                <c:pt idx="4225">
                  <c:v>8.7896375656127894</c:v>
                </c:pt>
                <c:pt idx="4226">
                  <c:v>8.7889280319213796</c:v>
                </c:pt>
                <c:pt idx="4227">
                  <c:v>8.7890367507934499</c:v>
                </c:pt>
                <c:pt idx="4228">
                  <c:v>8.7882986068725497</c:v>
                </c:pt>
                <c:pt idx="4229">
                  <c:v>8.7867984771728498</c:v>
                </c:pt>
                <c:pt idx="4230">
                  <c:v>8.7863826751708896</c:v>
                </c:pt>
                <c:pt idx="4231">
                  <c:v>8.7847671508788991</c:v>
                </c:pt>
                <c:pt idx="4232">
                  <c:v>8.7859964370727504</c:v>
                </c:pt>
                <c:pt idx="4233">
                  <c:v>8.7873210906982404</c:v>
                </c:pt>
                <c:pt idx="4234">
                  <c:v>8.7865724563598597</c:v>
                </c:pt>
                <c:pt idx="4235">
                  <c:v>8.7857208251953107</c:v>
                </c:pt>
                <c:pt idx="4236">
                  <c:v>8.7862253189086896</c:v>
                </c:pt>
                <c:pt idx="4237">
                  <c:v>8.7869701385497994</c:v>
                </c:pt>
                <c:pt idx="4238">
                  <c:v>8.7885112762451101</c:v>
                </c:pt>
                <c:pt idx="4239">
                  <c:v>8.7895584106445295</c:v>
                </c:pt>
                <c:pt idx="4240">
                  <c:v>8.7890968322753906</c:v>
                </c:pt>
                <c:pt idx="4241">
                  <c:v>8.7911691665649396</c:v>
                </c:pt>
                <c:pt idx="4242">
                  <c:v>8.7928867340087802</c:v>
                </c:pt>
                <c:pt idx="4243">
                  <c:v>8.7944393157958896</c:v>
                </c:pt>
                <c:pt idx="4244">
                  <c:v>8.7946262359619105</c:v>
                </c:pt>
                <c:pt idx="4245">
                  <c:v>8.7962989807128906</c:v>
                </c:pt>
                <c:pt idx="4246">
                  <c:v>8.7979621887206996</c:v>
                </c:pt>
                <c:pt idx="4247">
                  <c:v>8.7997636795043892</c:v>
                </c:pt>
                <c:pt idx="4248">
                  <c:v>8.8007059097290004</c:v>
                </c:pt>
                <c:pt idx="4249">
                  <c:v>8.8015937805175692</c:v>
                </c:pt>
                <c:pt idx="4250">
                  <c:v>8.8031311035156197</c:v>
                </c:pt>
                <c:pt idx="4251">
                  <c:v>8.8031291961669904</c:v>
                </c:pt>
                <c:pt idx="4252">
                  <c:v>8.8027801513671804</c:v>
                </c:pt>
                <c:pt idx="4253">
                  <c:v>8.8039693832397408</c:v>
                </c:pt>
                <c:pt idx="4254">
                  <c:v>8.8053455352783203</c:v>
                </c:pt>
                <c:pt idx="4255">
                  <c:v>8.8053884506225497</c:v>
                </c:pt>
                <c:pt idx="4256">
                  <c:v>8.8062515258788991</c:v>
                </c:pt>
                <c:pt idx="4257">
                  <c:v>8.8048219680786097</c:v>
                </c:pt>
                <c:pt idx="4258">
                  <c:v>8.8047819137573207</c:v>
                </c:pt>
                <c:pt idx="4259">
                  <c:v>8.8051471710205007</c:v>
                </c:pt>
                <c:pt idx="4260">
                  <c:v>8.8057003021240199</c:v>
                </c:pt>
                <c:pt idx="4261">
                  <c:v>8.8069906234741193</c:v>
                </c:pt>
                <c:pt idx="4262">
                  <c:v>8.8080186843871999</c:v>
                </c:pt>
                <c:pt idx="4263">
                  <c:v>8.8068447113037092</c:v>
                </c:pt>
                <c:pt idx="4264">
                  <c:v>8.8085050582885707</c:v>
                </c:pt>
                <c:pt idx="4265">
                  <c:v>8.8116168975830007</c:v>
                </c:pt>
                <c:pt idx="4266">
                  <c:v>8.8120059967040998</c:v>
                </c:pt>
                <c:pt idx="4267">
                  <c:v>8.8140544891357404</c:v>
                </c:pt>
                <c:pt idx="4268">
                  <c:v>8.8151016235351491</c:v>
                </c:pt>
                <c:pt idx="4269">
                  <c:v>8.8162078857421804</c:v>
                </c:pt>
                <c:pt idx="4270">
                  <c:v>8.8170890808105398</c:v>
                </c:pt>
                <c:pt idx="4271">
                  <c:v>8.8182048797607404</c:v>
                </c:pt>
                <c:pt idx="4272">
                  <c:v>8.8195991516113192</c:v>
                </c:pt>
                <c:pt idx="4273">
                  <c:v>8.8212833404540998</c:v>
                </c:pt>
                <c:pt idx="4274">
                  <c:v>8.8205852508544904</c:v>
                </c:pt>
                <c:pt idx="4275">
                  <c:v>8.8197145462036097</c:v>
                </c:pt>
                <c:pt idx="4276">
                  <c:v>8.8213748931884695</c:v>
                </c:pt>
                <c:pt idx="4277">
                  <c:v>8.8221368789672798</c:v>
                </c:pt>
                <c:pt idx="4278">
                  <c:v>8.8236169815063406</c:v>
                </c:pt>
                <c:pt idx="4279">
                  <c:v>8.8248538970947195</c:v>
                </c:pt>
                <c:pt idx="4280">
                  <c:v>8.8274068832397408</c:v>
                </c:pt>
                <c:pt idx="4281">
                  <c:v>8.8282251358032209</c:v>
                </c:pt>
                <c:pt idx="4282">
                  <c:v>8.8290901184081996</c:v>
                </c:pt>
                <c:pt idx="4283">
                  <c:v>8.8295373916625906</c:v>
                </c:pt>
                <c:pt idx="4284">
                  <c:v>8.8312034606933505</c:v>
                </c:pt>
                <c:pt idx="4285">
                  <c:v>8.8321590423583896</c:v>
                </c:pt>
                <c:pt idx="4286">
                  <c:v>8.8325576782226491</c:v>
                </c:pt>
                <c:pt idx="4287">
                  <c:v>8.8347148895263601</c:v>
                </c:pt>
                <c:pt idx="4288">
                  <c:v>8.83660793304443</c:v>
                </c:pt>
                <c:pt idx="4289">
                  <c:v>8.8378810882568306</c:v>
                </c:pt>
                <c:pt idx="4290">
                  <c:v>8.8378944396972603</c:v>
                </c:pt>
                <c:pt idx="4291">
                  <c:v>8.8395957946777308</c:v>
                </c:pt>
                <c:pt idx="4292">
                  <c:v>8.8409519195556605</c:v>
                </c:pt>
                <c:pt idx="4293">
                  <c:v>8.8424253463745099</c:v>
                </c:pt>
                <c:pt idx="4294">
                  <c:v>8.8440074920654208</c:v>
                </c:pt>
                <c:pt idx="4295">
                  <c:v>8.8470726013183505</c:v>
                </c:pt>
                <c:pt idx="4296">
                  <c:v>8.8484430313110298</c:v>
                </c:pt>
                <c:pt idx="4297">
                  <c:v>8.8484745025634695</c:v>
                </c:pt>
                <c:pt idx="4298">
                  <c:v>8.8486986160278303</c:v>
                </c:pt>
                <c:pt idx="4299">
                  <c:v>8.8503293991088796</c:v>
                </c:pt>
                <c:pt idx="4300">
                  <c:v>8.8518991470336896</c:v>
                </c:pt>
                <c:pt idx="4301">
                  <c:v>8.8533458709716708</c:v>
                </c:pt>
                <c:pt idx="4302">
                  <c:v>8.8542327880859304</c:v>
                </c:pt>
                <c:pt idx="4303">
                  <c:v>8.8563165664672798</c:v>
                </c:pt>
                <c:pt idx="4304">
                  <c:v>8.8580856323242099</c:v>
                </c:pt>
                <c:pt idx="4305">
                  <c:v>8.8585844039916903</c:v>
                </c:pt>
                <c:pt idx="4306">
                  <c:v>8.8596477508544904</c:v>
                </c:pt>
                <c:pt idx="4307">
                  <c:v>8.8619613647460902</c:v>
                </c:pt>
                <c:pt idx="4308">
                  <c:v>8.8642158508300692</c:v>
                </c:pt>
                <c:pt idx="4309">
                  <c:v>8.8657321929931605</c:v>
                </c:pt>
                <c:pt idx="4310">
                  <c:v>8.8667840957641602</c:v>
                </c:pt>
                <c:pt idx="4311">
                  <c:v>8.8679475784301705</c:v>
                </c:pt>
                <c:pt idx="4312">
                  <c:v>8.8712377548217702</c:v>
                </c:pt>
                <c:pt idx="4313">
                  <c:v>8.8729772567749006</c:v>
                </c:pt>
                <c:pt idx="4314">
                  <c:v>8.8747568130493093</c:v>
                </c:pt>
                <c:pt idx="4315">
                  <c:v>8.8763074874877894</c:v>
                </c:pt>
                <c:pt idx="4316">
                  <c:v>8.8794345855712802</c:v>
                </c:pt>
                <c:pt idx="4317">
                  <c:v>8.8813762664794904</c:v>
                </c:pt>
                <c:pt idx="4318">
                  <c:v>8.8828048706054599</c:v>
                </c:pt>
                <c:pt idx="4319">
                  <c:v>8.8845090866088796</c:v>
                </c:pt>
                <c:pt idx="4320">
                  <c:v>8.8860311508178693</c:v>
                </c:pt>
                <c:pt idx="4321">
                  <c:v>8.8883266448974592</c:v>
                </c:pt>
                <c:pt idx="4322">
                  <c:v>8.8875703811645508</c:v>
                </c:pt>
                <c:pt idx="4323">
                  <c:v>8.8885850906371999</c:v>
                </c:pt>
                <c:pt idx="4324">
                  <c:v>8.8885831832885707</c:v>
                </c:pt>
                <c:pt idx="4325">
                  <c:v>8.8893985748290998</c:v>
                </c:pt>
                <c:pt idx="4326">
                  <c:v>8.8887996673583896</c:v>
                </c:pt>
                <c:pt idx="4327">
                  <c:v>8.8891563415527308</c:v>
                </c:pt>
                <c:pt idx="4328">
                  <c:v>8.8901023864746005</c:v>
                </c:pt>
                <c:pt idx="4329">
                  <c:v>8.8904008865356392</c:v>
                </c:pt>
                <c:pt idx="4330">
                  <c:v>8.8916912078857404</c:v>
                </c:pt>
                <c:pt idx="4331">
                  <c:v>8.8916044235229403</c:v>
                </c:pt>
                <c:pt idx="4332">
                  <c:v>8.8929624557495099</c:v>
                </c:pt>
                <c:pt idx="4333">
                  <c:v>8.8934974670410103</c:v>
                </c:pt>
                <c:pt idx="4334">
                  <c:v>8.8952598571777308</c:v>
                </c:pt>
                <c:pt idx="4335">
                  <c:v>8.8967256546020508</c:v>
                </c:pt>
                <c:pt idx="4336">
                  <c:v>8.8985891342162997</c:v>
                </c:pt>
                <c:pt idx="4337">
                  <c:v>8.8981361389160103</c:v>
                </c:pt>
                <c:pt idx="4338">
                  <c:v>8.8971605300903303</c:v>
                </c:pt>
                <c:pt idx="4339">
                  <c:v>8.8978204727172798</c:v>
                </c:pt>
                <c:pt idx="4340">
                  <c:v>8.8984489440917898</c:v>
                </c:pt>
                <c:pt idx="4341">
                  <c:v>8.9007024765014595</c:v>
                </c:pt>
                <c:pt idx="4342">
                  <c:v>8.9012413024902308</c:v>
                </c:pt>
                <c:pt idx="4343">
                  <c:v>8.9023675918579102</c:v>
                </c:pt>
                <c:pt idx="4344">
                  <c:v>8.9032258987426705</c:v>
                </c:pt>
                <c:pt idx="4345">
                  <c:v>8.9038667678833008</c:v>
                </c:pt>
                <c:pt idx="4346">
                  <c:v>8.90400791168212</c:v>
                </c:pt>
                <c:pt idx="4347">
                  <c:v>8.9062938690185494</c:v>
                </c:pt>
                <c:pt idx="4348">
                  <c:v>8.9085540771484304</c:v>
                </c:pt>
                <c:pt idx="4349">
                  <c:v>8.90950202941894</c:v>
                </c:pt>
                <c:pt idx="4350">
                  <c:v>8.9111061096191406</c:v>
                </c:pt>
                <c:pt idx="4351">
                  <c:v>8.9119644165038991</c:v>
                </c:pt>
                <c:pt idx="4352">
                  <c:v>8.9131288528442294</c:v>
                </c:pt>
                <c:pt idx="4353">
                  <c:v>8.9140806198120099</c:v>
                </c:pt>
                <c:pt idx="4354">
                  <c:v>8.91462802886962</c:v>
                </c:pt>
                <c:pt idx="4355">
                  <c:v>8.91456699371337</c:v>
                </c:pt>
                <c:pt idx="4356">
                  <c:v>8.9159479141235298</c:v>
                </c:pt>
                <c:pt idx="4357">
                  <c:v>8.9162979125976491</c:v>
                </c:pt>
                <c:pt idx="4358">
                  <c:v>8.9168930053710902</c:v>
                </c:pt>
                <c:pt idx="4359">
                  <c:v>8.9183111190795792</c:v>
                </c:pt>
                <c:pt idx="4360">
                  <c:v>8.9195337295532209</c:v>
                </c:pt>
                <c:pt idx="4361">
                  <c:v>8.9197521209716708</c:v>
                </c:pt>
                <c:pt idx="4362">
                  <c:v>8.9211912155151296</c:v>
                </c:pt>
                <c:pt idx="4363">
                  <c:v>8.9224157333374006</c:v>
                </c:pt>
                <c:pt idx="4364">
                  <c:v>8.9231929779052699</c:v>
                </c:pt>
                <c:pt idx="4365">
                  <c:v>8.9249973297119105</c:v>
                </c:pt>
                <c:pt idx="4366">
                  <c:v>8.9256620407104403</c:v>
                </c:pt>
                <c:pt idx="4367">
                  <c:v>8.9276208877563406</c:v>
                </c:pt>
                <c:pt idx="4368">
                  <c:v>8.9292011260986293</c:v>
                </c:pt>
                <c:pt idx="4369">
                  <c:v>8.9310951232910103</c:v>
                </c:pt>
                <c:pt idx="4370">
                  <c:v>8.9325685501098597</c:v>
                </c:pt>
                <c:pt idx="4371">
                  <c:v>8.9343414306640607</c:v>
                </c:pt>
                <c:pt idx="4372">
                  <c:v>8.9363222122192294</c:v>
                </c:pt>
                <c:pt idx="4373">
                  <c:v>8.9376125335693306</c:v>
                </c:pt>
                <c:pt idx="4374">
                  <c:v>8.9394044876098597</c:v>
                </c:pt>
                <c:pt idx="4375">
                  <c:v>8.9394283294677699</c:v>
                </c:pt>
                <c:pt idx="4376">
                  <c:v>8.9406337738037092</c:v>
                </c:pt>
                <c:pt idx="4377">
                  <c:v>8.9417181015014595</c:v>
                </c:pt>
                <c:pt idx="4378">
                  <c:v>8.9421682357787997</c:v>
                </c:pt>
                <c:pt idx="4379">
                  <c:v>8.9428977966308505</c:v>
                </c:pt>
                <c:pt idx="4380">
                  <c:v>8.9435815811157209</c:v>
                </c:pt>
                <c:pt idx="4381">
                  <c:v>8.9444274902343697</c:v>
                </c:pt>
                <c:pt idx="4382">
                  <c:v>8.9448060989379794</c:v>
                </c:pt>
                <c:pt idx="4383">
                  <c:v>8.9457759857177699</c:v>
                </c:pt>
                <c:pt idx="4384">
                  <c:v>8.9471778869628906</c:v>
                </c:pt>
                <c:pt idx="4385">
                  <c:v>8.9497489929199201</c:v>
                </c:pt>
                <c:pt idx="4386">
                  <c:v>8.9516401290893501</c:v>
                </c:pt>
                <c:pt idx="4387">
                  <c:v>8.9527053833007795</c:v>
                </c:pt>
                <c:pt idx="4388">
                  <c:v>8.95544338226318</c:v>
                </c:pt>
                <c:pt idx="4389">
                  <c:v>8.9561958312988192</c:v>
                </c:pt>
                <c:pt idx="4390">
                  <c:v>8.958251953125</c:v>
                </c:pt>
                <c:pt idx="4391">
                  <c:v>8.9591646194458008</c:v>
                </c:pt>
                <c:pt idx="4392">
                  <c:v>8.9604797363281197</c:v>
                </c:pt>
                <c:pt idx="4393">
                  <c:v>8.9623441696166903</c:v>
                </c:pt>
                <c:pt idx="4394">
                  <c:v>8.9647359848022408</c:v>
                </c:pt>
                <c:pt idx="4395">
                  <c:v>8.9662351608276296</c:v>
                </c:pt>
                <c:pt idx="4396">
                  <c:v>8.9673595428466708</c:v>
                </c:pt>
                <c:pt idx="4397">
                  <c:v>8.9691638946533203</c:v>
                </c:pt>
                <c:pt idx="4398">
                  <c:v>8.9712448120117099</c:v>
                </c:pt>
                <c:pt idx="4399">
                  <c:v>8.9734010696411097</c:v>
                </c:pt>
                <c:pt idx="4400">
                  <c:v>8.9750471115112305</c:v>
                </c:pt>
                <c:pt idx="4401">
                  <c:v>8.9774599075317294</c:v>
                </c:pt>
                <c:pt idx="4402">
                  <c:v>8.9802875518798793</c:v>
                </c:pt>
                <c:pt idx="4403">
                  <c:v>8.9824733734130806</c:v>
                </c:pt>
                <c:pt idx="4404">
                  <c:v>8.9834527969360298</c:v>
                </c:pt>
                <c:pt idx="4405">
                  <c:v>8.98616218566894</c:v>
                </c:pt>
                <c:pt idx="4406">
                  <c:v>8.9891185760497994</c:v>
                </c:pt>
                <c:pt idx="4407">
                  <c:v>8.9905147552490199</c:v>
                </c:pt>
                <c:pt idx="4408">
                  <c:v>8.9918327331542898</c:v>
                </c:pt>
                <c:pt idx="4409">
                  <c:v>8.9928798675537092</c:v>
                </c:pt>
                <c:pt idx="4410">
                  <c:v>8.9940452575683505</c:v>
                </c:pt>
                <c:pt idx="4411">
                  <c:v>8.9952316284179599</c:v>
                </c:pt>
                <c:pt idx="4412">
                  <c:v>8.9963769912719709</c:v>
                </c:pt>
                <c:pt idx="4413">
                  <c:v>8.9975709915161097</c:v>
                </c:pt>
                <c:pt idx="4414">
                  <c:v>8.9975490570068306</c:v>
                </c:pt>
                <c:pt idx="4415">
                  <c:v>8.9973039627075106</c:v>
                </c:pt>
                <c:pt idx="4416">
                  <c:v>8.9981307983398402</c:v>
                </c:pt>
                <c:pt idx="4417">
                  <c:v>8.9994745254516602</c:v>
                </c:pt>
                <c:pt idx="4418">
                  <c:v>9.0008153915405202</c:v>
                </c:pt>
                <c:pt idx="4419">
                  <c:v>9.0025892257690394</c:v>
                </c:pt>
                <c:pt idx="4420">
                  <c:v>9.0034971237182599</c:v>
                </c:pt>
                <c:pt idx="4421">
                  <c:v>9.0046186447143501</c:v>
                </c:pt>
                <c:pt idx="4422">
                  <c:v>9.0049362182617099</c:v>
                </c:pt>
                <c:pt idx="4423">
                  <c:v>9.0050115585327095</c:v>
                </c:pt>
                <c:pt idx="4424">
                  <c:v>9.0059299468994105</c:v>
                </c:pt>
                <c:pt idx="4425">
                  <c:v>9.0080671310424805</c:v>
                </c:pt>
                <c:pt idx="4426">
                  <c:v>9.0089931488037092</c:v>
                </c:pt>
                <c:pt idx="4427">
                  <c:v>9.0101461410522408</c:v>
                </c:pt>
                <c:pt idx="4428">
                  <c:v>9.0098505020141602</c:v>
                </c:pt>
                <c:pt idx="4429">
                  <c:v>9.0091075897216708</c:v>
                </c:pt>
                <c:pt idx="4430">
                  <c:v>9.0098209381103498</c:v>
                </c:pt>
                <c:pt idx="4431">
                  <c:v>9.0104684829711896</c:v>
                </c:pt>
                <c:pt idx="4432">
                  <c:v>9.0119829177856392</c:v>
                </c:pt>
                <c:pt idx="4433">
                  <c:v>9.0122480392456001</c:v>
                </c:pt>
                <c:pt idx="4434">
                  <c:v>9.0134792327880806</c:v>
                </c:pt>
                <c:pt idx="4435">
                  <c:v>9.0134515762329102</c:v>
                </c:pt>
                <c:pt idx="4436">
                  <c:v>9.0141830444335902</c:v>
                </c:pt>
                <c:pt idx="4437">
                  <c:v>9.0143136978149396</c:v>
                </c:pt>
                <c:pt idx="4438">
                  <c:v>9.0144138336181605</c:v>
                </c:pt>
                <c:pt idx="4439">
                  <c:v>9.0157251358032209</c:v>
                </c:pt>
                <c:pt idx="4440">
                  <c:v>9.0167779922485298</c:v>
                </c:pt>
                <c:pt idx="4441">
                  <c:v>9.01739501953125</c:v>
                </c:pt>
                <c:pt idx="4442">
                  <c:v>9.0170774459838796</c:v>
                </c:pt>
                <c:pt idx="4443">
                  <c:v>9.0190086364746005</c:v>
                </c:pt>
                <c:pt idx="4444">
                  <c:v>9.0202255249023402</c:v>
                </c:pt>
                <c:pt idx="4445">
                  <c:v>9.0212717056274396</c:v>
                </c:pt>
                <c:pt idx="4446">
                  <c:v>9.0217056274413991</c:v>
                </c:pt>
                <c:pt idx="4447">
                  <c:v>9.0233221054077095</c:v>
                </c:pt>
                <c:pt idx="4448">
                  <c:v>9.0246248245239205</c:v>
                </c:pt>
                <c:pt idx="4449">
                  <c:v>9.0250225067138601</c:v>
                </c:pt>
                <c:pt idx="4450">
                  <c:v>9.0249710083007795</c:v>
                </c:pt>
                <c:pt idx="4451">
                  <c:v>9.0256185531616193</c:v>
                </c:pt>
                <c:pt idx="4452">
                  <c:v>9.0267553329467702</c:v>
                </c:pt>
                <c:pt idx="4453">
                  <c:v>9.0274467468261701</c:v>
                </c:pt>
                <c:pt idx="4454">
                  <c:v>9.0288190841674805</c:v>
                </c:pt>
                <c:pt idx="4455">
                  <c:v>9.0292310714721609</c:v>
                </c:pt>
                <c:pt idx="4456">
                  <c:v>9.0293321609496999</c:v>
                </c:pt>
                <c:pt idx="4457">
                  <c:v>9.0304288864135707</c:v>
                </c:pt>
                <c:pt idx="4458">
                  <c:v>9.0312929153442294</c:v>
                </c:pt>
                <c:pt idx="4459">
                  <c:v>9.0334882736206001</c:v>
                </c:pt>
                <c:pt idx="4460">
                  <c:v>9.0349855422973597</c:v>
                </c:pt>
                <c:pt idx="4461">
                  <c:v>9.0362348556518501</c:v>
                </c:pt>
                <c:pt idx="4462">
                  <c:v>9.03767585754394</c:v>
                </c:pt>
                <c:pt idx="4463">
                  <c:v>9.0390062332153303</c:v>
                </c:pt>
                <c:pt idx="4464">
                  <c:v>9.0398540496826101</c:v>
                </c:pt>
                <c:pt idx="4465">
                  <c:v>9.0403118133544904</c:v>
                </c:pt>
                <c:pt idx="4466">
                  <c:v>9.0409135818481392</c:v>
                </c:pt>
                <c:pt idx="4467">
                  <c:v>9.0413932800292898</c:v>
                </c:pt>
                <c:pt idx="4468">
                  <c:v>9.0426225662231392</c:v>
                </c:pt>
                <c:pt idx="4469">
                  <c:v>9.04371738433837</c:v>
                </c:pt>
                <c:pt idx="4470">
                  <c:v>9.0451078414916903</c:v>
                </c:pt>
                <c:pt idx="4471">
                  <c:v>9.0472698211669904</c:v>
                </c:pt>
                <c:pt idx="4472">
                  <c:v>9.0474977493286097</c:v>
                </c:pt>
                <c:pt idx="4473">
                  <c:v>9.0482578277587802</c:v>
                </c:pt>
                <c:pt idx="4474">
                  <c:v>9.0487794876098597</c:v>
                </c:pt>
                <c:pt idx="4475">
                  <c:v>9.0502204895019496</c:v>
                </c:pt>
                <c:pt idx="4476">
                  <c:v>9.0537500381469709</c:v>
                </c:pt>
                <c:pt idx="4477">
                  <c:v>9.0553989410400302</c:v>
                </c:pt>
                <c:pt idx="4478">
                  <c:v>9.0571241378784109</c:v>
                </c:pt>
                <c:pt idx="4479">
                  <c:v>9.0578374862670792</c:v>
                </c:pt>
                <c:pt idx="4480">
                  <c:v>9.0577831268310494</c:v>
                </c:pt>
                <c:pt idx="4481">
                  <c:v>9.0576848983764595</c:v>
                </c:pt>
                <c:pt idx="4482">
                  <c:v>9.0601406097412092</c:v>
                </c:pt>
                <c:pt idx="4483">
                  <c:v>9.0620603561401296</c:v>
                </c:pt>
                <c:pt idx="4484">
                  <c:v>9.0642662048339808</c:v>
                </c:pt>
                <c:pt idx="4485">
                  <c:v>9.0669593811035103</c:v>
                </c:pt>
                <c:pt idx="4486">
                  <c:v>9.0680227279662997</c:v>
                </c:pt>
                <c:pt idx="4487">
                  <c:v>9.0697517395019496</c:v>
                </c:pt>
                <c:pt idx="4488">
                  <c:v>9.07124423980712</c:v>
                </c:pt>
                <c:pt idx="4489">
                  <c:v>9.0726242065429599</c:v>
                </c:pt>
                <c:pt idx="4490">
                  <c:v>9.0743675231933505</c:v>
                </c:pt>
                <c:pt idx="4491">
                  <c:v>9.0755701065063406</c:v>
                </c:pt>
                <c:pt idx="4492">
                  <c:v>9.0771055221557599</c:v>
                </c:pt>
                <c:pt idx="4493">
                  <c:v>9.0779199600219709</c:v>
                </c:pt>
                <c:pt idx="4494">
                  <c:v>9.0792655944824201</c:v>
                </c:pt>
                <c:pt idx="4495">
                  <c:v>9.0801448822021396</c:v>
                </c:pt>
                <c:pt idx="4496">
                  <c:v>9.0803880691528303</c:v>
                </c:pt>
                <c:pt idx="4497">
                  <c:v>9.0811100006103498</c:v>
                </c:pt>
                <c:pt idx="4498">
                  <c:v>9.0838899612426705</c:v>
                </c:pt>
                <c:pt idx="4499">
                  <c:v>9.0864400863647408</c:v>
                </c:pt>
                <c:pt idx="4500">
                  <c:v>9.0885934829711896</c:v>
                </c:pt>
                <c:pt idx="4501">
                  <c:v>9.0915460586547798</c:v>
                </c:pt>
                <c:pt idx="4502">
                  <c:v>9.09405517578125</c:v>
                </c:pt>
                <c:pt idx="4503">
                  <c:v>9.0966329574584908</c:v>
                </c:pt>
                <c:pt idx="4504">
                  <c:v>9.09820556640625</c:v>
                </c:pt>
                <c:pt idx="4505">
                  <c:v>9.1000251770019496</c:v>
                </c:pt>
                <c:pt idx="4506">
                  <c:v>9.1031446456909109</c:v>
                </c:pt>
                <c:pt idx="4507">
                  <c:v>9.1055803298950106</c:v>
                </c:pt>
                <c:pt idx="4508">
                  <c:v>9.1059055328369105</c:v>
                </c:pt>
                <c:pt idx="4509">
                  <c:v>9.1069049835205007</c:v>
                </c:pt>
                <c:pt idx="4510">
                  <c:v>9.1091356277465803</c:v>
                </c:pt>
                <c:pt idx="4511">
                  <c:v>9.1108665466308505</c:v>
                </c:pt>
                <c:pt idx="4512">
                  <c:v>9.1104078292846609</c:v>
                </c:pt>
                <c:pt idx="4513">
                  <c:v>9.11138916015625</c:v>
                </c:pt>
                <c:pt idx="4514">
                  <c:v>9.1119756698608292</c:v>
                </c:pt>
                <c:pt idx="4515">
                  <c:v>9.1135196685790998</c:v>
                </c:pt>
                <c:pt idx="4516">
                  <c:v>9.1142473220825106</c:v>
                </c:pt>
                <c:pt idx="4517">
                  <c:v>9.1155433654785103</c:v>
                </c:pt>
                <c:pt idx="4518">
                  <c:v>9.1177082061767507</c:v>
                </c:pt>
                <c:pt idx="4519">
                  <c:v>9.1199150085449201</c:v>
                </c:pt>
                <c:pt idx="4520">
                  <c:v>9.1206741333007795</c:v>
                </c:pt>
                <c:pt idx="4521">
                  <c:v>9.1213703155517507</c:v>
                </c:pt>
                <c:pt idx="4522">
                  <c:v>9.1226778030395508</c:v>
                </c:pt>
                <c:pt idx="4523">
                  <c:v>9.1229343414306605</c:v>
                </c:pt>
                <c:pt idx="4524">
                  <c:v>9.1232004165649396</c:v>
                </c:pt>
                <c:pt idx="4525">
                  <c:v>9.1236181259155202</c:v>
                </c:pt>
                <c:pt idx="4526">
                  <c:v>9.1237802505493093</c:v>
                </c:pt>
                <c:pt idx="4527">
                  <c:v>9.1250743865966708</c:v>
                </c:pt>
                <c:pt idx="4528">
                  <c:v>9.1254081726074201</c:v>
                </c:pt>
                <c:pt idx="4529">
                  <c:v>9.1249113082885707</c:v>
                </c:pt>
                <c:pt idx="4530">
                  <c:v>9.1260824203491193</c:v>
                </c:pt>
                <c:pt idx="4531">
                  <c:v>9.1265583038330007</c:v>
                </c:pt>
                <c:pt idx="4532">
                  <c:v>9.1279020309448207</c:v>
                </c:pt>
                <c:pt idx="4533">
                  <c:v>9.1291475296020508</c:v>
                </c:pt>
                <c:pt idx="4534">
                  <c:v>9.1317424774169904</c:v>
                </c:pt>
                <c:pt idx="4535">
                  <c:v>9.13252353668212</c:v>
                </c:pt>
                <c:pt idx="4536">
                  <c:v>9.1334466934204102</c:v>
                </c:pt>
                <c:pt idx="4537">
                  <c:v>9.1338405609130806</c:v>
                </c:pt>
                <c:pt idx="4538">
                  <c:v>9.1346960067749006</c:v>
                </c:pt>
                <c:pt idx="4539">
                  <c:v>9.1362047195434499</c:v>
                </c:pt>
                <c:pt idx="4540">
                  <c:v>9.1361007690429599</c:v>
                </c:pt>
                <c:pt idx="4541">
                  <c:v>9.1373147964477504</c:v>
                </c:pt>
                <c:pt idx="4542">
                  <c:v>9.13874912261962</c:v>
                </c:pt>
                <c:pt idx="4543">
                  <c:v>9.1405124664306605</c:v>
                </c:pt>
                <c:pt idx="4544">
                  <c:v>9.1410503387451101</c:v>
                </c:pt>
                <c:pt idx="4545">
                  <c:v>9.1424407958984304</c:v>
                </c:pt>
                <c:pt idx="4546">
                  <c:v>9.1438493728637606</c:v>
                </c:pt>
                <c:pt idx="4547">
                  <c:v>9.1443624496459908</c:v>
                </c:pt>
                <c:pt idx="4548">
                  <c:v>9.1457319259643501</c:v>
                </c:pt>
                <c:pt idx="4549">
                  <c:v>9.1462087631225497</c:v>
                </c:pt>
                <c:pt idx="4550">
                  <c:v>9.1484804153442294</c:v>
                </c:pt>
                <c:pt idx="4551">
                  <c:v>9.1496906280517507</c:v>
                </c:pt>
                <c:pt idx="4552">
                  <c:v>9.1503992080688406</c:v>
                </c:pt>
                <c:pt idx="4553">
                  <c:v>9.1509075164794904</c:v>
                </c:pt>
                <c:pt idx="4554">
                  <c:v>9.1526613235473597</c:v>
                </c:pt>
                <c:pt idx="4555">
                  <c:v>9.1538219451904208</c:v>
                </c:pt>
                <c:pt idx="4556">
                  <c:v>9.1546964645385707</c:v>
                </c:pt>
                <c:pt idx="4557">
                  <c:v>9.1567335128784109</c:v>
                </c:pt>
                <c:pt idx="4558">
                  <c:v>9.1565303802490199</c:v>
                </c:pt>
                <c:pt idx="4559">
                  <c:v>9.1578006744384695</c:v>
                </c:pt>
                <c:pt idx="4560">
                  <c:v>9.1578769683837802</c:v>
                </c:pt>
                <c:pt idx="4561">
                  <c:v>9.1585674285888601</c:v>
                </c:pt>
                <c:pt idx="4562">
                  <c:v>9.1596412658691406</c:v>
                </c:pt>
                <c:pt idx="4563">
                  <c:v>9.1598520278930593</c:v>
                </c:pt>
                <c:pt idx="4564">
                  <c:v>9.1599645614624006</c:v>
                </c:pt>
                <c:pt idx="4565">
                  <c:v>9.16066074371337</c:v>
                </c:pt>
                <c:pt idx="4566">
                  <c:v>9.1622428894042898</c:v>
                </c:pt>
                <c:pt idx="4567">
                  <c:v>9.1628808975219709</c:v>
                </c:pt>
                <c:pt idx="4568">
                  <c:v>9.1643714904785103</c:v>
                </c:pt>
                <c:pt idx="4569">
                  <c:v>9.1656341552734304</c:v>
                </c:pt>
                <c:pt idx="4570">
                  <c:v>9.1675777435302699</c:v>
                </c:pt>
                <c:pt idx="4571">
                  <c:v>9.1694784164428693</c:v>
                </c:pt>
                <c:pt idx="4572">
                  <c:v>9.1703195571899396</c:v>
                </c:pt>
                <c:pt idx="4573">
                  <c:v>9.1715555191040004</c:v>
                </c:pt>
                <c:pt idx="4574">
                  <c:v>9.1723747253417898</c:v>
                </c:pt>
                <c:pt idx="4575">
                  <c:v>9.1745510101318306</c:v>
                </c:pt>
                <c:pt idx="4576">
                  <c:v>9.1763057708740199</c:v>
                </c:pt>
                <c:pt idx="4577">
                  <c:v>9.1771860122680593</c:v>
                </c:pt>
                <c:pt idx="4578">
                  <c:v>9.1776037216186506</c:v>
                </c:pt>
                <c:pt idx="4579">
                  <c:v>9.1788740158081001</c:v>
                </c:pt>
                <c:pt idx="4580">
                  <c:v>9.1807384490966708</c:v>
                </c:pt>
                <c:pt idx="4581">
                  <c:v>9.1828422546386701</c:v>
                </c:pt>
                <c:pt idx="4582">
                  <c:v>9.18548488616943</c:v>
                </c:pt>
                <c:pt idx="4583">
                  <c:v>9.1883440017700106</c:v>
                </c:pt>
                <c:pt idx="4584">
                  <c:v>9.1905298233032209</c:v>
                </c:pt>
                <c:pt idx="4585">
                  <c:v>9.1912612915038991</c:v>
                </c:pt>
                <c:pt idx="4586">
                  <c:v>9.1938724517822195</c:v>
                </c:pt>
                <c:pt idx="4587">
                  <c:v>9.1965131759643501</c:v>
                </c:pt>
                <c:pt idx="4588">
                  <c:v>9.1989250183105398</c:v>
                </c:pt>
                <c:pt idx="4589">
                  <c:v>9.2008590698242099</c:v>
                </c:pt>
                <c:pt idx="4590">
                  <c:v>9.2020521163940394</c:v>
                </c:pt>
                <c:pt idx="4591">
                  <c:v>9.2030410766601491</c:v>
                </c:pt>
                <c:pt idx="4592">
                  <c:v>9.2044544219970703</c:v>
                </c:pt>
                <c:pt idx="4593">
                  <c:v>9.20641994476318</c:v>
                </c:pt>
                <c:pt idx="4594">
                  <c:v>9.2095689773559499</c:v>
                </c:pt>
                <c:pt idx="4595">
                  <c:v>9.2120819091796804</c:v>
                </c:pt>
                <c:pt idx="4596">
                  <c:v>9.2129831314086896</c:v>
                </c:pt>
                <c:pt idx="4597">
                  <c:v>9.2136030197143501</c:v>
                </c:pt>
                <c:pt idx="4598">
                  <c:v>9.2155838012695295</c:v>
                </c:pt>
                <c:pt idx="4599">
                  <c:v>9.2176408767700106</c:v>
                </c:pt>
                <c:pt idx="4600">
                  <c:v>9.2195367813110298</c:v>
                </c:pt>
                <c:pt idx="4601">
                  <c:v>9.2222156524658203</c:v>
                </c:pt>
                <c:pt idx="4602">
                  <c:v>9.2236032485961896</c:v>
                </c:pt>
                <c:pt idx="4603">
                  <c:v>9.2253122329711896</c:v>
                </c:pt>
                <c:pt idx="4604">
                  <c:v>9.2262678146362305</c:v>
                </c:pt>
                <c:pt idx="4605">
                  <c:v>9.2273836135864205</c:v>
                </c:pt>
                <c:pt idx="4606">
                  <c:v>9.2283372879028303</c:v>
                </c:pt>
                <c:pt idx="4607">
                  <c:v>9.2304048538208008</c:v>
                </c:pt>
                <c:pt idx="4608">
                  <c:v>9.2325162887573207</c:v>
                </c:pt>
                <c:pt idx="4609">
                  <c:v>9.2347068786621005</c:v>
                </c:pt>
                <c:pt idx="4610">
                  <c:v>9.2371826171875</c:v>
                </c:pt>
                <c:pt idx="4611">
                  <c:v>9.23895168304443</c:v>
                </c:pt>
                <c:pt idx="4612">
                  <c:v>9.24092292785644</c:v>
                </c:pt>
                <c:pt idx="4613">
                  <c:v>9.2425117492675692</c:v>
                </c:pt>
                <c:pt idx="4614">
                  <c:v>9.2438640594482404</c:v>
                </c:pt>
                <c:pt idx="4615">
                  <c:v>9.2463207244872994</c:v>
                </c:pt>
                <c:pt idx="4616">
                  <c:v>9.2485685348510707</c:v>
                </c:pt>
                <c:pt idx="4617">
                  <c:v>9.2494659423828107</c:v>
                </c:pt>
                <c:pt idx="4618">
                  <c:v>9.2504606246948207</c:v>
                </c:pt>
                <c:pt idx="4619">
                  <c:v>9.2512683868408203</c:v>
                </c:pt>
                <c:pt idx="4620">
                  <c:v>9.2509269714355398</c:v>
                </c:pt>
                <c:pt idx="4621">
                  <c:v>9.2510271072387606</c:v>
                </c:pt>
                <c:pt idx="4622">
                  <c:v>9.25213527679443</c:v>
                </c:pt>
                <c:pt idx="4623">
                  <c:v>9.2525634765625</c:v>
                </c:pt>
                <c:pt idx="4624">
                  <c:v>9.2542619705200106</c:v>
                </c:pt>
                <c:pt idx="4625">
                  <c:v>9.2551231384277308</c:v>
                </c:pt>
                <c:pt idx="4626">
                  <c:v>9.2552852630615199</c:v>
                </c:pt>
                <c:pt idx="4627">
                  <c:v>9.2560672760009695</c:v>
                </c:pt>
                <c:pt idx="4628">
                  <c:v>9.25653076171875</c:v>
                </c:pt>
                <c:pt idx="4629">
                  <c:v>9.2576980590820295</c:v>
                </c:pt>
                <c:pt idx="4630">
                  <c:v>9.2586269378662092</c:v>
                </c:pt>
                <c:pt idx="4631">
                  <c:v>9.2591142654418892</c:v>
                </c:pt>
                <c:pt idx="4632">
                  <c:v>9.2604074478149396</c:v>
                </c:pt>
                <c:pt idx="4633">
                  <c:v>9.2614650726318306</c:v>
                </c:pt>
                <c:pt idx="4634">
                  <c:v>9.2618961334228498</c:v>
                </c:pt>
                <c:pt idx="4635">
                  <c:v>9.2622413635253906</c:v>
                </c:pt>
                <c:pt idx="4636">
                  <c:v>9.2635707855224592</c:v>
                </c:pt>
                <c:pt idx="4637">
                  <c:v>9.2642822265625</c:v>
                </c:pt>
                <c:pt idx="4638">
                  <c:v>9.2662086486816406</c:v>
                </c:pt>
                <c:pt idx="4639">
                  <c:v>9.2667236328125</c:v>
                </c:pt>
                <c:pt idx="4640">
                  <c:v>9.2673244476318306</c:v>
                </c:pt>
                <c:pt idx="4641">
                  <c:v>9.2676506042480398</c:v>
                </c:pt>
                <c:pt idx="4642">
                  <c:v>9.2683115005493093</c:v>
                </c:pt>
                <c:pt idx="4643">
                  <c:v>9.2700700759887606</c:v>
                </c:pt>
                <c:pt idx="4644">
                  <c:v>9.2705993652343697</c:v>
                </c:pt>
                <c:pt idx="4645">
                  <c:v>9.2705984115600497</c:v>
                </c:pt>
                <c:pt idx="4646">
                  <c:v>9.2708168029785103</c:v>
                </c:pt>
                <c:pt idx="4647">
                  <c:v>9.2719526290893501</c:v>
                </c:pt>
                <c:pt idx="4648">
                  <c:v>9.2731561660766602</c:v>
                </c:pt>
                <c:pt idx="4649">
                  <c:v>9.2737979888915998</c:v>
                </c:pt>
                <c:pt idx="4650">
                  <c:v>9.2758140563964808</c:v>
                </c:pt>
                <c:pt idx="4651">
                  <c:v>9.2784490585327095</c:v>
                </c:pt>
                <c:pt idx="4652">
                  <c:v>9.2786569595336896</c:v>
                </c:pt>
                <c:pt idx="4653">
                  <c:v>9.2784423828125</c:v>
                </c:pt>
                <c:pt idx="4654">
                  <c:v>9.2783718109130806</c:v>
                </c:pt>
                <c:pt idx="4655">
                  <c:v>9.2799816131591708</c:v>
                </c:pt>
                <c:pt idx="4656">
                  <c:v>9.2803153991699201</c:v>
                </c:pt>
                <c:pt idx="4657">
                  <c:v>9.2831506729125906</c:v>
                </c:pt>
                <c:pt idx="4658">
                  <c:v>9.2842626571655202</c:v>
                </c:pt>
                <c:pt idx="4659">
                  <c:v>9.2856874465942294</c:v>
                </c:pt>
                <c:pt idx="4660">
                  <c:v>9.2859191894531197</c:v>
                </c:pt>
                <c:pt idx="4661">
                  <c:v>9.2864122390746999</c:v>
                </c:pt>
                <c:pt idx="4662">
                  <c:v>9.2886142730712802</c:v>
                </c:pt>
                <c:pt idx="4663">
                  <c:v>9.2913084030151296</c:v>
                </c:pt>
                <c:pt idx="4664">
                  <c:v>9.2935619354247994</c:v>
                </c:pt>
                <c:pt idx="4665">
                  <c:v>9.2959251403808505</c:v>
                </c:pt>
                <c:pt idx="4666">
                  <c:v>9.2989702224731392</c:v>
                </c:pt>
                <c:pt idx="4667">
                  <c:v>9.2993278503417898</c:v>
                </c:pt>
                <c:pt idx="4668">
                  <c:v>9.3006896972656197</c:v>
                </c:pt>
                <c:pt idx="4669">
                  <c:v>9.3016214370727504</c:v>
                </c:pt>
                <c:pt idx="4670">
                  <c:v>9.3036508560180593</c:v>
                </c:pt>
                <c:pt idx="4671">
                  <c:v>9.3047866821288991</c:v>
                </c:pt>
                <c:pt idx="4672">
                  <c:v>9.3064165115356392</c:v>
                </c:pt>
                <c:pt idx="4673">
                  <c:v>9.3062534332275302</c:v>
                </c:pt>
                <c:pt idx="4674">
                  <c:v>9.3073740005493093</c:v>
                </c:pt>
                <c:pt idx="4675">
                  <c:v>9.3077983856201101</c:v>
                </c:pt>
                <c:pt idx="4676">
                  <c:v>9.3093585968017507</c:v>
                </c:pt>
                <c:pt idx="4677">
                  <c:v>9.3121614456176705</c:v>
                </c:pt>
                <c:pt idx="4678">
                  <c:v>9.3140649795532209</c:v>
                </c:pt>
                <c:pt idx="4679">
                  <c:v>9.3165998458862305</c:v>
                </c:pt>
                <c:pt idx="4680">
                  <c:v>9.3179340362548793</c:v>
                </c:pt>
                <c:pt idx="4681">
                  <c:v>9.3198928833007795</c:v>
                </c:pt>
                <c:pt idx="4682">
                  <c:v>9.3201532363891602</c:v>
                </c:pt>
                <c:pt idx="4683">
                  <c:v>9.3223152160644496</c:v>
                </c:pt>
                <c:pt idx="4684">
                  <c:v>9.3241662979125906</c:v>
                </c:pt>
                <c:pt idx="4685">
                  <c:v>9.3263473510742099</c:v>
                </c:pt>
                <c:pt idx="4686">
                  <c:v>9.3282890319824201</c:v>
                </c:pt>
                <c:pt idx="4687">
                  <c:v>9.3294210433959908</c:v>
                </c:pt>
                <c:pt idx="4688">
                  <c:v>9.3312282562255806</c:v>
                </c:pt>
                <c:pt idx="4689">
                  <c:v>9.3325881958007795</c:v>
                </c:pt>
                <c:pt idx="4690">
                  <c:v>9.3334569931030202</c:v>
                </c:pt>
                <c:pt idx="4691">
                  <c:v>9.3352165222167898</c:v>
                </c:pt>
                <c:pt idx="4692">
                  <c:v>9.3374471664428693</c:v>
                </c:pt>
                <c:pt idx="4693">
                  <c:v>9.33906650543212</c:v>
                </c:pt>
                <c:pt idx="4694">
                  <c:v>9.3401365280151296</c:v>
                </c:pt>
                <c:pt idx="4695">
                  <c:v>9.3421449661254794</c:v>
                </c:pt>
                <c:pt idx="4696">
                  <c:v>9.3430719375610298</c:v>
                </c:pt>
                <c:pt idx="4697">
                  <c:v>9.3447561264037997</c:v>
                </c:pt>
                <c:pt idx="4698">
                  <c:v>9.3452186584472603</c:v>
                </c:pt>
                <c:pt idx="4699">
                  <c:v>9.3462610244750906</c:v>
                </c:pt>
                <c:pt idx="4700">
                  <c:v>9.3497200012206996</c:v>
                </c:pt>
                <c:pt idx="4701">
                  <c:v>9.3515214920043892</c:v>
                </c:pt>
                <c:pt idx="4702">
                  <c:v>9.3531684875488192</c:v>
                </c:pt>
                <c:pt idx="4703">
                  <c:v>9.3543405532836896</c:v>
                </c:pt>
                <c:pt idx="4704">
                  <c:v>9.35676765441894</c:v>
                </c:pt>
                <c:pt idx="4705">
                  <c:v>9.3575372695922798</c:v>
                </c:pt>
                <c:pt idx="4706">
                  <c:v>9.3601255416870099</c:v>
                </c:pt>
                <c:pt idx="4707">
                  <c:v>9.3613500595092702</c:v>
                </c:pt>
                <c:pt idx="4708">
                  <c:v>9.3633756637573207</c:v>
                </c:pt>
                <c:pt idx="4709">
                  <c:v>9.3649024963378906</c:v>
                </c:pt>
                <c:pt idx="4710">
                  <c:v>9.3656587600708008</c:v>
                </c:pt>
                <c:pt idx="4711">
                  <c:v>9.3671798706054599</c:v>
                </c:pt>
                <c:pt idx="4712">
                  <c:v>9.3693046569824201</c:v>
                </c:pt>
                <c:pt idx="4713">
                  <c:v>9.3715972900390607</c:v>
                </c:pt>
                <c:pt idx="4714">
                  <c:v>9.3721332550048793</c:v>
                </c:pt>
                <c:pt idx="4715">
                  <c:v>9.3741350173950106</c:v>
                </c:pt>
                <c:pt idx="4716">
                  <c:v>9.3740720748901296</c:v>
                </c:pt>
                <c:pt idx="4717">
                  <c:v>9.3742923736572195</c:v>
                </c:pt>
                <c:pt idx="4718">
                  <c:v>9.3746347427368093</c:v>
                </c:pt>
                <c:pt idx="4719">
                  <c:v>9.3755035400390607</c:v>
                </c:pt>
                <c:pt idx="4720">
                  <c:v>9.3769865036010707</c:v>
                </c:pt>
                <c:pt idx="4721">
                  <c:v>9.3785085678100497</c:v>
                </c:pt>
                <c:pt idx="4722">
                  <c:v>9.3798398971557599</c:v>
                </c:pt>
                <c:pt idx="4723">
                  <c:v>9.3794412612915004</c:v>
                </c:pt>
                <c:pt idx="4724">
                  <c:v>9.3805484771728498</c:v>
                </c:pt>
                <c:pt idx="4725">
                  <c:v>9.3808650970458896</c:v>
                </c:pt>
                <c:pt idx="4726">
                  <c:v>9.3823766708374006</c:v>
                </c:pt>
                <c:pt idx="4727">
                  <c:v>9.3839139938354403</c:v>
                </c:pt>
                <c:pt idx="4728">
                  <c:v>9.3864316940307599</c:v>
                </c:pt>
                <c:pt idx="4729">
                  <c:v>9.3879652023315394</c:v>
                </c:pt>
                <c:pt idx="4730">
                  <c:v>9.3880081176757795</c:v>
                </c:pt>
                <c:pt idx="4731">
                  <c:v>9.3875656127929599</c:v>
                </c:pt>
                <c:pt idx="4732">
                  <c:v>9.3876228332519496</c:v>
                </c:pt>
                <c:pt idx="4733">
                  <c:v>9.3897371292114205</c:v>
                </c:pt>
                <c:pt idx="4734">
                  <c:v>9.3905611038208008</c:v>
                </c:pt>
                <c:pt idx="4735">
                  <c:v>9.3917474746704102</c:v>
                </c:pt>
                <c:pt idx="4736">
                  <c:v>9.3920478820800692</c:v>
                </c:pt>
                <c:pt idx="4737">
                  <c:v>9.39324951171875</c:v>
                </c:pt>
                <c:pt idx="4738">
                  <c:v>9.3933496475219709</c:v>
                </c:pt>
                <c:pt idx="4739">
                  <c:v>9.3938827514648402</c:v>
                </c:pt>
                <c:pt idx="4740">
                  <c:v>9.3958263397216708</c:v>
                </c:pt>
                <c:pt idx="4741">
                  <c:v>9.3973054885864205</c:v>
                </c:pt>
                <c:pt idx="4742">
                  <c:v>9.3994674682617099</c:v>
                </c:pt>
                <c:pt idx="4743">
                  <c:v>9.4006175994872994</c:v>
                </c:pt>
                <c:pt idx="4744">
                  <c:v>9.4025983810424805</c:v>
                </c:pt>
                <c:pt idx="4745">
                  <c:v>9.4047889709472603</c:v>
                </c:pt>
                <c:pt idx="4746">
                  <c:v>9.40521240234375</c:v>
                </c:pt>
                <c:pt idx="4747">
                  <c:v>9.40602207183837</c:v>
                </c:pt>
                <c:pt idx="4748">
                  <c:v>9.4077367782592702</c:v>
                </c:pt>
                <c:pt idx="4749">
                  <c:v>9.4086742401122994</c:v>
                </c:pt>
                <c:pt idx="4750">
                  <c:v>9.4093437194824201</c:v>
                </c:pt>
                <c:pt idx="4751">
                  <c:v>9.4101600646972603</c:v>
                </c:pt>
                <c:pt idx="4752">
                  <c:v>9.4106369018554599</c:v>
                </c:pt>
                <c:pt idx="4753">
                  <c:v>9.4115285873412997</c:v>
                </c:pt>
                <c:pt idx="4754">
                  <c:v>9.4124364852905202</c:v>
                </c:pt>
                <c:pt idx="4755">
                  <c:v>9.4124526977538991</c:v>
                </c:pt>
                <c:pt idx="4756">
                  <c:v>9.4151811599731392</c:v>
                </c:pt>
                <c:pt idx="4757">
                  <c:v>9.4164447784423793</c:v>
                </c:pt>
                <c:pt idx="4758">
                  <c:v>9.4165582656860298</c:v>
                </c:pt>
                <c:pt idx="4759">
                  <c:v>9.4173383712768501</c:v>
                </c:pt>
                <c:pt idx="4760">
                  <c:v>9.4194030761718697</c:v>
                </c:pt>
                <c:pt idx="4761">
                  <c:v>9.4203214645385707</c:v>
                </c:pt>
                <c:pt idx="4762">
                  <c:v>9.4210338592529208</c:v>
                </c:pt>
                <c:pt idx="4763">
                  <c:v>9.4211053848266602</c:v>
                </c:pt>
                <c:pt idx="4764">
                  <c:v>9.42305183410644</c:v>
                </c:pt>
                <c:pt idx="4765">
                  <c:v>9.4243001937866193</c:v>
                </c:pt>
                <c:pt idx="4766">
                  <c:v>9.4245939254760707</c:v>
                </c:pt>
                <c:pt idx="4767">
                  <c:v>9.4259452819824201</c:v>
                </c:pt>
                <c:pt idx="4768">
                  <c:v>9.4276523590087802</c:v>
                </c:pt>
                <c:pt idx="4769">
                  <c:v>9.4298648834228498</c:v>
                </c:pt>
                <c:pt idx="4770">
                  <c:v>9.43078517913818</c:v>
                </c:pt>
                <c:pt idx="4771">
                  <c:v>9.4332551956176705</c:v>
                </c:pt>
                <c:pt idx="4772">
                  <c:v>9.4343605041503906</c:v>
                </c:pt>
                <c:pt idx="4773">
                  <c:v>9.4353876113891602</c:v>
                </c:pt>
                <c:pt idx="4774">
                  <c:v>9.4360466003417898</c:v>
                </c:pt>
                <c:pt idx="4775">
                  <c:v>9.4370183944702095</c:v>
                </c:pt>
                <c:pt idx="4776">
                  <c:v>9.4392633438110298</c:v>
                </c:pt>
                <c:pt idx="4777">
                  <c:v>9.4401998519897408</c:v>
                </c:pt>
                <c:pt idx="4778">
                  <c:v>9.4416275024413991</c:v>
                </c:pt>
                <c:pt idx="4779">
                  <c:v>9.4433221817016602</c:v>
                </c:pt>
                <c:pt idx="4780">
                  <c:v>9.4445199966430593</c:v>
                </c:pt>
                <c:pt idx="4781">
                  <c:v>9.4447736740112305</c:v>
                </c:pt>
                <c:pt idx="4782">
                  <c:v>9.4465007781982404</c:v>
                </c:pt>
                <c:pt idx="4783">
                  <c:v>9.4495716094970703</c:v>
                </c:pt>
                <c:pt idx="4784">
                  <c:v>9.4509096145629794</c:v>
                </c:pt>
                <c:pt idx="4785">
                  <c:v>9.4527502059936506</c:v>
                </c:pt>
                <c:pt idx="4786">
                  <c:v>9.4538917541503906</c:v>
                </c:pt>
                <c:pt idx="4787">
                  <c:v>9.4558305740356392</c:v>
                </c:pt>
                <c:pt idx="4788">
                  <c:v>9.4577465057372994</c:v>
                </c:pt>
                <c:pt idx="4789">
                  <c:v>9.4585876464843697</c:v>
                </c:pt>
                <c:pt idx="4790">
                  <c:v>9.4606981277465803</c:v>
                </c:pt>
                <c:pt idx="4791">
                  <c:v>9.4631662368774396</c:v>
                </c:pt>
                <c:pt idx="4792">
                  <c:v>9.4648733139037997</c:v>
                </c:pt>
                <c:pt idx="4793">
                  <c:v>9.4653959274291903</c:v>
                </c:pt>
                <c:pt idx="4794">
                  <c:v>9.4674968719482404</c:v>
                </c:pt>
                <c:pt idx="4795">
                  <c:v>9.4694576263427699</c:v>
                </c:pt>
                <c:pt idx="4796">
                  <c:v>9.4719133377075106</c:v>
                </c:pt>
                <c:pt idx="4797">
                  <c:v>9.4731369018554599</c:v>
                </c:pt>
                <c:pt idx="4798">
                  <c:v>9.4741039276122994</c:v>
                </c:pt>
                <c:pt idx="4799">
                  <c:v>9.4773797988891602</c:v>
                </c:pt>
                <c:pt idx="4800">
                  <c:v>9.4794225692749006</c:v>
                </c:pt>
                <c:pt idx="4801">
                  <c:v>9.4816780090331996</c:v>
                </c:pt>
                <c:pt idx="4802">
                  <c:v>9.4836549758911097</c:v>
                </c:pt>
                <c:pt idx="4803">
                  <c:v>9.4866714477538991</c:v>
                </c:pt>
                <c:pt idx="4804">
                  <c:v>9.4891824722290004</c:v>
                </c:pt>
                <c:pt idx="4805">
                  <c:v>9.4917221069335902</c:v>
                </c:pt>
                <c:pt idx="4806">
                  <c:v>9.4929599761962802</c:v>
                </c:pt>
                <c:pt idx="4807">
                  <c:v>9.4950780868530202</c:v>
                </c:pt>
                <c:pt idx="4808">
                  <c:v>9.4977140426635707</c:v>
                </c:pt>
                <c:pt idx="4809">
                  <c:v>9.4991664886474592</c:v>
                </c:pt>
                <c:pt idx="4810">
                  <c:v>9.5005064010620099</c:v>
                </c:pt>
                <c:pt idx="4811">
                  <c:v>9.5015115737915004</c:v>
                </c:pt>
                <c:pt idx="4812">
                  <c:v>9.5025110244750906</c:v>
                </c:pt>
                <c:pt idx="4813">
                  <c:v>9.5046215057372994</c:v>
                </c:pt>
                <c:pt idx="4814">
                  <c:v>9.5057506561279208</c:v>
                </c:pt>
                <c:pt idx="4815">
                  <c:v>9.5072650909423793</c:v>
                </c:pt>
                <c:pt idx="4816">
                  <c:v>9.5084571838378906</c:v>
                </c:pt>
                <c:pt idx="4817">
                  <c:v>9.5092515945434499</c:v>
                </c:pt>
                <c:pt idx="4818">
                  <c:v>9.5095405578613192</c:v>
                </c:pt>
                <c:pt idx="4819">
                  <c:v>9.5094575881958008</c:v>
                </c:pt>
                <c:pt idx="4820">
                  <c:v>9.5100059509277308</c:v>
                </c:pt>
                <c:pt idx="4821">
                  <c:v>9.5109519958496005</c:v>
                </c:pt>
                <c:pt idx="4822">
                  <c:v>9.5127382278442294</c:v>
                </c:pt>
                <c:pt idx="4823">
                  <c:v>9.5127267837524396</c:v>
                </c:pt>
                <c:pt idx="4824">
                  <c:v>9.5138444900512606</c:v>
                </c:pt>
                <c:pt idx="4825">
                  <c:v>9.5131912231445295</c:v>
                </c:pt>
                <c:pt idx="4826">
                  <c:v>9.5142602920532209</c:v>
                </c:pt>
                <c:pt idx="4827">
                  <c:v>9.5158739089965803</c:v>
                </c:pt>
                <c:pt idx="4828">
                  <c:v>9.5179481506347603</c:v>
                </c:pt>
                <c:pt idx="4829">
                  <c:v>9.5200061798095703</c:v>
                </c:pt>
                <c:pt idx="4830">
                  <c:v>9.5209321975708008</c:v>
                </c:pt>
                <c:pt idx="4831">
                  <c:v>9.5212011337280202</c:v>
                </c:pt>
                <c:pt idx="4832">
                  <c:v>9.5214767456054599</c:v>
                </c:pt>
                <c:pt idx="4833">
                  <c:v>9.5233278274536097</c:v>
                </c:pt>
                <c:pt idx="4834">
                  <c:v>9.5240612030029208</c:v>
                </c:pt>
                <c:pt idx="4835">
                  <c:v>9.5248641967773402</c:v>
                </c:pt>
                <c:pt idx="4836">
                  <c:v>9.5262231826782209</c:v>
                </c:pt>
                <c:pt idx="4837">
                  <c:v>9.5279521942138601</c:v>
                </c:pt>
                <c:pt idx="4838">
                  <c:v>9.52870368957519</c:v>
                </c:pt>
                <c:pt idx="4839">
                  <c:v>9.5295829772949201</c:v>
                </c:pt>
                <c:pt idx="4840">
                  <c:v>9.5308446884155202</c:v>
                </c:pt>
                <c:pt idx="4841">
                  <c:v>9.5328760147094709</c:v>
                </c:pt>
                <c:pt idx="4842">
                  <c:v>9.5348730087280202</c:v>
                </c:pt>
                <c:pt idx="4843">
                  <c:v>9.53613185882568</c:v>
                </c:pt>
                <c:pt idx="4844">
                  <c:v>9.5367832183837802</c:v>
                </c:pt>
                <c:pt idx="4845">
                  <c:v>9.5383205413818306</c:v>
                </c:pt>
                <c:pt idx="4846">
                  <c:v>9.53918361663818</c:v>
                </c:pt>
                <c:pt idx="4847">
                  <c:v>9.5408945083618093</c:v>
                </c:pt>
                <c:pt idx="4848">
                  <c:v>9.5423812866210902</c:v>
                </c:pt>
                <c:pt idx="4849">
                  <c:v>9.5428562164306605</c:v>
                </c:pt>
                <c:pt idx="4850">
                  <c:v>9.5441856384277308</c:v>
                </c:pt>
                <c:pt idx="4851">
                  <c:v>9.5445804595947195</c:v>
                </c:pt>
                <c:pt idx="4852">
                  <c:v>9.5450677871704102</c:v>
                </c:pt>
                <c:pt idx="4853">
                  <c:v>9.5451259613037092</c:v>
                </c:pt>
                <c:pt idx="4854">
                  <c:v>9.5464448928833008</c:v>
                </c:pt>
                <c:pt idx="4855">
                  <c:v>9.5486631393432599</c:v>
                </c:pt>
                <c:pt idx="4856">
                  <c:v>9.5505657196044904</c:v>
                </c:pt>
                <c:pt idx="4857">
                  <c:v>9.5508403778076101</c:v>
                </c:pt>
                <c:pt idx="4858">
                  <c:v>9.5520362854003906</c:v>
                </c:pt>
                <c:pt idx="4859">
                  <c:v>9.5537748336791903</c:v>
                </c:pt>
                <c:pt idx="4860">
                  <c:v>9.5562677383422798</c:v>
                </c:pt>
                <c:pt idx="4861">
                  <c:v>9.5582151412963796</c:v>
                </c:pt>
                <c:pt idx="4862">
                  <c:v>9.5610723495483292</c:v>
                </c:pt>
                <c:pt idx="4863">
                  <c:v>9.5628452301025302</c:v>
                </c:pt>
                <c:pt idx="4864">
                  <c:v>9.5639352798461896</c:v>
                </c:pt>
                <c:pt idx="4865">
                  <c:v>9.5649728775024396</c:v>
                </c:pt>
                <c:pt idx="4866">
                  <c:v>9.5657672882080007</c:v>
                </c:pt>
                <c:pt idx="4867">
                  <c:v>9.5675468444824201</c:v>
                </c:pt>
                <c:pt idx="4868">
                  <c:v>9.5695104598999006</c:v>
                </c:pt>
                <c:pt idx="4869">
                  <c:v>9.5723161697387606</c:v>
                </c:pt>
                <c:pt idx="4870">
                  <c:v>9.5727777481079102</c:v>
                </c:pt>
                <c:pt idx="4871">
                  <c:v>9.5747451782226491</c:v>
                </c:pt>
                <c:pt idx="4872">
                  <c:v>9.57537841796875</c:v>
                </c:pt>
                <c:pt idx="4873">
                  <c:v>9.5770149230956996</c:v>
                </c:pt>
                <c:pt idx="4874">
                  <c:v>9.5792694091796804</c:v>
                </c:pt>
                <c:pt idx="4875">
                  <c:v>9.5806045532226491</c:v>
                </c:pt>
                <c:pt idx="4876">
                  <c:v>9.5817499160766602</c:v>
                </c:pt>
                <c:pt idx="4877">
                  <c:v>9.5826854705810494</c:v>
                </c:pt>
                <c:pt idx="4878">
                  <c:v>9.5826187133788991</c:v>
                </c:pt>
                <c:pt idx="4879">
                  <c:v>9.5829286575317294</c:v>
                </c:pt>
                <c:pt idx="4880">
                  <c:v>9.5835952758788991</c:v>
                </c:pt>
                <c:pt idx="4881">
                  <c:v>9.5839052200317294</c:v>
                </c:pt>
                <c:pt idx="4882">
                  <c:v>9.5841531753540004</c:v>
                </c:pt>
                <c:pt idx="4883">
                  <c:v>9.5855035781860298</c:v>
                </c:pt>
                <c:pt idx="4884">
                  <c:v>9.5868730545043892</c:v>
                </c:pt>
                <c:pt idx="4885">
                  <c:v>9.5883407592773402</c:v>
                </c:pt>
                <c:pt idx="4886">
                  <c:v>9.5900554656982404</c:v>
                </c:pt>
                <c:pt idx="4887">
                  <c:v>9.5917901992797798</c:v>
                </c:pt>
                <c:pt idx="4888">
                  <c:v>9.5941867828369105</c:v>
                </c:pt>
                <c:pt idx="4889">
                  <c:v>9.5959491729736293</c:v>
                </c:pt>
                <c:pt idx="4890">
                  <c:v>9.59881496429443</c:v>
                </c:pt>
                <c:pt idx="4891">
                  <c:v>9.601318359375</c:v>
                </c:pt>
                <c:pt idx="4892">
                  <c:v>9.6041574478149396</c:v>
                </c:pt>
                <c:pt idx="4893">
                  <c:v>9.6057977676391602</c:v>
                </c:pt>
                <c:pt idx="4894">
                  <c:v>9.6071786880493093</c:v>
                </c:pt>
                <c:pt idx="4895">
                  <c:v>9.6091709136962802</c:v>
                </c:pt>
                <c:pt idx="4896">
                  <c:v>9.6118507385253906</c:v>
                </c:pt>
                <c:pt idx="4897">
                  <c:v>9.6143665313720703</c:v>
                </c:pt>
                <c:pt idx="4898">
                  <c:v>9.6157245635986293</c:v>
                </c:pt>
                <c:pt idx="4899">
                  <c:v>9.61724853515625</c:v>
                </c:pt>
                <c:pt idx="4900">
                  <c:v>9.6191635131835902</c:v>
                </c:pt>
                <c:pt idx="4901">
                  <c:v>9.6207675933837802</c:v>
                </c:pt>
                <c:pt idx="4902">
                  <c:v>9.6227130889892507</c:v>
                </c:pt>
                <c:pt idx="4903">
                  <c:v>9.6252202987670792</c:v>
                </c:pt>
                <c:pt idx="4904">
                  <c:v>9.6284227371215803</c:v>
                </c:pt>
                <c:pt idx="4905">
                  <c:v>9.6299476623535103</c:v>
                </c:pt>
                <c:pt idx="4906">
                  <c:v>9.6312456130981392</c:v>
                </c:pt>
                <c:pt idx="4907">
                  <c:v>9.6330528259277308</c:v>
                </c:pt>
                <c:pt idx="4908">
                  <c:v>9.6355695724487305</c:v>
                </c:pt>
                <c:pt idx="4909">
                  <c:v>9.6381750106811506</c:v>
                </c:pt>
                <c:pt idx="4910">
                  <c:v>9.6391582489013601</c:v>
                </c:pt>
                <c:pt idx="4911">
                  <c:v>9.6410636901855398</c:v>
                </c:pt>
                <c:pt idx="4912">
                  <c:v>9.6432323455810494</c:v>
                </c:pt>
                <c:pt idx="4913">
                  <c:v>9.6450109481811506</c:v>
                </c:pt>
                <c:pt idx="4914">
                  <c:v>9.6470270156860298</c:v>
                </c:pt>
                <c:pt idx="4915">
                  <c:v>9.6494979858398402</c:v>
                </c:pt>
                <c:pt idx="4916">
                  <c:v>9.6512269973754794</c:v>
                </c:pt>
                <c:pt idx="4917">
                  <c:v>9.6534729003906197</c:v>
                </c:pt>
                <c:pt idx="4918">
                  <c:v>9.6559171676635707</c:v>
                </c:pt>
                <c:pt idx="4919">
                  <c:v>9.6575975418090803</c:v>
                </c:pt>
                <c:pt idx="4920">
                  <c:v>9.65901374816894</c:v>
                </c:pt>
                <c:pt idx="4921">
                  <c:v>9.6601543426513601</c:v>
                </c:pt>
                <c:pt idx="4922">
                  <c:v>9.6614227294921804</c:v>
                </c:pt>
                <c:pt idx="4923">
                  <c:v>9.6622362136840803</c:v>
                </c:pt>
                <c:pt idx="4924">
                  <c:v>9.6625413894653303</c:v>
                </c:pt>
                <c:pt idx="4925">
                  <c:v>9.6627874374389595</c:v>
                </c:pt>
                <c:pt idx="4926">
                  <c:v>9.6647729873657209</c:v>
                </c:pt>
                <c:pt idx="4927">
                  <c:v>9.6650352478027308</c:v>
                </c:pt>
                <c:pt idx="4928">
                  <c:v>9.6652669906616193</c:v>
                </c:pt>
                <c:pt idx="4929">
                  <c:v>9.6659507751464808</c:v>
                </c:pt>
                <c:pt idx="4930">
                  <c:v>9.6673784255981392</c:v>
                </c:pt>
                <c:pt idx="4931">
                  <c:v>9.6681880950927699</c:v>
                </c:pt>
                <c:pt idx="4932">
                  <c:v>9.6688899993896396</c:v>
                </c:pt>
                <c:pt idx="4933">
                  <c:v>9.6701259613037092</c:v>
                </c:pt>
                <c:pt idx="4934">
                  <c:v>9.6718702316284109</c:v>
                </c:pt>
                <c:pt idx="4935">
                  <c:v>9.6735954284667898</c:v>
                </c:pt>
                <c:pt idx="4936">
                  <c:v>9.6735906600952095</c:v>
                </c:pt>
                <c:pt idx="4937">
                  <c:v>9.6741085052490199</c:v>
                </c:pt>
                <c:pt idx="4938">
                  <c:v>9.6747169494628906</c:v>
                </c:pt>
                <c:pt idx="4939">
                  <c:v>9.6764049530029208</c:v>
                </c:pt>
                <c:pt idx="4940">
                  <c:v>9.6773214340209908</c:v>
                </c:pt>
                <c:pt idx="4941">
                  <c:v>9.6788425445556605</c:v>
                </c:pt>
                <c:pt idx="4942">
                  <c:v>9.6802520751953107</c:v>
                </c:pt>
                <c:pt idx="4943">
                  <c:v>9.68102931976318</c:v>
                </c:pt>
                <c:pt idx="4944">
                  <c:v>9.6804380416870099</c:v>
                </c:pt>
                <c:pt idx="4945">
                  <c:v>9.6817436218261701</c:v>
                </c:pt>
                <c:pt idx="4946">
                  <c:v>9.6834173202514595</c:v>
                </c:pt>
                <c:pt idx="4947">
                  <c:v>9.6853494644165004</c:v>
                </c:pt>
                <c:pt idx="4948">
                  <c:v>9.6861972808837802</c:v>
                </c:pt>
                <c:pt idx="4949">
                  <c:v>9.6861305236816406</c:v>
                </c:pt>
                <c:pt idx="4950">
                  <c:v>9.6877813339233292</c:v>
                </c:pt>
                <c:pt idx="4951">
                  <c:v>9.6884832382202095</c:v>
                </c:pt>
                <c:pt idx="4952">
                  <c:v>9.6884946823120099</c:v>
                </c:pt>
                <c:pt idx="4953">
                  <c:v>9.6897182464599592</c:v>
                </c:pt>
                <c:pt idx="4954">
                  <c:v>9.6924638748168892</c:v>
                </c:pt>
                <c:pt idx="4955">
                  <c:v>9.6932353973388601</c:v>
                </c:pt>
                <c:pt idx="4956">
                  <c:v>9.69410896301269</c:v>
                </c:pt>
                <c:pt idx="4957">
                  <c:v>9.6939382553100497</c:v>
                </c:pt>
                <c:pt idx="4958">
                  <c:v>9.69532966613769</c:v>
                </c:pt>
                <c:pt idx="4959">
                  <c:v>9.6969671249389595</c:v>
                </c:pt>
                <c:pt idx="4960">
                  <c:v>9.6983528137206996</c:v>
                </c:pt>
                <c:pt idx="4961">
                  <c:v>9.6997146606445295</c:v>
                </c:pt>
                <c:pt idx="4962">
                  <c:v>9.7025375366210902</c:v>
                </c:pt>
                <c:pt idx="4963">
                  <c:v>9.7054071426391602</c:v>
                </c:pt>
                <c:pt idx="4964">
                  <c:v>9.7055797576904208</c:v>
                </c:pt>
                <c:pt idx="4965">
                  <c:v>9.7075586318969709</c:v>
                </c:pt>
                <c:pt idx="4966">
                  <c:v>9.7088766098022408</c:v>
                </c:pt>
                <c:pt idx="4967">
                  <c:v>9.7113285064697195</c:v>
                </c:pt>
                <c:pt idx="4968">
                  <c:v>9.7120437622070295</c:v>
                </c:pt>
                <c:pt idx="4969">
                  <c:v>9.7127943038940394</c:v>
                </c:pt>
                <c:pt idx="4970">
                  <c:v>9.7129230499267507</c:v>
                </c:pt>
                <c:pt idx="4971">
                  <c:v>9.7141742706298793</c:v>
                </c:pt>
                <c:pt idx="4972">
                  <c:v>9.7153415679931605</c:v>
                </c:pt>
                <c:pt idx="4973">
                  <c:v>9.7155513763427699</c:v>
                </c:pt>
                <c:pt idx="4974">
                  <c:v>9.7177963256835902</c:v>
                </c:pt>
                <c:pt idx="4975">
                  <c:v>9.7182216644287092</c:v>
                </c:pt>
                <c:pt idx="4976">
                  <c:v>9.7200613021850497</c:v>
                </c:pt>
                <c:pt idx="4977">
                  <c:v>9.72076416015625</c:v>
                </c:pt>
                <c:pt idx="4978">
                  <c:v>9.7229471206665004</c:v>
                </c:pt>
                <c:pt idx="4979">
                  <c:v>9.7254524230956996</c:v>
                </c:pt>
                <c:pt idx="4980">
                  <c:v>9.7272882461547798</c:v>
                </c:pt>
                <c:pt idx="4981">
                  <c:v>9.7301416397094709</c:v>
                </c:pt>
                <c:pt idx="4982">
                  <c:v>9.7314605712890607</c:v>
                </c:pt>
                <c:pt idx="4983">
                  <c:v>9.7326526641845703</c:v>
                </c:pt>
                <c:pt idx="4984">
                  <c:v>9.7337589263915998</c:v>
                </c:pt>
                <c:pt idx="4985">
                  <c:v>9.7362775802612305</c:v>
                </c:pt>
                <c:pt idx="4986">
                  <c:v>9.7372665405273402</c:v>
                </c:pt>
                <c:pt idx="4987">
                  <c:v>9.7395296096801705</c:v>
                </c:pt>
                <c:pt idx="4988">
                  <c:v>9.7411956787109304</c:v>
                </c:pt>
                <c:pt idx="4989">
                  <c:v>9.7418804168701101</c:v>
                </c:pt>
                <c:pt idx="4990">
                  <c:v>9.7444286346435494</c:v>
                </c:pt>
                <c:pt idx="4991">
                  <c:v>9.7467317581176705</c:v>
                </c:pt>
                <c:pt idx="4992">
                  <c:v>9.7477836608886701</c:v>
                </c:pt>
                <c:pt idx="4993">
                  <c:v>9.7496595382690394</c:v>
                </c:pt>
                <c:pt idx="4994">
                  <c:v>9.7526035308837802</c:v>
                </c:pt>
                <c:pt idx="4995">
                  <c:v>9.7545452117919904</c:v>
                </c:pt>
                <c:pt idx="4996">
                  <c:v>9.7566146850585902</c:v>
                </c:pt>
                <c:pt idx="4997">
                  <c:v>9.7594127655029208</c:v>
                </c:pt>
                <c:pt idx="4998">
                  <c:v>9.7617435455322195</c:v>
                </c:pt>
                <c:pt idx="4999">
                  <c:v>9.7646560668945295</c:v>
                </c:pt>
                <c:pt idx="5000">
                  <c:v>9.7664451599121005</c:v>
                </c:pt>
                <c:pt idx="5001">
                  <c:v>9.7680435180663991</c:v>
                </c:pt>
                <c:pt idx="5002">
                  <c:v>9.7712535858154208</c:v>
                </c:pt>
                <c:pt idx="5003">
                  <c:v>9.7736034393310494</c:v>
                </c:pt>
                <c:pt idx="5004">
                  <c:v>9.7742614746093697</c:v>
                </c:pt>
                <c:pt idx="5005">
                  <c:v>9.7772178649902308</c:v>
                </c:pt>
                <c:pt idx="5006">
                  <c:v>9.77960205078125</c:v>
                </c:pt>
                <c:pt idx="5007">
                  <c:v>9.7795152664184499</c:v>
                </c:pt>
                <c:pt idx="5008">
                  <c:v>9.7804069519042898</c:v>
                </c:pt>
                <c:pt idx="5009">
                  <c:v>9.7812757492065394</c:v>
                </c:pt>
                <c:pt idx="5010">
                  <c:v>9.7824659347534109</c:v>
                </c:pt>
                <c:pt idx="5011">
                  <c:v>9.7836999893188406</c:v>
                </c:pt>
                <c:pt idx="5012">
                  <c:v>9.7858076095581001</c:v>
                </c:pt>
                <c:pt idx="5013">
                  <c:v>9.7871637344360298</c:v>
                </c:pt>
                <c:pt idx="5014">
                  <c:v>9.7891082763671804</c:v>
                </c:pt>
                <c:pt idx="5015">
                  <c:v>9.7889013290405202</c:v>
                </c:pt>
                <c:pt idx="5016">
                  <c:v>9.7894554138183505</c:v>
                </c:pt>
                <c:pt idx="5017">
                  <c:v>9.7920856475830007</c:v>
                </c:pt>
                <c:pt idx="5018">
                  <c:v>9.7935552597045792</c:v>
                </c:pt>
                <c:pt idx="5019">
                  <c:v>9.7951936721801705</c:v>
                </c:pt>
                <c:pt idx="5020">
                  <c:v>9.7972536087036097</c:v>
                </c:pt>
                <c:pt idx="5021">
                  <c:v>9.7981052398681605</c:v>
                </c:pt>
                <c:pt idx="5022">
                  <c:v>9.7977380752563406</c:v>
                </c:pt>
                <c:pt idx="5023">
                  <c:v>9.7987413406371999</c:v>
                </c:pt>
                <c:pt idx="5024">
                  <c:v>9.7993717193603498</c:v>
                </c:pt>
                <c:pt idx="5025">
                  <c:v>9.7997999191284109</c:v>
                </c:pt>
                <c:pt idx="5026">
                  <c:v>9.8016700744628906</c:v>
                </c:pt>
                <c:pt idx="5027">
                  <c:v>9.8013534545898402</c:v>
                </c:pt>
                <c:pt idx="5028">
                  <c:v>9.8029727935790998</c:v>
                </c:pt>
                <c:pt idx="5029">
                  <c:v>9.8042869567871005</c:v>
                </c:pt>
                <c:pt idx="5030">
                  <c:v>9.8038072586059499</c:v>
                </c:pt>
                <c:pt idx="5031">
                  <c:v>9.8044691085815394</c:v>
                </c:pt>
                <c:pt idx="5032">
                  <c:v>9.8051614761352504</c:v>
                </c:pt>
                <c:pt idx="5033">
                  <c:v>9.8056917190551705</c:v>
                </c:pt>
                <c:pt idx="5034">
                  <c:v>9.8076038360595703</c:v>
                </c:pt>
                <c:pt idx="5035">
                  <c:v>9.8084306716918892</c:v>
                </c:pt>
                <c:pt idx="5036">
                  <c:v>9.8077068328857404</c:v>
                </c:pt>
                <c:pt idx="5037">
                  <c:v>9.8090171813964808</c:v>
                </c:pt>
                <c:pt idx="5038">
                  <c:v>9.8096189498901296</c:v>
                </c:pt>
                <c:pt idx="5039">
                  <c:v>9.8099174499511701</c:v>
                </c:pt>
                <c:pt idx="5040">
                  <c:v>9.8109674453735298</c:v>
                </c:pt>
                <c:pt idx="5041">
                  <c:v>9.8118515014648402</c:v>
                </c:pt>
                <c:pt idx="5042">
                  <c:v>9.8133392333984304</c:v>
                </c:pt>
                <c:pt idx="5043">
                  <c:v>9.8150520324706996</c:v>
                </c:pt>
                <c:pt idx="5044">
                  <c:v>9.81549072265625</c:v>
                </c:pt>
                <c:pt idx="5045">
                  <c:v>9.8172388076782209</c:v>
                </c:pt>
                <c:pt idx="5046">
                  <c:v>9.8180866241455007</c:v>
                </c:pt>
                <c:pt idx="5047">
                  <c:v>9.8201541900634695</c:v>
                </c:pt>
                <c:pt idx="5048">
                  <c:v>9.8226280212402308</c:v>
                </c:pt>
                <c:pt idx="5049">
                  <c:v>9.8241252899169904</c:v>
                </c:pt>
                <c:pt idx="5050">
                  <c:v>9.8260259628295792</c:v>
                </c:pt>
                <c:pt idx="5051">
                  <c:v>9.8274745941162092</c:v>
                </c:pt>
                <c:pt idx="5052">
                  <c:v>9.8279390335083008</c:v>
                </c:pt>
                <c:pt idx="5053">
                  <c:v>9.8297080993652308</c:v>
                </c:pt>
                <c:pt idx="5054">
                  <c:v>9.8301763534545792</c:v>
                </c:pt>
                <c:pt idx="5055">
                  <c:v>9.8306865692138601</c:v>
                </c:pt>
                <c:pt idx="5056">
                  <c:v>9.8328933715820295</c:v>
                </c:pt>
                <c:pt idx="5057">
                  <c:v>9.8341541290283203</c:v>
                </c:pt>
                <c:pt idx="5058">
                  <c:v>9.8341073989868093</c:v>
                </c:pt>
                <c:pt idx="5059">
                  <c:v>9.8346691131591708</c:v>
                </c:pt>
                <c:pt idx="5060">
                  <c:v>9.8353033065795792</c:v>
                </c:pt>
                <c:pt idx="5061">
                  <c:v>9.8357248306274396</c:v>
                </c:pt>
                <c:pt idx="5062">
                  <c:v>9.8378725051879794</c:v>
                </c:pt>
                <c:pt idx="5063">
                  <c:v>9.8379755020141602</c:v>
                </c:pt>
                <c:pt idx="5064">
                  <c:v>9.8401117324829102</c:v>
                </c:pt>
                <c:pt idx="5065">
                  <c:v>9.8429412841796804</c:v>
                </c:pt>
                <c:pt idx="5066">
                  <c:v>9.8442068099975497</c:v>
                </c:pt>
                <c:pt idx="5067">
                  <c:v>9.8451642990112305</c:v>
                </c:pt>
                <c:pt idx="5068">
                  <c:v>9.8467664718627894</c:v>
                </c:pt>
                <c:pt idx="5069">
                  <c:v>9.8486661911010707</c:v>
                </c:pt>
                <c:pt idx="5070">
                  <c:v>9.8502168655395508</c:v>
                </c:pt>
                <c:pt idx="5071">
                  <c:v>9.85223388671875</c:v>
                </c:pt>
                <c:pt idx="5072">
                  <c:v>9.8543701171875</c:v>
                </c:pt>
                <c:pt idx="5073">
                  <c:v>9.85652351379394</c:v>
                </c:pt>
                <c:pt idx="5074">
                  <c:v>9.8578815460205007</c:v>
                </c:pt>
                <c:pt idx="5075">
                  <c:v>9.8578100204467702</c:v>
                </c:pt>
                <c:pt idx="5076">
                  <c:v>9.8587093353271396</c:v>
                </c:pt>
                <c:pt idx="5077">
                  <c:v>9.8596506118774396</c:v>
                </c:pt>
                <c:pt idx="5078">
                  <c:v>9.8610382080078107</c:v>
                </c:pt>
                <c:pt idx="5079">
                  <c:v>9.8617916107177699</c:v>
                </c:pt>
                <c:pt idx="5080">
                  <c:v>9.8629703521728498</c:v>
                </c:pt>
                <c:pt idx="5081">
                  <c:v>9.8640899658203107</c:v>
                </c:pt>
                <c:pt idx="5082">
                  <c:v>9.8636302947997994</c:v>
                </c:pt>
                <c:pt idx="5083">
                  <c:v>9.8649139404296804</c:v>
                </c:pt>
                <c:pt idx="5084">
                  <c:v>9.8664884567260707</c:v>
                </c:pt>
                <c:pt idx="5085">
                  <c:v>9.8689908981323207</c:v>
                </c:pt>
                <c:pt idx="5086">
                  <c:v>9.8710851669311506</c:v>
                </c:pt>
                <c:pt idx="5087">
                  <c:v>9.8726158142089808</c:v>
                </c:pt>
                <c:pt idx="5088">
                  <c:v>9.8735847473144496</c:v>
                </c:pt>
                <c:pt idx="5089">
                  <c:v>9.8761692047119105</c:v>
                </c:pt>
                <c:pt idx="5090">
                  <c:v>9.8782596588134695</c:v>
                </c:pt>
                <c:pt idx="5091">
                  <c:v>9.8803901672363192</c:v>
                </c:pt>
                <c:pt idx="5092">
                  <c:v>9.8829183578491193</c:v>
                </c:pt>
                <c:pt idx="5093">
                  <c:v>9.8848142623901296</c:v>
                </c:pt>
                <c:pt idx="5094">
                  <c:v>9.8870429992675692</c:v>
                </c:pt>
                <c:pt idx="5095">
                  <c:v>9.8890428543090803</c:v>
                </c:pt>
                <c:pt idx="5096">
                  <c:v>9.8917760848999006</c:v>
                </c:pt>
                <c:pt idx="5097">
                  <c:v>9.8939285278320295</c:v>
                </c:pt>
                <c:pt idx="5098">
                  <c:v>9.89715480804443</c:v>
                </c:pt>
                <c:pt idx="5099">
                  <c:v>9.8994264602661097</c:v>
                </c:pt>
                <c:pt idx="5100">
                  <c:v>9.9018898010253906</c:v>
                </c:pt>
                <c:pt idx="5101">
                  <c:v>9.9030914306640607</c:v>
                </c:pt>
                <c:pt idx="5102">
                  <c:v>9.9058809280395508</c:v>
                </c:pt>
                <c:pt idx="5103">
                  <c:v>9.9085445404052699</c:v>
                </c:pt>
                <c:pt idx="5104">
                  <c:v>9.9111404418945295</c:v>
                </c:pt>
                <c:pt idx="5105">
                  <c:v>9.9138450622558505</c:v>
                </c:pt>
                <c:pt idx="5106">
                  <c:v>9.9156951904296804</c:v>
                </c:pt>
                <c:pt idx="5107">
                  <c:v>9.9188470840454102</c:v>
                </c:pt>
                <c:pt idx="5108">
                  <c:v>9.9201602935790998</c:v>
                </c:pt>
                <c:pt idx="5109">
                  <c:v>9.9215974807739205</c:v>
                </c:pt>
                <c:pt idx="5110">
                  <c:v>9.9227323532104403</c:v>
                </c:pt>
                <c:pt idx="5111">
                  <c:v>9.9253377914428693</c:v>
                </c:pt>
                <c:pt idx="5112">
                  <c:v>9.9261341094970703</c:v>
                </c:pt>
                <c:pt idx="5113">
                  <c:v>9.9273319244384695</c:v>
                </c:pt>
                <c:pt idx="5114">
                  <c:v>9.9283838272094709</c:v>
                </c:pt>
                <c:pt idx="5115">
                  <c:v>9.92816162109375</c:v>
                </c:pt>
                <c:pt idx="5116">
                  <c:v>9.9287996292114205</c:v>
                </c:pt>
                <c:pt idx="5117">
                  <c:v>9.9282751083374006</c:v>
                </c:pt>
                <c:pt idx="5118">
                  <c:v>9.9291639328002894</c:v>
                </c:pt>
                <c:pt idx="5119">
                  <c:v>9.9309644699096609</c:v>
                </c:pt>
                <c:pt idx="5120">
                  <c:v>9.9323329925537092</c:v>
                </c:pt>
                <c:pt idx="5121">
                  <c:v>9.9337301254272408</c:v>
                </c:pt>
                <c:pt idx="5122">
                  <c:v>9.9355583190917898</c:v>
                </c:pt>
                <c:pt idx="5123">
                  <c:v>9.9362850189208896</c:v>
                </c:pt>
                <c:pt idx="5124">
                  <c:v>9.9361753463745099</c:v>
                </c:pt>
                <c:pt idx="5125">
                  <c:v>9.9376974105834908</c:v>
                </c:pt>
                <c:pt idx="5126">
                  <c:v>9.9385747909545792</c:v>
                </c:pt>
                <c:pt idx="5127">
                  <c:v>9.94006252288818</c:v>
                </c:pt>
                <c:pt idx="5128">
                  <c:v>9.9410114288330007</c:v>
                </c:pt>
                <c:pt idx="5129">
                  <c:v>9.9416599273681605</c:v>
                </c:pt>
                <c:pt idx="5130">
                  <c:v>9.9433822631835902</c:v>
                </c:pt>
                <c:pt idx="5131">
                  <c:v>9.9441986083984304</c:v>
                </c:pt>
                <c:pt idx="5132">
                  <c:v>9.9441547393798793</c:v>
                </c:pt>
                <c:pt idx="5133">
                  <c:v>9.9437007904052699</c:v>
                </c:pt>
                <c:pt idx="5134">
                  <c:v>9.9456596374511701</c:v>
                </c:pt>
                <c:pt idx="5135">
                  <c:v>9.9475746154785103</c:v>
                </c:pt>
                <c:pt idx="5136">
                  <c:v>9.9482908248901296</c:v>
                </c:pt>
                <c:pt idx="5137">
                  <c:v>9.9488306045532209</c:v>
                </c:pt>
                <c:pt idx="5138">
                  <c:v>9.9494066238403303</c:v>
                </c:pt>
                <c:pt idx="5139">
                  <c:v>9.9500875473022408</c:v>
                </c:pt>
                <c:pt idx="5140">
                  <c:v>9.9503698348999006</c:v>
                </c:pt>
                <c:pt idx="5141">
                  <c:v>9.9504957199096609</c:v>
                </c:pt>
                <c:pt idx="5142">
                  <c:v>9.9507064819335902</c:v>
                </c:pt>
                <c:pt idx="5143">
                  <c:v>9.9524459838867099</c:v>
                </c:pt>
                <c:pt idx="5144">
                  <c:v>9.9528446197509695</c:v>
                </c:pt>
                <c:pt idx="5145">
                  <c:v>9.9531755447387606</c:v>
                </c:pt>
                <c:pt idx="5146">
                  <c:v>9.9551496505737305</c:v>
                </c:pt>
                <c:pt idx="5147">
                  <c:v>9.9561557769775302</c:v>
                </c:pt>
                <c:pt idx="5148">
                  <c:v>9.9585304260253906</c:v>
                </c:pt>
                <c:pt idx="5149">
                  <c:v>9.9607057571411097</c:v>
                </c:pt>
                <c:pt idx="5150">
                  <c:v>9.9615049362182599</c:v>
                </c:pt>
                <c:pt idx="5151">
                  <c:v>9.9625921249389595</c:v>
                </c:pt>
                <c:pt idx="5152">
                  <c:v>9.9642105102538991</c:v>
                </c:pt>
                <c:pt idx="5153">
                  <c:v>9.9659976959228498</c:v>
                </c:pt>
                <c:pt idx="5154">
                  <c:v>9.9676008224487305</c:v>
                </c:pt>
                <c:pt idx="5155">
                  <c:v>9.9689655303955007</c:v>
                </c:pt>
                <c:pt idx="5156">
                  <c:v>9.9689531326293892</c:v>
                </c:pt>
                <c:pt idx="5157">
                  <c:v>9.9712944030761701</c:v>
                </c:pt>
                <c:pt idx="5158">
                  <c:v>9.9728879928588796</c:v>
                </c:pt>
                <c:pt idx="5159">
                  <c:v>9.97338771820068</c:v>
                </c:pt>
                <c:pt idx="5160">
                  <c:v>9.9752922058105398</c:v>
                </c:pt>
                <c:pt idx="5161">
                  <c:v>9.9772214889526296</c:v>
                </c:pt>
                <c:pt idx="5162">
                  <c:v>9.9788427352905202</c:v>
                </c:pt>
                <c:pt idx="5163">
                  <c:v>9.9804639816284109</c:v>
                </c:pt>
                <c:pt idx="5164">
                  <c:v>9.98083400726318</c:v>
                </c:pt>
                <c:pt idx="5165">
                  <c:v>9.9819421768188406</c:v>
                </c:pt>
                <c:pt idx="5166">
                  <c:v>9.9853858947753906</c:v>
                </c:pt>
                <c:pt idx="5167">
                  <c:v>9.9867525100708008</c:v>
                </c:pt>
                <c:pt idx="5168">
                  <c:v>9.9867448806762606</c:v>
                </c:pt>
                <c:pt idx="5169">
                  <c:v>9.9881839752197195</c:v>
                </c:pt>
                <c:pt idx="5170">
                  <c:v>9.9884443283081001</c:v>
                </c:pt>
                <c:pt idx="5171">
                  <c:v>9.9901542663574201</c:v>
                </c:pt>
                <c:pt idx="5172">
                  <c:v>9.9916648864746005</c:v>
                </c:pt>
                <c:pt idx="5173">
                  <c:v>9.9931774139404208</c:v>
                </c:pt>
                <c:pt idx="5174">
                  <c:v>9.9953508377075106</c:v>
                </c:pt>
                <c:pt idx="5175">
                  <c:v>9.9970235824584908</c:v>
                </c:pt>
                <c:pt idx="5176">
                  <c:v>9.99702644348144</c:v>
                </c:pt>
                <c:pt idx="5177">
                  <c:v>9.9991655349731392</c:v>
                </c:pt>
                <c:pt idx="5178">
                  <c:v>10.002142906188899</c:v>
                </c:pt>
                <c:pt idx="5179">
                  <c:v>10.003423690795801</c:v>
                </c:pt>
                <c:pt idx="5180">
                  <c:v>10.006078720092701</c:v>
                </c:pt>
                <c:pt idx="5181">
                  <c:v>10.0074462890625</c:v>
                </c:pt>
                <c:pt idx="5182">
                  <c:v>10.0089864730834</c:v>
                </c:pt>
                <c:pt idx="5183">
                  <c:v>10.010551452636699</c:v>
                </c:pt>
                <c:pt idx="5184">
                  <c:v>10.012142181396401</c:v>
                </c:pt>
                <c:pt idx="5185">
                  <c:v>10.0132598876953</c:v>
                </c:pt>
                <c:pt idx="5186">
                  <c:v>10.0155391693115</c:v>
                </c:pt>
                <c:pt idx="5187">
                  <c:v>10.016144752502401</c:v>
                </c:pt>
                <c:pt idx="5188">
                  <c:v>10.0174913406372</c:v>
                </c:pt>
                <c:pt idx="5189">
                  <c:v>10.0200500488281</c:v>
                </c:pt>
                <c:pt idx="5190">
                  <c:v>10.0221300125122</c:v>
                </c:pt>
                <c:pt idx="5191">
                  <c:v>10.0243797302246</c:v>
                </c:pt>
                <c:pt idx="5192">
                  <c:v>10.027858734130801</c:v>
                </c:pt>
                <c:pt idx="5193">
                  <c:v>10.0293931961059</c:v>
                </c:pt>
                <c:pt idx="5194">
                  <c:v>10.03120803833</c:v>
                </c:pt>
                <c:pt idx="5195">
                  <c:v>10.033225059509199</c:v>
                </c:pt>
                <c:pt idx="5196">
                  <c:v>10.0350646972656</c:v>
                </c:pt>
                <c:pt idx="5197">
                  <c:v>10.0378866195678</c:v>
                </c:pt>
                <c:pt idx="5198">
                  <c:v>10.039167404174799</c:v>
                </c:pt>
                <c:pt idx="5199">
                  <c:v>10.040152549743601</c:v>
                </c:pt>
                <c:pt idx="5200">
                  <c:v>10.041357994079499</c:v>
                </c:pt>
                <c:pt idx="5201">
                  <c:v>10.042911529541</c:v>
                </c:pt>
                <c:pt idx="5202">
                  <c:v>10.043643951416</c:v>
                </c:pt>
                <c:pt idx="5203">
                  <c:v>10.0457611083984</c:v>
                </c:pt>
                <c:pt idx="5204">
                  <c:v>10.047004699706999</c:v>
                </c:pt>
                <c:pt idx="5205">
                  <c:v>10.0473098754882</c:v>
                </c:pt>
                <c:pt idx="5206">
                  <c:v>10.048356056213301</c:v>
                </c:pt>
                <c:pt idx="5207">
                  <c:v>10.0494575500488</c:v>
                </c:pt>
                <c:pt idx="5208">
                  <c:v>10.0522747039794</c:v>
                </c:pt>
                <c:pt idx="5209">
                  <c:v>10.0531396865844</c:v>
                </c:pt>
                <c:pt idx="5210">
                  <c:v>10.0546102523803</c:v>
                </c:pt>
                <c:pt idx="5211">
                  <c:v>10.0560607910156</c:v>
                </c:pt>
                <c:pt idx="5212">
                  <c:v>10.057756423950099</c:v>
                </c:pt>
                <c:pt idx="5213">
                  <c:v>10.058712959289499</c:v>
                </c:pt>
                <c:pt idx="5214">
                  <c:v>10.0594873428344</c:v>
                </c:pt>
                <c:pt idx="5215">
                  <c:v>10.062171936035099</c:v>
                </c:pt>
                <c:pt idx="5216">
                  <c:v>10.0633134841918</c:v>
                </c:pt>
                <c:pt idx="5217">
                  <c:v>10.064349174499499</c:v>
                </c:pt>
                <c:pt idx="5218">
                  <c:v>10.063167572021401</c:v>
                </c:pt>
                <c:pt idx="5219">
                  <c:v>10.0648832321166</c:v>
                </c:pt>
                <c:pt idx="5220">
                  <c:v>10.065746307373001</c:v>
                </c:pt>
                <c:pt idx="5221">
                  <c:v>10.0665988922119</c:v>
                </c:pt>
                <c:pt idx="5222">
                  <c:v>10.0676670074462</c:v>
                </c:pt>
                <c:pt idx="5223">
                  <c:v>10.0679883956909</c:v>
                </c:pt>
                <c:pt idx="5224">
                  <c:v>10.0699033737182</c:v>
                </c:pt>
                <c:pt idx="5225">
                  <c:v>10.0702676773071</c:v>
                </c:pt>
                <c:pt idx="5226">
                  <c:v>10.072038650512599</c:v>
                </c:pt>
                <c:pt idx="5227">
                  <c:v>10.074316978454499</c:v>
                </c:pt>
                <c:pt idx="5228">
                  <c:v>10.0767517089843</c:v>
                </c:pt>
                <c:pt idx="5229">
                  <c:v>10.0779609680175</c:v>
                </c:pt>
                <c:pt idx="5230">
                  <c:v>10.0788764953613</c:v>
                </c:pt>
                <c:pt idx="5231">
                  <c:v>10.0805912017822</c:v>
                </c:pt>
                <c:pt idx="5232">
                  <c:v>10.080581665039</c:v>
                </c:pt>
                <c:pt idx="5233">
                  <c:v>10.0819864273071</c:v>
                </c:pt>
                <c:pt idx="5234">
                  <c:v>10.082703590393001</c:v>
                </c:pt>
                <c:pt idx="5235">
                  <c:v>10.0840902328491</c:v>
                </c:pt>
                <c:pt idx="5236">
                  <c:v>10.085106849670399</c:v>
                </c:pt>
                <c:pt idx="5237">
                  <c:v>10.0849494934082</c:v>
                </c:pt>
                <c:pt idx="5238">
                  <c:v>10.085670471191399</c:v>
                </c:pt>
                <c:pt idx="5239">
                  <c:v>10.0871133804321</c:v>
                </c:pt>
                <c:pt idx="5240">
                  <c:v>10.087928771972599</c:v>
                </c:pt>
                <c:pt idx="5241">
                  <c:v>10.0878953933715</c:v>
                </c:pt>
                <c:pt idx="5242">
                  <c:v>10.0890893936157</c:v>
                </c:pt>
                <c:pt idx="5243">
                  <c:v>10.090440750121999</c:v>
                </c:pt>
                <c:pt idx="5244">
                  <c:v>10.091538429260201</c:v>
                </c:pt>
                <c:pt idx="5245">
                  <c:v>10.0926456451416</c:v>
                </c:pt>
                <c:pt idx="5246">
                  <c:v>10.0928020477294</c:v>
                </c:pt>
                <c:pt idx="5247">
                  <c:v>10.0925550460815</c:v>
                </c:pt>
                <c:pt idx="5248">
                  <c:v>10.092466354370099</c:v>
                </c:pt>
                <c:pt idx="5249">
                  <c:v>10.0926008224487</c:v>
                </c:pt>
                <c:pt idx="5250">
                  <c:v>10.094499588012599</c:v>
                </c:pt>
                <c:pt idx="5251">
                  <c:v>10.0952892303466</c:v>
                </c:pt>
                <c:pt idx="5252">
                  <c:v>10.095978736877401</c:v>
                </c:pt>
                <c:pt idx="5253">
                  <c:v>10.0959615707397</c:v>
                </c:pt>
                <c:pt idx="5254">
                  <c:v>10.096956253051699</c:v>
                </c:pt>
                <c:pt idx="5255">
                  <c:v>10.0983018875122</c:v>
                </c:pt>
                <c:pt idx="5256">
                  <c:v>10.099647521972599</c:v>
                </c:pt>
                <c:pt idx="5257">
                  <c:v>10.100934982299799</c:v>
                </c:pt>
                <c:pt idx="5258">
                  <c:v>10.1027507781982</c:v>
                </c:pt>
                <c:pt idx="5259">
                  <c:v>10.104661941528301</c:v>
                </c:pt>
                <c:pt idx="5260">
                  <c:v>10.106009483337401</c:v>
                </c:pt>
                <c:pt idx="5261">
                  <c:v>10.107703208923301</c:v>
                </c:pt>
                <c:pt idx="5262">
                  <c:v>10.1087522506713</c:v>
                </c:pt>
                <c:pt idx="5263">
                  <c:v>10.112003326416</c:v>
                </c:pt>
                <c:pt idx="5264">
                  <c:v>10.113878250121999</c:v>
                </c:pt>
                <c:pt idx="5265">
                  <c:v>10.1147003173828</c:v>
                </c:pt>
                <c:pt idx="5266">
                  <c:v>10.1160888671875</c:v>
                </c:pt>
                <c:pt idx="5267">
                  <c:v>10.1176290512084</c:v>
                </c:pt>
                <c:pt idx="5268">
                  <c:v>10.1194152832031</c:v>
                </c:pt>
                <c:pt idx="5269">
                  <c:v>10.1211957931518</c:v>
                </c:pt>
                <c:pt idx="5270">
                  <c:v>10.122087478637599</c:v>
                </c:pt>
                <c:pt idx="5271">
                  <c:v>10.123410224914499</c:v>
                </c:pt>
                <c:pt idx="5272">
                  <c:v>10.1245613098144</c:v>
                </c:pt>
                <c:pt idx="5273">
                  <c:v>10.1244554519653</c:v>
                </c:pt>
                <c:pt idx="5274">
                  <c:v>10.125404357910099</c:v>
                </c:pt>
                <c:pt idx="5275">
                  <c:v>10.1272611618041</c:v>
                </c:pt>
                <c:pt idx="5276">
                  <c:v>10.1274261474609</c:v>
                </c:pt>
                <c:pt idx="5277">
                  <c:v>10.128358840942299</c:v>
                </c:pt>
                <c:pt idx="5278">
                  <c:v>10.128849029541</c:v>
                </c:pt>
                <c:pt idx="5279">
                  <c:v>10.1287746429443</c:v>
                </c:pt>
                <c:pt idx="5280">
                  <c:v>10.130831718444799</c:v>
                </c:pt>
                <c:pt idx="5281">
                  <c:v>10.131846427917401</c:v>
                </c:pt>
                <c:pt idx="5282">
                  <c:v>10.133806228637599</c:v>
                </c:pt>
                <c:pt idx="5283">
                  <c:v>10.135595321655201</c:v>
                </c:pt>
                <c:pt idx="5284">
                  <c:v>10.136487007141101</c:v>
                </c:pt>
                <c:pt idx="5285">
                  <c:v>10.1375932693481</c:v>
                </c:pt>
                <c:pt idx="5286">
                  <c:v>10.1400442123413</c:v>
                </c:pt>
                <c:pt idx="5287">
                  <c:v>10.142216682434</c:v>
                </c:pt>
                <c:pt idx="5288">
                  <c:v>10.1441345214843</c:v>
                </c:pt>
                <c:pt idx="5289">
                  <c:v>10.1472873687744</c:v>
                </c:pt>
                <c:pt idx="5290">
                  <c:v>10.1473531723022</c:v>
                </c:pt>
                <c:pt idx="5291">
                  <c:v>10.148555755615201</c:v>
                </c:pt>
                <c:pt idx="5292">
                  <c:v>10.1506738662719</c:v>
                </c:pt>
                <c:pt idx="5293">
                  <c:v>10.1524248123168</c:v>
                </c:pt>
                <c:pt idx="5294">
                  <c:v>10.154197692871</c:v>
                </c:pt>
                <c:pt idx="5295">
                  <c:v>10.156064033508301</c:v>
                </c:pt>
                <c:pt idx="5296">
                  <c:v>10.1568908691406</c:v>
                </c:pt>
                <c:pt idx="5297">
                  <c:v>10.1587934494018</c:v>
                </c:pt>
                <c:pt idx="5298">
                  <c:v>10.1611986160278</c:v>
                </c:pt>
                <c:pt idx="5299">
                  <c:v>10.1621904373168</c:v>
                </c:pt>
                <c:pt idx="5300">
                  <c:v>10.164970397949199</c:v>
                </c:pt>
                <c:pt idx="5301">
                  <c:v>10.167295455932599</c:v>
                </c:pt>
                <c:pt idx="5302">
                  <c:v>10.169613838195801</c:v>
                </c:pt>
                <c:pt idx="5303">
                  <c:v>10.1710510253906</c:v>
                </c:pt>
                <c:pt idx="5304">
                  <c:v>10.174448966979901</c:v>
                </c:pt>
                <c:pt idx="5305">
                  <c:v>10.176399230956999</c:v>
                </c:pt>
                <c:pt idx="5306">
                  <c:v>10.1800117492675</c:v>
                </c:pt>
                <c:pt idx="5307">
                  <c:v>10.182289123535099</c:v>
                </c:pt>
                <c:pt idx="5308">
                  <c:v>10.1836786270141</c:v>
                </c:pt>
                <c:pt idx="5309">
                  <c:v>10.184714317321699</c:v>
                </c:pt>
                <c:pt idx="5310">
                  <c:v>10.1858968734741</c:v>
                </c:pt>
                <c:pt idx="5311">
                  <c:v>10.1882524490356</c:v>
                </c:pt>
                <c:pt idx="5312">
                  <c:v>10.1889953613281</c:v>
                </c:pt>
                <c:pt idx="5313">
                  <c:v>10.1910686492919</c:v>
                </c:pt>
                <c:pt idx="5314">
                  <c:v>10.191022872924799</c:v>
                </c:pt>
                <c:pt idx="5315">
                  <c:v>10.191993713378899</c:v>
                </c:pt>
                <c:pt idx="5316">
                  <c:v>10.1929368972778</c:v>
                </c:pt>
                <c:pt idx="5317">
                  <c:v>10.1937046051025</c:v>
                </c:pt>
                <c:pt idx="5318">
                  <c:v>10.194234848022401</c:v>
                </c:pt>
                <c:pt idx="5319">
                  <c:v>10.1946964263916</c:v>
                </c:pt>
                <c:pt idx="5320">
                  <c:v>10.196295738220201</c:v>
                </c:pt>
                <c:pt idx="5321">
                  <c:v>10.197527885436999</c:v>
                </c:pt>
                <c:pt idx="5322">
                  <c:v>10.199083328246999</c:v>
                </c:pt>
                <c:pt idx="5323">
                  <c:v>10.198380470275801</c:v>
                </c:pt>
                <c:pt idx="5324">
                  <c:v>10.1996726989746</c:v>
                </c:pt>
                <c:pt idx="5325">
                  <c:v>10.201320648193301</c:v>
                </c:pt>
                <c:pt idx="5326">
                  <c:v>10.2022905349731</c:v>
                </c:pt>
                <c:pt idx="5327">
                  <c:v>10.202547073364199</c:v>
                </c:pt>
                <c:pt idx="5328">
                  <c:v>10.2026166915893</c:v>
                </c:pt>
                <c:pt idx="5329">
                  <c:v>10.203721046447701</c:v>
                </c:pt>
                <c:pt idx="5330">
                  <c:v>10.204886436462401</c:v>
                </c:pt>
                <c:pt idx="5331">
                  <c:v>10.2051630020141</c:v>
                </c:pt>
                <c:pt idx="5332">
                  <c:v>10.2051582336425</c:v>
                </c:pt>
                <c:pt idx="5333">
                  <c:v>10.206702232360801</c:v>
                </c:pt>
                <c:pt idx="5334">
                  <c:v>10.2069091796875</c:v>
                </c:pt>
                <c:pt idx="5335">
                  <c:v>10.207058906555099</c:v>
                </c:pt>
                <c:pt idx="5336">
                  <c:v>10.2077322006225</c:v>
                </c:pt>
                <c:pt idx="5337">
                  <c:v>10.208783149719199</c:v>
                </c:pt>
                <c:pt idx="5338">
                  <c:v>10.2100257873535</c:v>
                </c:pt>
                <c:pt idx="5339">
                  <c:v>10.2112941741943</c:v>
                </c:pt>
                <c:pt idx="5340">
                  <c:v>10.211752891540501</c:v>
                </c:pt>
                <c:pt idx="5341">
                  <c:v>10.211336135864199</c:v>
                </c:pt>
                <c:pt idx="5342">
                  <c:v>10.2122898101806</c:v>
                </c:pt>
                <c:pt idx="5343">
                  <c:v>10.2135152816772</c:v>
                </c:pt>
                <c:pt idx="5344">
                  <c:v>10.215389251708901</c:v>
                </c:pt>
                <c:pt idx="5345">
                  <c:v>10.217989921569799</c:v>
                </c:pt>
                <c:pt idx="5346">
                  <c:v>10.2186164855957</c:v>
                </c:pt>
                <c:pt idx="5347">
                  <c:v>10.219859123229901</c:v>
                </c:pt>
                <c:pt idx="5348">
                  <c:v>10.2207736968994</c:v>
                </c:pt>
                <c:pt idx="5349">
                  <c:v>10.2212924957275</c:v>
                </c:pt>
                <c:pt idx="5350">
                  <c:v>10.222047805786101</c:v>
                </c:pt>
                <c:pt idx="5351">
                  <c:v>10.224290847778301</c:v>
                </c:pt>
                <c:pt idx="5352">
                  <c:v>10.2247562408447</c:v>
                </c:pt>
                <c:pt idx="5353">
                  <c:v>10.225955009460399</c:v>
                </c:pt>
                <c:pt idx="5354">
                  <c:v>10.227301597595201</c:v>
                </c:pt>
                <c:pt idx="5355">
                  <c:v>10.227061271667401</c:v>
                </c:pt>
                <c:pt idx="5356">
                  <c:v>10.2276563644409</c:v>
                </c:pt>
                <c:pt idx="5357">
                  <c:v>10.228553771972599</c:v>
                </c:pt>
                <c:pt idx="5358">
                  <c:v>10.2309474945068</c:v>
                </c:pt>
                <c:pt idx="5359">
                  <c:v>10.2325286865234</c:v>
                </c:pt>
                <c:pt idx="5360">
                  <c:v>10.23371219635</c:v>
                </c:pt>
                <c:pt idx="5361">
                  <c:v>10.234122276306101</c:v>
                </c:pt>
                <c:pt idx="5362">
                  <c:v>10.236720085144</c:v>
                </c:pt>
                <c:pt idx="5363">
                  <c:v>10.238597869873001</c:v>
                </c:pt>
                <c:pt idx="5364">
                  <c:v>10.239813804626399</c:v>
                </c:pt>
                <c:pt idx="5365">
                  <c:v>10.2416839599609</c:v>
                </c:pt>
                <c:pt idx="5366">
                  <c:v>10.2440490722656</c:v>
                </c:pt>
                <c:pt idx="5367">
                  <c:v>10.2456502914428</c:v>
                </c:pt>
                <c:pt idx="5368">
                  <c:v>10.246726989746</c:v>
                </c:pt>
                <c:pt idx="5369">
                  <c:v>10.248181343078601</c:v>
                </c:pt>
                <c:pt idx="5370">
                  <c:v>10.2490882873535</c:v>
                </c:pt>
                <c:pt idx="5371">
                  <c:v>10.251069068908601</c:v>
                </c:pt>
                <c:pt idx="5372">
                  <c:v>10.2511844635009</c:v>
                </c:pt>
                <c:pt idx="5373">
                  <c:v>10.252367019653301</c:v>
                </c:pt>
                <c:pt idx="5374">
                  <c:v>10.252977371215801</c:v>
                </c:pt>
                <c:pt idx="5375">
                  <c:v>10.253755569458001</c:v>
                </c:pt>
                <c:pt idx="5376">
                  <c:v>10.254065513610801</c:v>
                </c:pt>
                <c:pt idx="5377">
                  <c:v>10.2547798156738</c:v>
                </c:pt>
                <c:pt idx="5378">
                  <c:v>10.2557315826416</c:v>
                </c:pt>
                <c:pt idx="5379">
                  <c:v>10.2572526931762</c:v>
                </c:pt>
                <c:pt idx="5380">
                  <c:v>10.258781433105399</c:v>
                </c:pt>
                <c:pt idx="5381">
                  <c:v>10.2593030929565</c:v>
                </c:pt>
                <c:pt idx="5382">
                  <c:v>10.2609310150146</c:v>
                </c:pt>
                <c:pt idx="5383">
                  <c:v>10.2616729736328</c:v>
                </c:pt>
                <c:pt idx="5384">
                  <c:v>10.262947082519499</c:v>
                </c:pt>
                <c:pt idx="5385">
                  <c:v>10.263841629028301</c:v>
                </c:pt>
                <c:pt idx="5386">
                  <c:v>10.2653703689575</c:v>
                </c:pt>
                <c:pt idx="5387">
                  <c:v>10.267986297607401</c:v>
                </c:pt>
                <c:pt idx="5388">
                  <c:v>10.2695960998535</c:v>
                </c:pt>
                <c:pt idx="5389">
                  <c:v>10.2712907791137</c:v>
                </c:pt>
                <c:pt idx="5390">
                  <c:v>10.272515296936</c:v>
                </c:pt>
                <c:pt idx="5391">
                  <c:v>10.2745904922485</c:v>
                </c:pt>
                <c:pt idx="5392">
                  <c:v>10.277473449706999</c:v>
                </c:pt>
                <c:pt idx="5393">
                  <c:v>10.278820991516101</c:v>
                </c:pt>
                <c:pt idx="5394">
                  <c:v>10.281186103820801</c:v>
                </c:pt>
                <c:pt idx="5395">
                  <c:v>10.2829895019531</c:v>
                </c:pt>
                <c:pt idx="5396">
                  <c:v>10.2851409912109</c:v>
                </c:pt>
                <c:pt idx="5397">
                  <c:v>10.287151336669901</c:v>
                </c:pt>
                <c:pt idx="5398">
                  <c:v>10.288962364196699</c:v>
                </c:pt>
                <c:pt idx="5399">
                  <c:v>10.2896280288696</c:v>
                </c:pt>
                <c:pt idx="5400">
                  <c:v>10.2909269332885</c:v>
                </c:pt>
                <c:pt idx="5401">
                  <c:v>10.292778015136699</c:v>
                </c:pt>
                <c:pt idx="5402">
                  <c:v>10.2936639785766</c:v>
                </c:pt>
                <c:pt idx="5403">
                  <c:v>10.297142982482899</c:v>
                </c:pt>
                <c:pt idx="5404">
                  <c:v>10.297512054443301</c:v>
                </c:pt>
                <c:pt idx="5405">
                  <c:v>10.2993574142456</c:v>
                </c:pt>
                <c:pt idx="5406">
                  <c:v>10.301321983337401</c:v>
                </c:pt>
                <c:pt idx="5407">
                  <c:v>10.3019571304321</c:v>
                </c:pt>
                <c:pt idx="5408">
                  <c:v>10.303590774536101</c:v>
                </c:pt>
                <c:pt idx="5409">
                  <c:v>10.306176185607899</c:v>
                </c:pt>
                <c:pt idx="5410">
                  <c:v>10.3095388412475</c:v>
                </c:pt>
                <c:pt idx="5411">
                  <c:v>10.3125858306884</c:v>
                </c:pt>
                <c:pt idx="5412">
                  <c:v>10.3141012191772</c:v>
                </c:pt>
                <c:pt idx="5413">
                  <c:v>10.3136138916015</c:v>
                </c:pt>
                <c:pt idx="5414">
                  <c:v>10.314672470092701</c:v>
                </c:pt>
                <c:pt idx="5415">
                  <c:v>10.3163909912109</c:v>
                </c:pt>
                <c:pt idx="5416">
                  <c:v>10.3175048828125</c:v>
                </c:pt>
                <c:pt idx="5417">
                  <c:v>10.3193588256835</c:v>
                </c:pt>
                <c:pt idx="5418">
                  <c:v>10.320944786071699</c:v>
                </c:pt>
                <c:pt idx="5419">
                  <c:v>10.322191238403301</c:v>
                </c:pt>
                <c:pt idx="5420">
                  <c:v>10.322596549987701</c:v>
                </c:pt>
                <c:pt idx="5421">
                  <c:v>10.322441101074199</c:v>
                </c:pt>
                <c:pt idx="5422">
                  <c:v>10.3223867416381</c:v>
                </c:pt>
                <c:pt idx="5423">
                  <c:v>10.3228702545166</c:v>
                </c:pt>
                <c:pt idx="5424">
                  <c:v>10.3248853683471</c:v>
                </c:pt>
                <c:pt idx="5425">
                  <c:v>10.3245191574096</c:v>
                </c:pt>
                <c:pt idx="5426">
                  <c:v>10.3259534835815</c:v>
                </c:pt>
                <c:pt idx="5427">
                  <c:v>10.327272415161101</c:v>
                </c:pt>
                <c:pt idx="5428">
                  <c:v>10.3273935317993</c:v>
                </c:pt>
                <c:pt idx="5429">
                  <c:v>10.328163146972599</c:v>
                </c:pt>
                <c:pt idx="5430">
                  <c:v>10.328982353210399</c:v>
                </c:pt>
                <c:pt idx="5431">
                  <c:v>10.328577995300201</c:v>
                </c:pt>
                <c:pt idx="5432">
                  <c:v>10.3302192687988</c:v>
                </c:pt>
                <c:pt idx="5433">
                  <c:v>10.331315040588301</c:v>
                </c:pt>
                <c:pt idx="5434">
                  <c:v>10.3308706283569</c:v>
                </c:pt>
                <c:pt idx="5435">
                  <c:v>10.332373619079499</c:v>
                </c:pt>
                <c:pt idx="5436">
                  <c:v>10.3324670791625</c:v>
                </c:pt>
                <c:pt idx="5437">
                  <c:v>10.331469535827599</c:v>
                </c:pt>
                <c:pt idx="5438">
                  <c:v>10.3323516845703</c:v>
                </c:pt>
                <c:pt idx="5439">
                  <c:v>10.332299232482899</c:v>
                </c:pt>
                <c:pt idx="5440">
                  <c:v>10.3333625793457</c:v>
                </c:pt>
                <c:pt idx="5441">
                  <c:v>10.335231781005801</c:v>
                </c:pt>
                <c:pt idx="5442">
                  <c:v>10.3366079330444</c:v>
                </c:pt>
                <c:pt idx="5443">
                  <c:v>10.337730407714799</c:v>
                </c:pt>
                <c:pt idx="5444">
                  <c:v>10.339371681213301</c:v>
                </c:pt>
                <c:pt idx="5445">
                  <c:v>10.340558052062899</c:v>
                </c:pt>
                <c:pt idx="5446">
                  <c:v>10.342129707336399</c:v>
                </c:pt>
                <c:pt idx="5447">
                  <c:v>10.3446435928344</c:v>
                </c:pt>
                <c:pt idx="5448">
                  <c:v>10.3448038101196</c:v>
                </c:pt>
                <c:pt idx="5449">
                  <c:v>10.346437454223601</c:v>
                </c:pt>
                <c:pt idx="5450">
                  <c:v>10.3478908538818</c:v>
                </c:pt>
                <c:pt idx="5451">
                  <c:v>10.349519729614199</c:v>
                </c:pt>
                <c:pt idx="5452">
                  <c:v>10.348674774169901</c:v>
                </c:pt>
                <c:pt idx="5453">
                  <c:v>10.349001884460399</c:v>
                </c:pt>
                <c:pt idx="5454">
                  <c:v>10.3496131896972</c:v>
                </c:pt>
                <c:pt idx="5455">
                  <c:v>10.3508548736572</c:v>
                </c:pt>
                <c:pt idx="5456">
                  <c:v>10.3506326675415</c:v>
                </c:pt>
                <c:pt idx="5457">
                  <c:v>10.350308418273899</c:v>
                </c:pt>
                <c:pt idx="5458">
                  <c:v>10.351716041564901</c:v>
                </c:pt>
                <c:pt idx="5459">
                  <c:v>10.3524179458618</c:v>
                </c:pt>
                <c:pt idx="5460">
                  <c:v>10.3521766662597</c:v>
                </c:pt>
                <c:pt idx="5461">
                  <c:v>10.351931571960399</c:v>
                </c:pt>
                <c:pt idx="5462">
                  <c:v>10.3544511795043</c:v>
                </c:pt>
                <c:pt idx="5463">
                  <c:v>10.356395721435501</c:v>
                </c:pt>
                <c:pt idx="5464">
                  <c:v>10.358202934265099</c:v>
                </c:pt>
                <c:pt idx="5465">
                  <c:v>10.359561920166</c:v>
                </c:pt>
                <c:pt idx="5466">
                  <c:v>10.360409736633301</c:v>
                </c:pt>
                <c:pt idx="5467">
                  <c:v>10.3623895645141</c:v>
                </c:pt>
                <c:pt idx="5468">
                  <c:v>10.364295959472599</c:v>
                </c:pt>
                <c:pt idx="5469">
                  <c:v>10.366141319274901</c:v>
                </c:pt>
                <c:pt idx="5470">
                  <c:v>10.367734909057599</c:v>
                </c:pt>
                <c:pt idx="5471">
                  <c:v>10.370220184326101</c:v>
                </c:pt>
                <c:pt idx="5472">
                  <c:v>10.370882034301699</c:v>
                </c:pt>
                <c:pt idx="5473">
                  <c:v>10.3722877502441</c:v>
                </c:pt>
                <c:pt idx="5474">
                  <c:v>10.3739891052246</c:v>
                </c:pt>
                <c:pt idx="5475">
                  <c:v>10.374660491943301</c:v>
                </c:pt>
                <c:pt idx="5476">
                  <c:v>10.3772163391113</c:v>
                </c:pt>
                <c:pt idx="5477">
                  <c:v>10.3787441253662</c:v>
                </c:pt>
                <c:pt idx="5478">
                  <c:v>10.379147529601999</c:v>
                </c:pt>
                <c:pt idx="5479">
                  <c:v>10.3801107406616</c:v>
                </c:pt>
                <c:pt idx="5480">
                  <c:v>10.3817777633666</c:v>
                </c:pt>
                <c:pt idx="5481">
                  <c:v>10.3832235336303</c:v>
                </c:pt>
                <c:pt idx="5482">
                  <c:v>10.3846778869628</c:v>
                </c:pt>
                <c:pt idx="5483">
                  <c:v>10.385394096374499</c:v>
                </c:pt>
                <c:pt idx="5484">
                  <c:v>10.38680934906</c:v>
                </c:pt>
                <c:pt idx="5485">
                  <c:v>10.388636589050201</c:v>
                </c:pt>
                <c:pt idx="5486">
                  <c:v>10.390383720397899</c:v>
                </c:pt>
                <c:pt idx="5487">
                  <c:v>10.391092300415</c:v>
                </c:pt>
                <c:pt idx="5488">
                  <c:v>10.394024848937899</c:v>
                </c:pt>
                <c:pt idx="5489">
                  <c:v>10.3957977294921</c:v>
                </c:pt>
                <c:pt idx="5490">
                  <c:v>10.397157669067299</c:v>
                </c:pt>
                <c:pt idx="5491">
                  <c:v>10.399552345275801</c:v>
                </c:pt>
                <c:pt idx="5492">
                  <c:v>10.4025831222534</c:v>
                </c:pt>
                <c:pt idx="5493">
                  <c:v>10.4049949645996</c:v>
                </c:pt>
                <c:pt idx="5494">
                  <c:v>10.406664848327599</c:v>
                </c:pt>
                <c:pt idx="5495">
                  <c:v>10.408128738403301</c:v>
                </c:pt>
                <c:pt idx="5496">
                  <c:v>10.410392761230399</c:v>
                </c:pt>
                <c:pt idx="5497">
                  <c:v>10.4129524230957</c:v>
                </c:pt>
                <c:pt idx="5498">
                  <c:v>10.4144649505615</c:v>
                </c:pt>
                <c:pt idx="5499">
                  <c:v>10.416261672973601</c:v>
                </c:pt>
                <c:pt idx="5500">
                  <c:v>10.419286727905201</c:v>
                </c:pt>
                <c:pt idx="5501">
                  <c:v>10.420143127441399</c:v>
                </c:pt>
                <c:pt idx="5502">
                  <c:v>10.42098903656</c:v>
                </c:pt>
                <c:pt idx="5503">
                  <c:v>10.423564910888601</c:v>
                </c:pt>
                <c:pt idx="5504">
                  <c:v>10.425629615783601</c:v>
                </c:pt>
                <c:pt idx="5505">
                  <c:v>10.4271879196166</c:v>
                </c:pt>
                <c:pt idx="5506">
                  <c:v>10.4287509918212</c:v>
                </c:pt>
                <c:pt idx="5507">
                  <c:v>10.4309492111206</c:v>
                </c:pt>
                <c:pt idx="5508">
                  <c:v>10.4326372146606</c:v>
                </c:pt>
                <c:pt idx="5509">
                  <c:v>10.433773994445801</c:v>
                </c:pt>
                <c:pt idx="5510">
                  <c:v>10.4342784881591</c:v>
                </c:pt>
                <c:pt idx="5511">
                  <c:v>10.435086250305099</c:v>
                </c:pt>
                <c:pt idx="5512">
                  <c:v>10.4366855621337</c:v>
                </c:pt>
                <c:pt idx="5513">
                  <c:v>10.436993598937899</c:v>
                </c:pt>
                <c:pt idx="5514">
                  <c:v>10.437391281127899</c:v>
                </c:pt>
                <c:pt idx="5515">
                  <c:v>10.439430236816399</c:v>
                </c:pt>
                <c:pt idx="5516">
                  <c:v>10.4405870437622</c:v>
                </c:pt>
                <c:pt idx="5517">
                  <c:v>10.4411869049072</c:v>
                </c:pt>
                <c:pt idx="5518">
                  <c:v>10.442389488220201</c:v>
                </c:pt>
                <c:pt idx="5519">
                  <c:v>10.4429311752319</c:v>
                </c:pt>
                <c:pt idx="5520">
                  <c:v>10.4438924789428</c:v>
                </c:pt>
                <c:pt idx="5521">
                  <c:v>10.445446014404199</c:v>
                </c:pt>
                <c:pt idx="5522">
                  <c:v>10.445649147033601</c:v>
                </c:pt>
                <c:pt idx="5523">
                  <c:v>10.446483612060501</c:v>
                </c:pt>
                <c:pt idx="5524">
                  <c:v>10.4484395980834</c:v>
                </c:pt>
                <c:pt idx="5525">
                  <c:v>10.448472976684499</c:v>
                </c:pt>
                <c:pt idx="5526">
                  <c:v>10.4488811492919</c:v>
                </c:pt>
                <c:pt idx="5527">
                  <c:v>10.4500112533569</c:v>
                </c:pt>
                <c:pt idx="5528">
                  <c:v>10.450089454650801</c:v>
                </c:pt>
                <c:pt idx="5529">
                  <c:v>10.4510860443115</c:v>
                </c:pt>
                <c:pt idx="5530">
                  <c:v>10.4510841369628</c:v>
                </c:pt>
                <c:pt idx="5531">
                  <c:v>10.451304435729901</c:v>
                </c:pt>
                <c:pt idx="5532">
                  <c:v>10.4529628753662</c:v>
                </c:pt>
                <c:pt idx="5533">
                  <c:v>10.454338073730399</c:v>
                </c:pt>
                <c:pt idx="5534">
                  <c:v>10.455212593078601</c:v>
                </c:pt>
                <c:pt idx="5535">
                  <c:v>10.4565715789794</c:v>
                </c:pt>
                <c:pt idx="5536">
                  <c:v>10.458251953125</c:v>
                </c:pt>
                <c:pt idx="5537">
                  <c:v>10.458878517150801</c:v>
                </c:pt>
                <c:pt idx="5538">
                  <c:v>10.4609632492065</c:v>
                </c:pt>
                <c:pt idx="5539">
                  <c:v>10.4624786376953</c:v>
                </c:pt>
                <c:pt idx="5540">
                  <c:v>10.464463233947701</c:v>
                </c:pt>
                <c:pt idx="5541">
                  <c:v>10.466479301452599</c:v>
                </c:pt>
                <c:pt idx="5542">
                  <c:v>10.466580390930099</c:v>
                </c:pt>
                <c:pt idx="5543">
                  <c:v>10.4661769866943</c:v>
                </c:pt>
                <c:pt idx="5544">
                  <c:v>10.466356277465801</c:v>
                </c:pt>
                <c:pt idx="5545">
                  <c:v>10.4667081832885</c:v>
                </c:pt>
                <c:pt idx="5546">
                  <c:v>10.4665021896362</c:v>
                </c:pt>
                <c:pt idx="5547">
                  <c:v>10.4669523239135</c:v>
                </c:pt>
                <c:pt idx="5548">
                  <c:v>10.4662322998046</c:v>
                </c:pt>
                <c:pt idx="5549">
                  <c:v>10.466079711914</c:v>
                </c:pt>
                <c:pt idx="5550">
                  <c:v>10.4669847488403</c:v>
                </c:pt>
                <c:pt idx="5551">
                  <c:v>10.467323303222599</c:v>
                </c:pt>
                <c:pt idx="5552">
                  <c:v>10.4688186645507</c:v>
                </c:pt>
                <c:pt idx="5553">
                  <c:v>10.4706478118896</c:v>
                </c:pt>
                <c:pt idx="5554">
                  <c:v>10.471318244934</c:v>
                </c:pt>
                <c:pt idx="5555">
                  <c:v>10.472315788269</c:v>
                </c:pt>
                <c:pt idx="5556">
                  <c:v>10.4734582901</c:v>
                </c:pt>
                <c:pt idx="5557">
                  <c:v>10.4740495681762</c:v>
                </c:pt>
                <c:pt idx="5558">
                  <c:v>10.474443435668899</c:v>
                </c:pt>
                <c:pt idx="5559">
                  <c:v>10.476335525512599</c:v>
                </c:pt>
                <c:pt idx="5560">
                  <c:v>10.476671218871999</c:v>
                </c:pt>
                <c:pt idx="5561">
                  <c:v>10.4779720306396</c:v>
                </c:pt>
                <c:pt idx="5562">
                  <c:v>10.478476524353001</c:v>
                </c:pt>
                <c:pt idx="5563">
                  <c:v>10.4787092208862</c:v>
                </c:pt>
                <c:pt idx="5564">
                  <c:v>10.479442596435501</c:v>
                </c:pt>
                <c:pt idx="5565">
                  <c:v>10.4811964035034</c:v>
                </c:pt>
                <c:pt idx="5566">
                  <c:v>10.4810991287231</c:v>
                </c:pt>
                <c:pt idx="5567">
                  <c:v>10.481382369995099</c:v>
                </c:pt>
                <c:pt idx="5568">
                  <c:v>10.48291015625</c:v>
                </c:pt>
                <c:pt idx="5569">
                  <c:v>10.484164237976</c:v>
                </c:pt>
                <c:pt idx="5570">
                  <c:v>10.484966278076101</c:v>
                </c:pt>
                <c:pt idx="5571">
                  <c:v>10.485766410827599</c:v>
                </c:pt>
                <c:pt idx="5572">
                  <c:v>10.486981391906699</c:v>
                </c:pt>
                <c:pt idx="5573">
                  <c:v>10.487907409667899</c:v>
                </c:pt>
                <c:pt idx="5574">
                  <c:v>10.4904251098632</c:v>
                </c:pt>
                <c:pt idx="5575">
                  <c:v>10.4903144836425</c:v>
                </c:pt>
                <c:pt idx="5576">
                  <c:v>10.4918975830078</c:v>
                </c:pt>
                <c:pt idx="5577">
                  <c:v>10.4937276840209</c:v>
                </c:pt>
                <c:pt idx="5578">
                  <c:v>10.4951152801513</c:v>
                </c:pt>
                <c:pt idx="5579">
                  <c:v>10.4965448379516</c:v>
                </c:pt>
                <c:pt idx="5580">
                  <c:v>10.4984951019287</c:v>
                </c:pt>
                <c:pt idx="5581">
                  <c:v>10.5002040863037</c:v>
                </c:pt>
                <c:pt idx="5582">
                  <c:v>10.501248359680099</c:v>
                </c:pt>
                <c:pt idx="5583">
                  <c:v>10.504558563232401</c:v>
                </c:pt>
                <c:pt idx="5584">
                  <c:v>10.504776954650801</c:v>
                </c:pt>
                <c:pt idx="5585">
                  <c:v>10.5078678131103</c:v>
                </c:pt>
                <c:pt idx="5586">
                  <c:v>10.510396957397401</c:v>
                </c:pt>
                <c:pt idx="5587">
                  <c:v>10.513614654541</c:v>
                </c:pt>
                <c:pt idx="5588">
                  <c:v>10.5163660049438</c:v>
                </c:pt>
                <c:pt idx="5589">
                  <c:v>10.518165588378899</c:v>
                </c:pt>
                <c:pt idx="5590">
                  <c:v>10.5203590393066</c:v>
                </c:pt>
                <c:pt idx="5591">
                  <c:v>10.521630287170399</c:v>
                </c:pt>
                <c:pt idx="5592">
                  <c:v>10.524278640746999</c:v>
                </c:pt>
                <c:pt idx="5593">
                  <c:v>10.5256242752075</c:v>
                </c:pt>
                <c:pt idx="5594">
                  <c:v>10.527720451354901</c:v>
                </c:pt>
                <c:pt idx="5595">
                  <c:v>10.528460502624499</c:v>
                </c:pt>
                <c:pt idx="5596">
                  <c:v>10.5293769836425</c:v>
                </c:pt>
                <c:pt idx="5597">
                  <c:v>10.5295906066894</c:v>
                </c:pt>
                <c:pt idx="5598">
                  <c:v>10.5308713912963</c:v>
                </c:pt>
                <c:pt idx="5599">
                  <c:v>10.532965660095201</c:v>
                </c:pt>
                <c:pt idx="5600">
                  <c:v>10.5347232818603</c:v>
                </c:pt>
                <c:pt idx="5601">
                  <c:v>10.5368194580078</c:v>
                </c:pt>
                <c:pt idx="5602">
                  <c:v>10.5382442474365</c:v>
                </c:pt>
                <c:pt idx="5603">
                  <c:v>10.538769721984799</c:v>
                </c:pt>
                <c:pt idx="5604">
                  <c:v>10.5408353805541</c:v>
                </c:pt>
                <c:pt idx="5605">
                  <c:v>10.542219161987299</c:v>
                </c:pt>
                <c:pt idx="5606">
                  <c:v>10.5440244674682</c:v>
                </c:pt>
                <c:pt idx="5607">
                  <c:v>10.5462427139282</c:v>
                </c:pt>
                <c:pt idx="5608">
                  <c:v>10.5479879379272</c:v>
                </c:pt>
                <c:pt idx="5609">
                  <c:v>10.5491533279418</c:v>
                </c:pt>
                <c:pt idx="5610">
                  <c:v>10.5492448806762</c:v>
                </c:pt>
                <c:pt idx="5611">
                  <c:v>10.5498800277709</c:v>
                </c:pt>
                <c:pt idx="5612">
                  <c:v>10.5517568588256</c:v>
                </c:pt>
                <c:pt idx="5613">
                  <c:v>10.553319931030201</c:v>
                </c:pt>
                <c:pt idx="5614">
                  <c:v>10.5528545379638</c:v>
                </c:pt>
                <c:pt idx="5615">
                  <c:v>10.554215431213301</c:v>
                </c:pt>
                <c:pt idx="5616">
                  <c:v>10.556444168090801</c:v>
                </c:pt>
                <c:pt idx="5617">
                  <c:v>10.5583801269531</c:v>
                </c:pt>
                <c:pt idx="5618">
                  <c:v>10.559423446655201</c:v>
                </c:pt>
                <c:pt idx="5619">
                  <c:v>10.559485435485801</c:v>
                </c:pt>
                <c:pt idx="5620">
                  <c:v>10.5609683990478</c:v>
                </c:pt>
                <c:pt idx="5621">
                  <c:v>10.562177658081</c:v>
                </c:pt>
                <c:pt idx="5622">
                  <c:v>10.5622110366821</c:v>
                </c:pt>
                <c:pt idx="5623">
                  <c:v>10.5628204345703</c:v>
                </c:pt>
                <c:pt idx="5624">
                  <c:v>10.563489913940399</c:v>
                </c:pt>
                <c:pt idx="5625">
                  <c:v>10.563488006591699</c:v>
                </c:pt>
                <c:pt idx="5626">
                  <c:v>10.563127517700099</c:v>
                </c:pt>
                <c:pt idx="5627">
                  <c:v>10.562670707702599</c:v>
                </c:pt>
                <c:pt idx="5628">
                  <c:v>10.5621795654296</c:v>
                </c:pt>
                <c:pt idx="5629">
                  <c:v>10.5616235733032</c:v>
                </c:pt>
                <c:pt idx="5630">
                  <c:v>10.5615539550781</c:v>
                </c:pt>
                <c:pt idx="5631">
                  <c:v>10.562176704406699</c:v>
                </c:pt>
                <c:pt idx="5632">
                  <c:v>10.5637845993041</c:v>
                </c:pt>
                <c:pt idx="5633">
                  <c:v>10.5641994476318</c:v>
                </c:pt>
                <c:pt idx="5634">
                  <c:v>10.5648946762084</c:v>
                </c:pt>
                <c:pt idx="5635">
                  <c:v>10.565120697021401</c:v>
                </c:pt>
                <c:pt idx="5636">
                  <c:v>10.565650939941399</c:v>
                </c:pt>
                <c:pt idx="5637">
                  <c:v>10.565518379211399</c:v>
                </c:pt>
                <c:pt idx="5638">
                  <c:v>10.566702842712401</c:v>
                </c:pt>
                <c:pt idx="5639">
                  <c:v>10.568092346191399</c:v>
                </c:pt>
                <c:pt idx="5640">
                  <c:v>10.569027900695801</c:v>
                </c:pt>
                <c:pt idx="5641">
                  <c:v>10.568768501281699</c:v>
                </c:pt>
                <c:pt idx="5642">
                  <c:v>10.568294525146401</c:v>
                </c:pt>
                <c:pt idx="5643">
                  <c:v>10.5700016021728</c:v>
                </c:pt>
                <c:pt idx="5644">
                  <c:v>10.570741653442299</c:v>
                </c:pt>
                <c:pt idx="5645">
                  <c:v>10.572502136230399</c:v>
                </c:pt>
                <c:pt idx="5646">
                  <c:v>10.5727977752685</c:v>
                </c:pt>
                <c:pt idx="5647">
                  <c:v>10.573456764221101</c:v>
                </c:pt>
                <c:pt idx="5648">
                  <c:v>10.573838233947701</c:v>
                </c:pt>
                <c:pt idx="5649">
                  <c:v>10.5746507644653</c:v>
                </c:pt>
                <c:pt idx="5650">
                  <c:v>10.575211524963301</c:v>
                </c:pt>
                <c:pt idx="5651">
                  <c:v>10.5767164230346</c:v>
                </c:pt>
                <c:pt idx="5652">
                  <c:v>10.5779466629028</c:v>
                </c:pt>
                <c:pt idx="5653">
                  <c:v>10.578223228454499</c:v>
                </c:pt>
                <c:pt idx="5654">
                  <c:v>10.5796203613281</c:v>
                </c:pt>
                <c:pt idx="5655">
                  <c:v>10.58078956604</c:v>
                </c:pt>
                <c:pt idx="5656">
                  <c:v>10.582578659057599</c:v>
                </c:pt>
                <c:pt idx="5657">
                  <c:v>10.5845470428466</c:v>
                </c:pt>
                <c:pt idx="5658">
                  <c:v>10.5856428146362</c:v>
                </c:pt>
                <c:pt idx="5659">
                  <c:v>10.586280822753899</c:v>
                </c:pt>
                <c:pt idx="5660">
                  <c:v>10.587453842163001</c:v>
                </c:pt>
                <c:pt idx="5661">
                  <c:v>10.588217735290501</c:v>
                </c:pt>
                <c:pt idx="5662">
                  <c:v>10.5893812179565</c:v>
                </c:pt>
                <c:pt idx="5663">
                  <c:v>10.5901794433593</c:v>
                </c:pt>
                <c:pt idx="5664">
                  <c:v>10.591478347778301</c:v>
                </c:pt>
                <c:pt idx="5665">
                  <c:v>10.5920801162719</c:v>
                </c:pt>
                <c:pt idx="5666">
                  <c:v>10.5930461883544</c:v>
                </c:pt>
                <c:pt idx="5667">
                  <c:v>10.593085289001399</c:v>
                </c:pt>
                <c:pt idx="5668">
                  <c:v>10.594611167907701</c:v>
                </c:pt>
                <c:pt idx="5669">
                  <c:v>10.5955467224121</c:v>
                </c:pt>
                <c:pt idx="5670">
                  <c:v>10.5975847244262</c:v>
                </c:pt>
                <c:pt idx="5671">
                  <c:v>10.5989170074462</c:v>
                </c:pt>
                <c:pt idx="5672">
                  <c:v>10.6004676818847</c:v>
                </c:pt>
                <c:pt idx="5673">
                  <c:v>10.6025390625</c:v>
                </c:pt>
                <c:pt idx="5674">
                  <c:v>10.6036167144775</c:v>
                </c:pt>
                <c:pt idx="5675">
                  <c:v>10.6059503555297</c:v>
                </c:pt>
                <c:pt idx="5676">
                  <c:v>10.6070346832275</c:v>
                </c:pt>
                <c:pt idx="5677">
                  <c:v>10.609335899353001</c:v>
                </c:pt>
                <c:pt idx="5678">
                  <c:v>10.6104230880737</c:v>
                </c:pt>
                <c:pt idx="5679">
                  <c:v>10.6134223937988</c:v>
                </c:pt>
                <c:pt idx="5680">
                  <c:v>10.6145572662353</c:v>
                </c:pt>
                <c:pt idx="5681">
                  <c:v>10.616847038269</c:v>
                </c:pt>
                <c:pt idx="5682">
                  <c:v>10.6169834136962</c:v>
                </c:pt>
                <c:pt idx="5683">
                  <c:v>10.6179895401</c:v>
                </c:pt>
                <c:pt idx="5684">
                  <c:v>10.6205577850341</c:v>
                </c:pt>
                <c:pt idx="5685">
                  <c:v>10.621472358703601</c:v>
                </c:pt>
                <c:pt idx="5686">
                  <c:v>10.6242113113403</c:v>
                </c:pt>
                <c:pt idx="5687">
                  <c:v>10.626766204833901</c:v>
                </c:pt>
                <c:pt idx="5688">
                  <c:v>10.6288719177246</c:v>
                </c:pt>
                <c:pt idx="5689">
                  <c:v>10.6304378509521</c:v>
                </c:pt>
                <c:pt idx="5690">
                  <c:v>10.632044792175201</c:v>
                </c:pt>
                <c:pt idx="5691">
                  <c:v>10.6324348449707</c:v>
                </c:pt>
                <c:pt idx="5692">
                  <c:v>10.635158538818301</c:v>
                </c:pt>
                <c:pt idx="5693">
                  <c:v>10.6371507644653</c:v>
                </c:pt>
                <c:pt idx="5694">
                  <c:v>10.639395713806101</c:v>
                </c:pt>
                <c:pt idx="5695">
                  <c:v>10.6411476135253</c:v>
                </c:pt>
                <c:pt idx="5696">
                  <c:v>10.6425476074218</c:v>
                </c:pt>
                <c:pt idx="5697">
                  <c:v>10.6436157226562</c:v>
                </c:pt>
                <c:pt idx="5698">
                  <c:v>10.6455764770507</c:v>
                </c:pt>
                <c:pt idx="5699">
                  <c:v>10.647117614746</c:v>
                </c:pt>
                <c:pt idx="5700">
                  <c:v>10.649095535278301</c:v>
                </c:pt>
                <c:pt idx="5701">
                  <c:v>10.6510915756225</c:v>
                </c:pt>
                <c:pt idx="5702">
                  <c:v>10.6528263092041</c:v>
                </c:pt>
                <c:pt idx="5703">
                  <c:v>10.6550245285034</c:v>
                </c:pt>
                <c:pt idx="5704">
                  <c:v>10.655740737915</c:v>
                </c:pt>
                <c:pt idx="5705">
                  <c:v>10.6568384170532</c:v>
                </c:pt>
                <c:pt idx="5706">
                  <c:v>10.657354354858301</c:v>
                </c:pt>
                <c:pt idx="5707">
                  <c:v>10.6584272384643</c:v>
                </c:pt>
                <c:pt idx="5708">
                  <c:v>10.659528732299799</c:v>
                </c:pt>
                <c:pt idx="5709">
                  <c:v>10.660159111022899</c:v>
                </c:pt>
                <c:pt idx="5710">
                  <c:v>10.6615543365478</c:v>
                </c:pt>
                <c:pt idx="5711">
                  <c:v>10.663815498351999</c:v>
                </c:pt>
                <c:pt idx="5712">
                  <c:v>10.6643924713134</c:v>
                </c:pt>
                <c:pt idx="5713">
                  <c:v>10.6644220352172</c:v>
                </c:pt>
                <c:pt idx="5714">
                  <c:v>10.6648044586181</c:v>
                </c:pt>
                <c:pt idx="5715">
                  <c:v>10.6659336090087</c:v>
                </c:pt>
                <c:pt idx="5716">
                  <c:v>10.667538642883301</c:v>
                </c:pt>
                <c:pt idx="5717">
                  <c:v>10.6680698394775</c:v>
                </c:pt>
                <c:pt idx="5718">
                  <c:v>10.669592857360801</c:v>
                </c:pt>
                <c:pt idx="5719">
                  <c:v>10.6701345443725</c:v>
                </c:pt>
                <c:pt idx="5720">
                  <c:v>10.6696510314941</c:v>
                </c:pt>
                <c:pt idx="5721">
                  <c:v>10.670026779174799</c:v>
                </c:pt>
                <c:pt idx="5722">
                  <c:v>10.6706495285034</c:v>
                </c:pt>
                <c:pt idx="5723">
                  <c:v>10.670472145080501</c:v>
                </c:pt>
                <c:pt idx="5724">
                  <c:v>10.6710844039916</c:v>
                </c:pt>
                <c:pt idx="5725">
                  <c:v>10.6716451644897</c:v>
                </c:pt>
                <c:pt idx="5726">
                  <c:v>10.671806335449199</c:v>
                </c:pt>
                <c:pt idx="5727">
                  <c:v>10.6727628707885</c:v>
                </c:pt>
                <c:pt idx="5728">
                  <c:v>10.6719570159912</c:v>
                </c:pt>
                <c:pt idx="5729">
                  <c:v>10.6724834442138</c:v>
                </c:pt>
                <c:pt idx="5730">
                  <c:v>10.673488616943301</c:v>
                </c:pt>
                <c:pt idx="5731">
                  <c:v>10.6729726791381</c:v>
                </c:pt>
                <c:pt idx="5732">
                  <c:v>10.673961639404199</c:v>
                </c:pt>
                <c:pt idx="5733">
                  <c:v>10.6750221252441</c:v>
                </c:pt>
                <c:pt idx="5734">
                  <c:v>10.675697326660099</c:v>
                </c:pt>
                <c:pt idx="5735">
                  <c:v>10.6761417388916</c:v>
                </c:pt>
                <c:pt idx="5736">
                  <c:v>10.676678657531699</c:v>
                </c:pt>
                <c:pt idx="5737">
                  <c:v>10.677677154541</c:v>
                </c:pt>
                <c:pt idx="5738">
                  <c:v>10.679806709289499</c:v>
                </c:pt>
                <c:pt idx="5739">
                  <c:v>10.681676864624</c:v>
                </c:pt>
                <c:pt idx="5740">
                  <c:v>10.6824932098388</c:v>
                </c:pt>
                <c:pt idx="5741">
                  <c:v>10.6836385726928</c:v>
                </c:pt>
                <c:pt idx="5742">
                  <c:v>10.684923171996999</c:v>
                </c:pt>
                <c:pt idx="5743">
                  <c:v>10.6863021850585</c:v>
                </c:pt>
                <c:pt idx="5744">
                  <c:v>10.6870832443237</c:v>
                </c:pt>
                <c:pt idx="5745">
                  <c:v>10.6883430480957</c:v>
                </c:pt>
                <c:pt idx="5746">
                  <c:v>10.689571380615201</c:v>
                </c:pt>
                <c:pt idx="5747">
                  <c:v>10.690354347229</c:v>
                </c:pt>
                <c:pt idx="5748">
                  <c:v>10.690396308898899</c:v>
                </c:pt>
                <c:pt idx="5749">
                  <c:v>10.690405845641999</c:v>
                </c:pt>
                <c:pt idx="5750">
                  <c:v>10.6903219223022</c:v>
                </c:pt>
                <c:pt idx="5751">
                  <c:v>10.691362380981399</c:v>
                </c:pt>
                <c:pt idx="5752">
                  <c:v>10.6914052963256</c:v>
                </c:pt>
                <c:pt idx="5753">
                  <c:v>10.6922540664672</c:v>
                </c:pt>
                <c:pt idx="5754">
                  <c:v>10.6932306289672</c:v>
                </c:pt>
                <c:pt idx="5755">
                  <c:v>10.6936826705932</c:v>
                </c:pt>
                <c:pt idx="5756">
                  <c:v>10.693983078002899</c:v>
                </c:pt>
                <c:pt idx="5757">
                  <c:v>10.694580078125</c:v>
                </c:pt>
                <c:pt idx="5758">
                  <c:v>10.695948600769</c:v>
                </c:pt>
                <c:pt idx="5759">
                  <c:v>10.6973619461059</c:v>
                </c:pt>
                <c:pt idx="5760">
                  <c:v>10.7001142501831</c:v>
                </c:pt>
                <c:pt idx="5761">
                  <c:v>10.700553894042899</c:v>
                </c:pt>
                <c:pt idx="5762">
                  <c:v>10.7022304534912</c:v>
                </c:pt>
                <c:pt idx="5763">
                  <c:v>10.7039432525634</c:v>
                </c:pt>
                <c:pt idx="5764">
                  <c:v>10.704907417297299</c:v>
                </c:pt>
                <c:pt idx="5765">
                  <c:v>10.706478118896401</c:v>
                </c:pt>
                <c:pt idx="5766">
                  <c:v>10.707740783691399</c:v>
                </c:pt>
                <c:pt idx="5767">
                  <c:v>10.7096099853515</c:v>
                </c:pt>
                <c:pt idx="5768">
                  <c:v>10.7108039855957</c:v>
                </c:pt>
                <c:pt idx="5769">
                  <c:v>10.711573600769</c:v>
                </c:pt>
                <c:pt idx="5770">
                  <c:v>10.7109928131103</c:v>
                </c:pt>
                <c:pt idx="5771">
                  <c:v>10.712709426879799</c:v>
                </c:pt>
                <c:pt idx="5772">
                  <c:v>10.7146787643432</c:v>
                </c:pt>
                <c:pt idx="5773">
                  <c:v>10.7165813446044</c:v>
                </c:pt>
                <c:pt idx="5774">
                  <c:v>10.7186679840087</c:v>
                </c:pt>
                <c:pt idx="5775">
                  <c:v>10.719031333923301</c:v>
                </c:pt>
                <c:pt idx="5776">
                  <c:v>10.719325065612701</c:v>
                </c:pt>
                <c:pt idx="5777">
                  <c:v>10.7202587127685</c:v>
                </c:pt>
                <c:pt idx="5778">
                  <c:v>10.7214298248291</c:v>
                </c:pt>
                <c:pt idx="5779">
                  <c:v>10.7229557037353</c:v>
                </c:pt>
                <c:pt idx="5780">
                  <c:v>10.724534034729</c:v>
                </c:pt>
                <c:pt idx="5781">
                  <c:v>10.7245874404907</c:v>
                </c:pt>
                <c:pt idx="5782">
                  <c:v>10.724762916564901</c:v>
                </c:pt>
                <c:pt idx="5783">
                  <c:v>10.7247114181518</c:v>
                </c:pt>
                <c:pt idx="5784">
                  <c:v>10.7240076065063</c:v>
                </c:pt>
                <c:pt idx="5785">
                  <c:v>10.7236976623535</c:v>
                </c:pt>
                <c:pt idx="5786">
                  <c:v>10.724733352661101</c:v>
                </c:pt>
                <c:pt idx="5787">
                  <c:v>10.7263631820678</c:v>
                </c:pt>
                <c:pt idx="5788">
                  <c:v>10.727198600769</c:v>
                </c:pt>
                <c:pt idx="5789">
                  <c:v>10.727663040161101</c:v>
                </c:pt>
                <c:pt idx="5790">
                  <c:v>10.729900360107401</c:v>
                </c:pt>
                <c:pt idx="5791">
                  <c:v>10.7331790924072</c:v>
                </c:pt>
                <c:pt idx="5792">
                  <c:v>10.7350606918334</c:v>
                </c:pt>
                <c:pt idx="5793">
                  <c:v>10.736587524414</c:v>
                </c:pt>
                <c:pt idx="5794">
                  <c:v>10.7384824752807</c:v>
                </c:pt>
                <c:pt idx="5795">
                  <c:v>10.741661071777299</c:v>
                </c:pt>
                <c:pt idx="5796">
                  <c:v>10.744107246398899</c:v>
                </c:pt>
                <c:pt idx="5797">
                  <c:v>10.7449340820312</c:v>
                </c:pt>
                <c:pt idx="5798">
                  <c:v>10.746089935302701</c:v>
                </c:pt>
                <c:pt idx="5799">
                  <c:v>10.747930526733301</c:v>
                </c:pt>
                <c:pt idx="5800">
                  <c:v>10.7493495941162</c:v>
                </c:pt>
                <c:pt idx="5801">
                  <c:v>10.750816345214799</c:v>
                </c:pt>
                <c:pt idx="5802">
                  <c:v>10.7521953582763</c:v>
                </c:pt>
                <c:pt idx="5803">
                  <c:v>10.752869606018001</c:v>
                </c:pt>
                <c:pt idx="5804">
                  <c:v>10.755622863769499</c:v>
                </c:pt>
                <c:pt idx="5805">
                  <c:v>10.758628845214799</c:v>
                </c:pt>
                <c:pt idx="5806">
                  <c:v>10.7613868713378</c:v>
                </c:pt>
                <c:pt idx="5807">
                  <c:v>10.762678146362299</c:v>
                </c:pt>
                <c:pt idx="5808">
                  <c:v>10.7643213272094</c:v>
                </c:pt>
                <c:pt idx="5809">
                  <c:v>10.7663259506225</c:v>
                </c:pt>
                <c:pt idx="5810">
                  <c:v>10.768456459045399</c:v>
                </c:pt>
                <c:pt idx="5811">
                  <c:v>10.7697191238403</c:v>
                </c:pt>
                <c:pt idx="5812">
                  <c:v>10.7716455459594</c:v>
                </c:pt>
                <c:pt idx="5813">
                  <c:v>10.774635314941399</c:v>
                </c:pt>
                <c:pt idx="5814">
                  <c:v>10.7754001617431</c:v>
                </c:pt>
                <c:pt idx="5815">
                  <c:v>10.775296211242599</c:v>
                </c:pt>
                <c:pt idx="5816">
                  <c:v>10.7747802734375</c:v>
                </c:pt>
                <c:pt idx="5817">
                  <c:v>10.7749166488647</c:v>
                </c:pt>
                <c:pt idx="5818">
                  <c:v>10.776044845581</c:v>
                </c:pt>
                <c:pt idx="5819">
                  <c:v>10.7763977050781</c:v>
                </c:pt>
                <c:pt idx="5820">
                  <c:v>10.776343345641999</c:v>
                </c:pt>
                <c:pt idx="5821">
                  <c:v>10.776852607726999</c:v>
                </c:pt>
                <c:pt idx="5822">
                  <c:v>10.777030944824199</c:v>
                </c:pt>
                <c:pt idx="5823">
                  <c:v>10.776494979858301</c:v>
                </c:pt>
                <c:pt idx="5824">
                  <c:v>10.7759895324707</c:v>
                </c:pt>
                <c:pt idx="5825">
                  <c:v>10.7767267227172</c:v>
                </c:pt>
                <c:pt idx="5826">
                  <c:v>10.7766618728637</c:v>
                </c:pt>
                <c:pt idx="5827">
                  <c:v>10.7778978347778</c:v>
                </c:pt>
                <c:pt idx="5828">
                  <c:v>10.778179168701101</c:v>
                </c:pt>
                <c:pt idx="5829">
                  <c:v>10.7795963287353</c:v>
                </c:pt>
                <c:pt idx="5830">
                  <c:v>10.7799320220947</c:v>
                </c:pt>
                <c:pt idx="5831">
                  <c:v>10.7796163558959</c:v>
                </c:pt>
                <c:pt idx="5832">
                  <c:v>10.779543876647899</c:v>
                </c:pt>
                <c:pt idx="5833">
                  <c:v>10.780422210693301</c:v>
                </c:pt>
                <c:pt idx="5834">
                  <c:v>10.7821855545043</c:v>
                </c:pt>
                <c:pt idx="5835">
                  <c:v>10.783199310302701</c:v>
                </c:pt>
                <c:pt idx="5836">
                  <c:v>10.784416198730399</c:v>
                </c:pt>
                <c:pt idx="5837">
                  <c:v>10.7850542068481</c:v>
                </c:pt>
                <c:pt idx="5838">
                  <c:v>10.7865438461303</c:v>
                </c:pt>
                <c:pt idx="5839">
                  <c:v>10.7872095108032</c:v>
                </c:pt>
                <c:pt idx="5840">
                  <c:v>10.7883338928222</c:v>
                </c:pt>
                <c:pt idx="5841">
                  <c:v>10.7886457443237</c:v>
                </c:pt>
                <c:pt idx="5842">
                  <c:v>10.788937568664499</c:v>
                </c:pt>
                <c:pt idx="5843">
                  <c:v>10.789791107177701</c:v>
                </c:pt>
                <c:pt idx="5844">
                  <c:v>10.7917890548706</c:v>
                </c:pt>
                <c:pt idx="5845">
                  <c:v>10.792085647583001</c:v>
                </c:pt>
                <c:pt idx="5846">
                  <c:v>10.7930545806884</c:v>
                </c:pt>
                <c:pt idx="5847">
                  <c:v>10.7926692962646</c:v>
                </c:pt>
                <c:pt idx="5848">
                  <c:v>10.7938318252563</c:v>
                </c:pt>
                <c:pt idx="5849">
                  <c:v>10.794126510620099</c:v>
                </c:pt>
                <c:pt idx="5850">
                  <c:v>10.7931728363037</c:v>
                </c:pt>
                <c:pt idx="5851">
                  <c:v>10.7935066223144</c:v>
                </c:pt>
                <c:pt idx="5852">
                  <c:v>10.794118881225501</c:v>
                </c:pt>
                <c:pt idx="5853">
                  <c:v>10.7944774627685</c:v>
                </c:pt>
                <c:pt idx="5854">
                  <c:v>10.7947578430175</c:v>
                </c:pt>
                <c:pt idx="5855">
                  <c:v>10.7949972152709</c:v>
                </c:pt>
                <c:pt idx="5856">
                  <c:v>10.795014381408601</c:v>
                </c:pt>
                <c:pt idx="5857">
                  <c:v>10.797345161437899</c:v>
                </c:pt>
                <c:pt idx="5858">
                  <c:v>10.797645568847599</c:v>
                </c:pt>
                <c:pt idx="5859">
                  <c:v>10.7982950210571</c:v>
                </c:pt>
                <c:pt idx="5860">
                  <c:v>10.800081253051699</c:v>
                </c:pt>
                <c:pt idx="5861">
                  <c:v>10.801475524902299</c:v>
                </c:pt>
                <c:pt idx="5862">
                  <c:v>10.803372383117599</c:v>
                </c:pt>
                <c:pt idx="5863">
                  <c:v>10.8051595687866</c:v>
                </c:pt>
                <c:pt idx="5864">
                  <c:v>10.805630683898899</c:v>
                </c:pt>
                <c:pt idx="5865">
                  <c:v>10.806155204772899</c:v>
                </c:pt>
                <c:pt idx="5866">
                  <c:v>10.8076057434082</c:v>
                </c:pt>
                <c:pt idx="5867">
                  <c:v>10.8074226379394</c:v>
                </c:pt>
                <c:pt idx="5868">
                  <c:v>10.8075237274169</c:v>
                </c:pt>
                <c:pt idx="5869">
                  <c:v>10.8086500167846</c:v>
                </c:pt>
                <c:pt idx="5870">
                  <c:v>10.8105697631835</c:v>
                </c:pt>
                <c:pt idx="5871">
                  <c:v>10.812795639038001</c:v>
                </c:pt>
                <c:pt idx="5872">
                  <c:v>10.8136625289916</c:v>
                </c:pt>
                <c:pt idx="5873">
                  <c:v>10.813463211059499</c:v>
                </c:pt>
                <c:pt idx="5874">
                  <c:v>10.8148069381713</c:v>
                </c:pt>
                <c:pt idx="5875">
                  <c:v>10.816876411437899</c:v>
                </c:pt>
                <c:pt idx="5876">
                  <c:v>10.8187093734741</c:v>
                </c:pt>
                <c:pt idx="5877">
                  <c:v>10.8215131759643</c:v>
                </c:pt>
                <c:pt idx="5878">
                  <c:v>10.8238363265991</c:v>
                </c:pt>
                <c:pt idx="5879">
                  <c:v>10.8255043029785</c:v>
                </c:pt>
                <c:pt idx="5880">
                  <c:v>10.826177597045801</c:v>
                </c:pt>
                <c:pt idx="5881">
                  <c:v>10.8278799057006</c:v>
                </c:pt>
                <c:pt idx="5882">
                  <c:v>10.8295497894287</c:v>
                </c:pt>
                <c:pt idx="5883">
                  <c:v>10.8322687149047</c:v>
                </c:pt>
                <c:pt idx="5884">
                  <c:v>10.8342323303222</c:v>
                </c:pt>
                <c:pt idx="5885">
                  <c:v>10.835619926452599</c:v>
                </c:pt>
                <c:pt idx="5886">
                  <c:v>10.83629322052</c:v>
                </c:pt>
                <c:pt idx="5887">
                  <c:v>10.836202621459901</c:v>
                </c:pt>
                <c:pt idx="5888">
                  <c:v>10.8363752365112</c:v>
                </c:pt>
                <c:pt idx="5889">
                  <c:v>10.838278770446699</c:v>
                </c:pt>
                <c:pt idx="5890">
                  <c:v>10.839759826660099</c:v>
                </c:pt>
                <c:pt idx="5891">
                  <c:v>10.8396434783935</c:v>
                </c:pt>
                <c:pt idx="5892">
                  <c:v>10.839936256408601</c:v>
                </c:pt>
                <c:pt idx="5893">
                  <c:v>10.8409757614135</c:v>
                </c:pt>
                <c:pt idx="5894">
                  <c:v>10.840822219848601</c:v>
                </c:pt>
                <c:pt idx="5895">
                  <c:v>10.840812683105399</c:v>
                </c:pt>
                <c:pt idx="5896">
                  <c:v>10.8412828445434</c:v>
                </c:pt>
                <c:pt idx="5897">
                  <c:v>10.843049049377401</c:v>
                </c:pt>
                <c:pt idx="5898">
                  <c:v>10.845308303833001</c:v>
                </c:pt>
                <c:pt idx="5899">
                  <c:v>10.8458709716796</c:v>
                </c:pt>
                <c:pt idx="5900">
                  <c:v>10.8473796844482</c:v>
                </c:pt>
                <c:pt idx="5901">
                  <c:v>10.849714279174799</c:v>
                </c:pt>
                <c:pt idx="5902">
                  <c:v>10.851728439331</c:v>
                </c:pt>
                <c:pt idx="5903">
                  <c:v>10.853563308715801</c:v>
                </c:pt>
                <c:pt idx="5904">
                  <c:v>10.855332374572701</c:v>
                </c:pt>
                <c:pt idx="5905">
                  <c:v>10.8574714660644</c:v>
                </c:pt>
                <c:pt idx="5906">
                  <c:v>10.8605489730834</c:v>
                </c:pt>
                <c:pt idx="5907">
                  <c:v>10.8627767562866</c:v>
                </c:pt>
                <c:pt idx="5908">
                  <c:v>10.8645162582397</c:v>
                </c:pt>
                <c:pt idx="5909">
                  <c:v>10.865724563598601</c:v>
                </c:pt>
                <c:pt idx="5910">
                  <c:v>10.8655958175659</c:v>
                </c:pt>
                <c:pt idx="5911">
                  <c:v>10.865261077880801</c:v>
                </c:pt>
                <c:pt idx="5912">
                  <c:v>10.8660678863525</c:v>
                </c:pt>
                <c:pt idx="5913">
                  <c:v>10.866691589355399</c:v>
                </c:pt>
                <c:pt idx="5914">
                  <c:v>10.867921829223601</c:v>
                </c:pt>
                <c:pt idx="5915">
                  <c:v>10.86851978302</c:v>
                </c:pt>
                <c:pt idx="5916">
                  <c:v>10.8685102462768</c:v>
                </c:pt>
                <c:pt idx="5917">
                  <c:v>10.868578910827599</c:v>
                </c:pt>
                <c:pt idx="5918">
                  <c:v>10.8687028884887</c:v>
                </c:pt>
                <c:pt idx="5919">
                  <c:v>10.8694496154785</c:v>
                </c:pt>
                <c:pt idx="5920">
                  <c:v>10.8708152770996</c:v>
                </c:pt>
                <c:pt idx="5921">
                  <c:v>10.872350692749</c:v>
                </c:pt>
                <c:pt idx="5922">
                  <c:v>10.8730926513671</c:v>
                </c:pt>
                <c:pt idx="5923">
                  <c:v>10.8736972808837</c:v>
                </c:pt>
                <c:pt idx="5924">
                  <c:v>10.8743686676025</c:v>
                </c:pt>
                <c:pt idx="5925">
                  <c:v>10.8756847381591</c:v>
                </c:pt>
                <c:pt idx="5926">
                  <c:v>10.875048637390099</c:v>
                </c:pt>
                <c:pt idx="5927">
                  <c:v>10.875911712646401</c:v>
                </c:pt>
                <c:pt idx="5928">
                  <c:v>10.876625061035099</c:v>
                </c:pt>
                <c:pt idx="5929">
                  <c:v>10.8761177062988</c:v>
                </c:pt>
                <c:pt idx="5930">
                  <c:v>10.8762874603271</c:v>
                </c:pt>
                <c:pt idx="5931">
                  <c:v>10.876431465148899</c:v>
                </c:pt>
                <c:pt idx="5932">
                  <c:v>10.8759441375732</c:v>
                </c:pt>
                <c:pt idx="5933">
                  <c:v>10.875815391540501</c:v>
                </c:pt>
                <c:pt idx="5934">
                  <c:v>10.8754539489746</c:v>
                </c:pt>
                <c:pt idx="5935">
                  <c:v>10.875255584716699</c:v>
                </c:pt>
                <c:pt idx="5936">
                  <c:v>10.8779201507568</c:v>
                </c:pt>
                <c:pt idx="5937">
                  <c:v>10.877967834472599</c:v>
                </c:pt>
                <c:pt idx="5938">
                  <c:v>10.8779907226562</c:v>
                </c:pt>
                <c:pt idx="5939">
                  <c:v>10.879249572753899</c:v>
                </c:pt>
                <c:pt idx="5940">
                  <c:v>10.8800296783447</c:v>
                </c:pt>
                <c:pt idx="5941">
                  <c:v>10.880178451538001</c:v>
                </c:pt>
                <c:pt idx="5942">
                  <c:v>10.881711006164499</c:v>
                </c:pt>
                <c:pt idx="5943">
                  <c:v>10.881827354431101</c:v>
                </c:pt>
                <c:pt idx="5944">
                  <c:v>10.881455421447701</c:v>
                </c:pt>
                <c:pt idx="5945">
                  <c:v>10.882840156555099</c:v>
                </c:pt>
                <c:pt idx="5946">
                  <c:v>10.883153915405201</c:v>
                </c:pt>
                <c:pt idx="5947">
                  <c:v>10.883698463439901</c:v>
                </c:pt>
                <c:pt idx="5948">
                  <c:v>10.88330078125</c:v>
                </c:pt>
                <c:pt idx="5949">
                  <c:v>10.8832445144653</c:v>
                </c:pt>
                <c:pt idx="5950">
                  <c:v>10.884298324584901</c:v>
                </c:pt>
                <c:pt idx="5951">
                  <c:v>10.8853187561035</c:v>
                </c:pt>
                <c:pt idx="5952">
                  <c:v>10.8862771987915</c:v>
                </c:pt>
                <c:pt idx="5953">
                  <c:v>10.886528968811</c:v>
                </c:pt>
                <c:pt idx="5954">
                  <c:v>10.888566970825099</c:v>
                </c:pt>
                <c:pt idx="5955">
                  <c:v>10.888398170471101</c:v>
                </c:pt>
                <c:pt idx="5956">
                  <c:v>10.8891506195068</c:v>
                </c:pt>
                <c:pt idx="5957">
                  <c:v>10.889523506164499</c:v>
                </c:pt>
                <c:pt idx="5958">
                  <c:v>10.8910808563232</c:v>
                </c:pt>
                <c:pt idx="5959">
                  <c:v>10.891776084899901</c:v>
                </c:pt>
                <c:pt idx="5960">
                  <c:v>10.8915863037109</c:v>
                </c:pt>
                <c:pt idx="5961">
                  <c:v>10.891907691955501</c:v>
                </c:pt>
                <c:pt idx="5962">
                  <c:v>10.8921184539794</c:v>
                </c:pt>
                <c:pt idx="5963">
                  <c:v>10.8932676315307</c:v>
                </c:pt>
                <c:pt idx="5964">
                  <c:v>10.892677307128899</c:v>
                </c:pt>
                <c:pt idx="5965">
                  <c:v>10.8936719894409</c:v>
                </c:pt>
                <c:pt idx="5966">
                  <c:v>10.8929729461669</c:v>
                </c:pt>
                <c:pt idx="5967">
                  <c:v>10.8942308425903</c:v>
                </c:pt>
                <c:pt idx="5968">
                  <c:v>10.894833564758301</c:v>
                </c:pt>
                <c:pt idx="5969">
                  <c:v>10.895775794982899</c:v>
                </c:pt>
                <c:pt idx="5970">
                  <c:v>10.896978378295801</c:v>
                </c:pt>
                <c:pt idx="5971">
                  <c:v>10.897964477539</c:v>
                </c:pt>
                <c:pt idx="5972">
                  <c:v>10.8980054855346</c:v>
                </c:pt>
                <c:pt idx="5973">
                  <c:v>10.8989105224609</c:v>
                </c:pt>
                <c:pt idx="5974">
                  <c:v>10.9010505676269</c:v>
                </c:pt>
                <c:pt idx="5975">
                  <c:v>10.90145778656</c:v>
                </c:pt>
                <c:pt idx="5976">
                  <c:v>10.902680397033601</c:v>
                </c:pt>
                <c:pt idx="5977">
                  <c:v>10.902584075927701</c:v>
                </c:pt>
                <c:pt idx="5978">
                  <c:v>10.9038028717041</c:v>
                </c:pt>
                <c:pt idx="5979">
                  <c:v>10.9043722152709</c:v>
                </c:pt>
                <c:pt idx="5980">
                  <c:v>10.9054861068725</c:v>
                </c:pt>
                <c:pt idx="5981">
                  <c:v>10.9080896377563</c:v>
                </c:pt>
                <c:pt idx="5982">
                  <c:v>10.909720420837401</c:v>
                </c:pt>
                <c:pt idx="5983">
                  <c:v>10.910508155822701</c:v>
                </c:pt>
                <c:pt idx="5984">
                  <c:v>10.9101104736328</c:v>
                </c:pt>
                <c:pt idx="5985">
                  <c:v>10.9116621017456</c:v>
                </c:pt>
                <c:pt idx="5986">
                  <c:v>10.91379737854</c:v>
                </c:pt>
                <c:pt idx="5987">
                  <c:v>10.916158676147401</c:v>
                </c:pt>
                <c:pt idx="5988">
                  <c:v>10.9170875549316</c:v>
                </c:pt>
                <c:pt idx="5989">
                  <c:v>10.918595314025801</c:v>
                </c:pt>
                <c:pt idx="5990">
                  <c:v>10.919243812561</c:v>
                </c:pt>
                <c:pt idx="5991">
                  <c:v>10.9180841445922</c:v>
                </c:pt>
                <c:pt idx="5992">
                  <c:v>10.9196214675903</c:v>
                </c:pt>
                <c:pt idx="5993">
                  <c:v>10.9210758209228</c:v>
                </c:pt>
                <c:pt idx="5994">
                  <c:v>10.9230184555053</c:v>
                </c:pt>
                <c:pt idx="5995">
                  <c:v>10.9241886138916</c:v>
                </c:pt>
                <c:pt idx="5996">
                  <c:v>10.9250230789184</c:v>
                </c:pt>
                <c:pt idx="5997">
                  <c:v>10.925934791564901</c:v>
                </c:pt>
                <c:pt idx="5998">
                  <c:v>10.9275188446044</c:v>
                </c:pt>
                <c:pt idx="5999">
                  <c:v>10.9298191070556</c:v>
                </c:pt>
                <c:pt idx="6000">
                  <c:v>10.931536674499499</c:v>
                </c:pt>
                <c:pt idx="6001">
                  <c:v>10.934576034545801</c:v>
                </c:pt>
                <c:pt idx="6002">
                  <c:v>10.935601234436</c:v>
                </c:pt>
                <c:pt idx="6003">
                  <c:v>10.937383651733301</c:v>
                </c:pt>
                <c:pt idx="6004">
                  <c:v>10.9399862289428</c:v>
                </c:pt>
                <c:pt idx="6005">
                  <c:v>10.941071510314901</c:v>
                </c:pt>
                <c:pt idx="6006">
                  <c:v>10.942623138427701</c:v>
                </c:pt>
                <c:pt idx="6007">
                  <c:v>10.9437913894653</c:v>
                </c:pt>
                <c:pt idx="6008">
                  <c:v>10.944723129272401</c:v>
                </c:pt>
                <c:pt idx="6009">
                  <c:v>10.9453210830688</c:v>
                </c:pt>
                <c:pt idx="6010">
                  <c:v>10.946677207946699</c:v>
                </c:pt>
                <c:pt idx="6011">
                  <c:v>10.946617126464799</c:v>
                </c:pt>
                <c:pt idx="6012">
                  <c:v>10.9486227035522</c:v>
                </c:pt>
                <c:pt idx="6013">
                  <c:v>10.9494104385375</c:v>
                </c:pt>
                <c:pt idx="6014">
                  <c:v>10.949860572814901</c:v>
                </c:pt>
                <c:pt idx="6015">
                  <c:v>10.950415611266999</c:v>
                </c:pt>
                <c:pt idx="6016">
                  <c:v>10.9505147933959</c:v>
                </c:pt>
                <c:pt idx="6017">
                  <c:v>10.951366424560501</c:v>
                </c:pt>
                <c:pt idx="6018">
                  <c:v>10.9520454406738</c:v>
                </c:pt>
                <c:pt idx="6019">
                  <c:v>10.952761650085399</c:v>
                </c:pt>
                <c:pt idx="6020">
                  <c:v>10.953588485717701</c:v>
                </c:pt>
                <c:pt idx="6021">
                  <c:v>10.9540853500366</c:v>
                </c:pt>
                <c:pt idx="6022">
                  <c:v>10.952587127685501</c:v>
                </c:pt>
                <c:pt idx="6023">
                  <c:v>10.9528408050537</c:v>
                </c:pt>
                <c:pt idx="6024">
                  <c:v>10.9533643722534</c:v>
                </c:pt>
                <c:pt idx="6025">
                  <c:v>10.9541244506835</c:v>
                </c:pt>
                <c:pt idx="6026">
                  <c:v>10.9536638259887</c:v>
                </c:pt>
                <c:pt idx="6027">
                  <c:v>10.9546661376953</c:v>
                </c:pt>
                <c:pt idx="6028">
                  <c:v>10.954840660095201</c:v>
                </c:pt>
                <c:pt idx="6029">
                  <c:v>10.9555501937866</c:v>
                </c:pt>
                <c:pt idx="6030">
                  <c:v>10.9554376602172</c:v>
                </c:pt>
                <c:pt idx="6031">
                  <c:v>10.9569396972656</c:v>
                </c:pt>
                <c:pt idx="6032">
                  <c:v>10.9583616256713</c:v>
                </c:pt>
                <c:pt idx="6033">
                  <c:v>10.959407806396401</c:v>
                </c:pt>
                <c:pt idx="6034">
                  <c:v>10.960136413574199</c:v>
                </c:pt>
                <c:pt idx="6035">
                  <c:v>10.961275100708001</c:v>
                </c:pt>
                <c:pt idx="6036">
                  <c:v>10.961687088012599</c:v>
                </c:pt>
                <c:pt idx="6037">
                  <c:v>10.961152076721101</c:v>
                </c:pt>
                <c:pt idx="6038">
                  <c:v>10.9610939025878</c:v>
                </c:pt>
                <c:pt idx="6039">
                  <c:v>10.9621458053588</c:v>
                </c:pt>
                <c:pt idx="6040">
                  <c:v>10.9636831283569</c:v>
                </c:pt>
                <c:pt idx="6041">
                  <c:v>10.963411331176699</c:v>
                </c:pt>
                <c:pt idx="6042">
                  <c:v>10.9639329910278</c:v>
                </c:pt>
                <c:pt idx="6043">
                  <c:v>10.964647293090801</c:v>
                </c:pt>
                <c:pt idx="6044">
                  <c:v>10.9652738571166</c:v>
                </c:pt>
                <c:pt idx="6045">
                  <c:v>10.9654541015625</c:v>
                </c:pt>
                <c:pt idx="6046">
                  <c:v>10.966344833374</c:v>
                </c:pt>
                <c:pt idx="6047">
                  <c:v>10.966945648193301</c:v>
                </c:pt>
                <c:pt idx="6048">
                  <c:v>10.9679908752441</c:v>
                </c:pt>
                <c:pt idx="6049">
                  <c:v>10.9677200317382</c:v>
                </c:pt>
                <c:pt idx="6050">
                  <c:v>10.967369079589799</c:v>
                </c:pt>
                <c:pt idx="6051">
                  <c:v>10.966711997985801</c:v>
                </c:pt>
                <c:pt idx="6052">
                  <c:v>10.967129707336399</c:v>
                </c:pt>
                <c:pt idx="6053">
                  <c:v>10.9674625396728</c:v>
                </c:pt>
                <c:pt idx="6054">
                  <c:v>10.967824935913001</c:v>
                </c:pt>
                <c:pt idx="6055">
                  <c:v>10.9686479568481</c:v>
                </c:pt>
                <c:pt idx="6056">
                  <c:v>10.9698734283447</c:v>
                </c:pt>
                <c:pt idx="6057">
                  <c:v>10.971412658691399</c:v>
                </c:pt>
                <c:pt idx="6058">
                  <c:v>10.9730005264282</c:v>
                </c:pt>
                <c:pt idx="6059">
                  <c:v>10.9749593734741</c:v>
                </c:pt>
                <c:pt idx="6060">
                  <c:v>10.9740743637084</c:v>
                </c:pt>
                <c:pt idx="6061">
                  <c:v>10.9759016036987</c:v>
                </c:pt>
                <c:pt idx="6062">
                  <c:v>10.976781845092701</c:v>
                </c:pt>
                <c:pt idx="6063">
                  <c:v>10.976670265197701</c:v>
                </c:pt>
                <c:pt idx="6064">
                  <c:v>10.975547790527299</c:v>
                </c:pt>
                <c:pt idx="6065">
                  <c:v>10.975365638732899</c:v>
                </c:pt>
                <c:pt idx="6066">
                  <c:v>10.975578308105399</c:v>
                </c:pt>
                <c:pt idx="6067">
                  <c:v>10.9758176803588</c:v>
                </c:pt>
                <c:pt idx="6068">
                  <c:v>10.9755144119262</c:v>
                </c:pt>
                <c:pt idx="6069">
                  <c:v>10.9752550125122</c:v>
                </c:pt>
                <c:pt idx="6070">
                  <c:v>10.9776287078857</c:v>
                </c:pt>
                <c:pt idx="6071">
                  <c:v>10.9786710739135</c:v>
                </c:pt>
                <c:pt idx="6072">
                  <c:v>10.979198455810501</c:v>
                </c:pt>
                <c:pt idx="6073">
                  <c:v>10.9808502197265</c:v>
                </c:pt>
                <c:pt idx="6074">
                  <c:v>10.982438087463301</c:v>
                </c:pt>
                <c:pt idx="6075">
                  <c:v>10.9841451644897</c:v>
                </c:pt>
                <c:pt idx="6076">
                  <c:v>10.9851303100585</c:v>
                </c:pt>
                <c:pt idx="6077">
                  <c:v>10.9854822158813</c:v>
                </c:pt>
                <c:pt idx="6078">
                  <c:v>10.9867277145385</c:v>
                </c:pt>
                <c:pt idx="6079">
                  <c:v>10.9872274398803</c:v>
                </c:pt>
                <c:pt idx="6080">
                  <c:v>10.9874601364135</c:v>
                </c:pt>
                <c:pt idx="6081">
                  <c:v>10.9873819351196</c:v>
                </c:pt>
                <c:pt idx="6082">
                  <c:v>10.988821983337401</c:v>
                </c:pt>
                <c:pt idx="6083">
                  <c:v>10.989274978637599</c:v>
                </c:pt>
                <c:pt idx="6084">
                  <c:v>10.990840911865201</c:v>
                </c:pt>
                <c:pt idx="6085">
                  <c:v>10.991766929626399</c:v>
                </c:pt>
                <c:pt idx="6086">
                  <c:v>10.9939432144165</c:v>
                </c:pt>
                <c:pt idx="6087">
                  <c:v>10.995100021362299</c:v>
                </c:pt>
                <c:pt idx="6088">
                  <c:v>10.9980764389038</c:v>
                </c:pt>
                <c:pt idx="6089">
                  <c:v>10.9978923797607</c:v>
                </c:pt>
                <c:pt idx="6090">
                  <c:v>10.9987363815307</c:v>
                </c:pt>
                <c:pt idx="6091">
                  <c:v>10.9998617172241</c:v>
                </c:pt>
                <c:pt idx="6092">
                  <c:v>11.000220298766999</c:v>
                </c:pt>
                <c:pt idx="6093">
                  <c:v>11.0017185211181</c:v>
                </c:pt>
                <c:pt idx="6094">
                  <c:v>11.0036401748657</c:v>
                </c:pt>
                <c:pt idx="6095">
                  <c:v>11.004878997802701</c:v>
                </c:pt>
                <c:pt idx="6096">
                  <c:v>11.0051250457763</c:v>
                </c:pt>
                <c:pt idx="6097">
                  <c:v>11.0064373016357</c:v>
                </c:pt>
                <c:pt idx="6098">
                  <c:v>11.005789756774901</c:v>
                </c:pt>
                <c:pt idx="6099">
                  <c:v>11.0076894760131</c:v>
                </c:pt>
                <c:pt idx="6100">
                  <c:v>11.0098323822021</c:v>
                </c:pt>
                <c:pt idx="6101">
                  <c:v>11.0113267898559</c:v>
                </c:pt>
                <c:pt idx="6102">
                  <c:v>11.013011932373001</c:v>
                </c:pt>
                <c:pt idx="6103">
                  <c:v>11.015733718871999</c:v>
                </c:pt>
                <c:pt idx="6104">
                  <c:v>11.017024993896401</c:v>
                </c:pt>
                <c:pt idx="6105">
                  <c:v>11.017417907714799</c:v>
                </c:pt>
                <c:pt idx="6106">
                  <c:v>11.0185842514038</c:v>
                </c:pt>
                <c:pt idx="6107">
                  <c:v>11.020178794860801</c:v>
                </c:pt>
                <c:pt idx="6108">
                  <c:v>11.0205879211425</c:v>
                </c:pt>
                <c:pt idx="6109">
                  <c:v>11.0218486785888</c:v>
                </c:pt>
                <c:pt idx="6110">
                  <c:v>11.0228366851806</c:v>
                </c:pt>
                <c:pt idx="6111">
                  <c:v>11.0237064361572</c:v>
                </c:pt>
                <c:pt idx="6112">
                  <c:v>11.0247535705566</c:v>
                </c:pt>
                <c:pt idx="6113">
                  <c:v>11.0252532958984</c:v>
                </c:pt>
                <c:pt idx="6114">
                  <c:v>11.0263118743896</c:v>
                </c:pt>
                <c:pt idx="6115">
                  <c:v>11.028001785278301</c:v>
                </c:pt>
                <c:pt idx="6116">
                  <c:v>11.0288753509521</c:v>
                </c:pt>
                <c:pt idx="6117">
                  <c:v>11.0289669036865</c:v>
                </c:pt>
                <c:pt idx="6118">
                  <c:v>11.031103134155201</c:v>
                </c:pt>
                <c:pt idx="6119">
                  <c:v>11.0332536697387</c:v>
                </c:pt>
                <c:pt idx="6120">
                  <c:v>11.0340461730957</c:v>
                </c:pt>
                <c:pt idx="6121">
                  <c:v>11.035133361816399</c:v>
                </c:pt>
                <c:pt idx="6122">
                  <c:v>11.034558296203601</c:v>
                </c:pt>
                <c:pt idx="6123">
                  <c:v>11.034262657165501</c:v>
                </c:pt>
                <c:pt idx="6124">
                  <c:v>11.033865928649901</c:v>
                </c:pt>
                <c:pt idx="6125">
                  <c:v>11.0336694717407</c:v>
                </c:pt>
                <c:pt idx="6126">
                  <c:v>11.033997535705501</c:v>
                </c:pt>
                <c:pt idx="6127">
                  <c:v>11.034415245056101</c:v>
                </c:pt>
                <c:pt idx="6128">
                  <c:v>11.0336360931396</c:v>
                </c:pt>
                <c:pt idx="6129">
                  <c:v>11.033230781555099</c:v>
                </c:pt>
                <c:pt idx="6130">
                  <c:v>11.034029960632299</c:v>
                </c:pt>
                <c:pt idx="6131">
                  <c:v>11.0346155166625</c:v>
                </c:pt>
                <c:pt idx="6132">
                  <c:v>11.0353603363037</c:v>
                </c:pt>
                <c:pt idx="6133">
                  <c:v>11.0354089736938</c:v>
                </c:pt>
                <c:pt idx="6134">
                  <c:v>11.0355625152587</c:v>
                </c:pt>
                <c:pt idx="6135">
                  <c:v>11.0361232757568</c:v>
                </c:pt>
                <c:pt idx="6136">
                  <c:v>11.036382675170801</c:v>
                </c:pt>
                <c:pt idx="6137">
                  <c:v>11.0369348526</c:v>
                </c:pt>
                <c:pt idx="6138">
                  <c:v>11.0386552810668</c:v>
                </c:pt>
                <c:pt idx="6139">
                  <c:v>11.0396633148193</c:v>
                </c:pt>
                <c:pt idx="6140">
                  <c:v>11.039442062377899</c:v>
                </c:pt>
                <c:pt idx="6141">
                  <c:v>11.0397090911865</c:v>
                </c:pt>
                <c:pt idx="6142">
                  <c:v>11.0401163101196</c:v>
                </c:pt>
                <c:pt idx="6143">
                  <c:v>11.039705276489199</c:v>
                </c:pt>
                <c:pt idx="6144">
                  <c:v>11.0402784347534</c:v>
                </c:pt>
                <c:pt idx="6145">
                  <c:v>11.040290832519499</c:v>
                </c:pt>
                <c:pt idx="6146">
                  <c:v>11.040289878845201</c:v>
                </c:pt>
                <c:pt idx="6147">
                  <c:v>11.0407857894897</c:v>
                </c:pt>
                <c:pt idx="6148">
                  <c:v>11.040254592895501</c:v>
                </c:pt>
                <c:pt idx="6149">
                  <c:v>11.0399007797241</c:v>
                </c:pt>
                <c:pt idx="6150">
                  <c:v>11.039612770080501</c:v>
                </c:pt>
                <c:pt idx="6151">
                  <c:v>11.0392866134643</c:v>
                </c:pt>
                <c:pt idx="6152">
                  <c:v>11.039243698120099</c:v>
                </c:pt>
                <c:pt idx="6153">
                  <c:v>11.0396871566772</c:v>
                </c:pt>
                <c:pt idx="6154">
                  <c:v>11.039893150329499</c:v>
                </c:pt>
                <c:pt idx="6155">
                  <c:v>11.0403175354003</c:v>
                </c:pt>
                <c:pt idx="6156">
                  <c:v>11.041785240173301</c:v>
                </c:pt>
                <c:pt idx="6157">
                  <c:v>11.041728973388601</c:v>
                </c:pt>
                <c:pt idx="6158">
                  <c:v>11.041725158691399</c:v>
                </c:pt>
                <c:pt idx="6159">
                  <c:v>11.0418443679809</c:v>
                </c:pt>
                <c:pt idx="6160">
                  <c:v>11.0421638488769</c:v>
                </c:pt>
                <c:pt idx="6161">
                  <c:v>11.043550491333001</c:v>
                </c:pt>
                <c:pt idx="6162">
                  <c:v>11.045157432556101</c:v>
                </c:pt>
                <c:pt idx="6163">
                  <c:v>11.045955657958901</c:v>
                </c:pt>
                <c:pt idx="6164">
                  <c:v>11.046233177185</c:v>
                </c:pt>
                <c:pt idx="6165">
                  <c:v>11.0470466613769</c:v>
                </c:pt>
                <c:pt idx="6166">
                  <c:v>11.0455656051635</c:v>
                </c:pt>
                <c:pt idx="6167">
                  <c:v>11.046036720275801</c:v>
                </c:pt>
                <c:pt idx="6168">
                  <c:v>11.046378135681101</c:v>
                </c:pt>
                <c:pt idx="6169">
                  <c:v>11.0463409423828</c:v>
                </c:pt>
                <c:pt idx="6170">
                  <c:v>11.0480298995971</c:v>
                </c:pt>
                <c:pt idx="6171">
                  <c:v>11.048458099365201</c:v>
                </c:pt>
                <c:pt idx="6172">
                  <c:v>11.048804283141999</c:v>
                </c:pt>
                <c:pt idx="6173">
                  <c:v>11.049400329589799</c:v>
                </c:pt>
                <c:pt idx="6174">
                  <c:v>11.050103187561</c:v>
                </c:pt>
                <c:pt idx="6175">
                  <c:v>11.050772666931101</c:v>
                </c:pt>
                <c:pt idx="6176">
                  <c:v>11.052329063415501</c:v>
                </c:pt>
                <c:pt idx="6177">
                  <c:v>11.052161216735801</c:v>
                </c:pt>
                <c:pt idx="6178">
                  <c:v>11.053174018859799</c:v>
                </c:pt>
                <c:pt idx="6179">
                  <c:v>11.055203437805099</c:v>
                </c:pt>
                <c:pt idx="6180">
                  <c:v>11.055565834045399</c:v>
                </c:pt>
                <c:pt idx="6181">
                  <c:v>11.0577783584594</c:v>
                </c:pt>
                <c:pt idx="6182">
                  <c:v>11.0588159561157</c:v>
                </c:pt>
                <c:pt idx="6183">
                  <c:v>11.059708595275801</c:v>
                </c:pt>
                <c:pt idx="6184">
                  <c:v>11.059887886047299</c:v>
                </c:pt>
                <c:pt idx="6185">
                  <c:v>11.0616245269775</c:v>
                </c:pt>
                <c:pt idx="6186">
                  <c:v>11.0629224777221</c:v>
                </c:pt>
                <c:pt idx="6187">
                  <c:v>11.0652198791503</c:v>
                </c:pt>
                <c:pt idx="6188">
                  <c:v>11.0671577453613</c:v>
                </c:pt>
                <c:pt idx="6189">
                  <c:v>11.068125724792401</c:v>
                </c:pt>
                <c:pt idx="6190">
                  <c:v>11.069102287292401</c:v>
                </c:pt>
                <c:pt idx="6191">
                  <c:v>11.068880081176699</c:v>
                </c:pt>
                <c:pt idx="6192">
                  <c:v>11.070187568664499</c:v>
                </c:pt>
                <c:pt idx="6193">
                  <c:v>11.071555137634199</c:v>
                </c:pt>
                <c:pt idx="6194">
                  <c:v>11.0745649337768</c:v>
                </c:pt>
                <c:pt idx="6195">
                  <c:v>11.0754384994506</c:v>
                </c:pt>
                <c:pt idx="6196">
                  <c:v>11.076946258544901</c:v>
                </c:pt>
                <c:pt idx="6197">
                  <c:v>11.0772237777709</c:v>
                </c:pt>
                <c:pt idx="6198">
                  <c:v>11.0773344039916</c:v>
                </c:pt>
                <c:pt idx="6199">
                  <c:v>11.077939987182599</c:v>
                </c:pt>
                <c:pt idx="6200">
                  <c:v>11.079345703125</c:v>
                </c:pt>
                <c:pt idx="6201">
                  <c:v>11.0807704925537</c:v>
                </c:pt>
                <c:pt idx="6202">
                  <c:v>11.0818872451782</c:v>
                </c:pt>
                <c:pt idx="6203">
                  <c:v>11.083839416503899</c:v>
                </c:pt>
                <c:pt idx="6204">
                  <c:v>11.0827159881591</c:v>
                </c:pt>
                <c:pt idx="6205">
                  <c:v>11.083142280578601</c:v>
                </c:pt>
                <c:pt idx="6206">
                  <c:v>11.0849857330322</c:v>
                </c:pt>
                <c:pt idx="6207">
                  <c:v>11.0854425430297</c:v>
                </c:pt>
                <c:pt idx="6208">
                  <c:v>11.086612701416</c:v>
                </c:pt>
                <c:pt idx="6209">
                  <c:v>11.0861749649047</c:v>
                </c:pt>
                <c:pt idx="6210">
                  <c:v>11.0860691070556</c:v>
                </c:pt>
                <c:pt idx="6211">
                  <c:v>11.0867872238159</c:v>
                </c:pt>
                <c:pt idx="6212">
                  <c:v>11.0865783691406</c:v>
                </c:pt>
                <c:pt idx="6213">
                  <c:v>11.0847911834716</c:v>
                </c:pt>
                <c:pt idx="6214">
                  <c:v>11.085330009460399</c:v>
                </c:pt>
                <c:pt idx="6215">
                  <c:v>11.0844354629516</c:v>
                </c:pt>
                <c:pt idx="6216">
                  <c:v>11.0832061767578</c:v>
                </c:pt>
                <c:pt idx="6217">
                  <c:v>11.085022926330501</c:v>
                </c:pt>
                <c:pt idx="6218">
                  <c:v>11.0850381851196</c:v>
                </c:pt>
                <c:pt idx="6219">
                  <c:v>11.086966514587401</c:v>
                </c:pt>
                <c:pt idx="6220">
                  <c:v>11.0884542465209</c:v>
                </c:pt>
                <c:pt idx="6221">
                  <c:v>11.0889987945556</c:v>
                </c:pt>
                <c:pt idx="6222">
                  <c:v>11.090466499328601</c:v>
                </c:pt>
                <c:pt idx="6223">
                  <c:v>11.092057228088301</c:v>
                </c:pt>
                <c:pt idx="6224">
                  <c:v>11.0923538208007</c:v>
                </c:pt>
                <c:pt idx="6225">
                  <c:v>11.0951595306396</c:v>
                </c:pt>
                <c:pt idx="6226">
                  <c:v>11.0959672927856</c:v>
                </c:pt>
                <c:pt idx="6227">
                  <c:v>11.095531463623001</c:v>
                </c:pt>
                <c:pt idx="6228">
                  <c:v>11.095618247985801</c:v>
                </c:pt>
                <c:pt idx="6229">
                  <c:v>11.0950050354003</c:v>
                </c:pt>
                <c:pt idx="6230">
                  <c:v>11.094967842101999</c:v>
                </c:pt>
                <c:pt idx="6231">
                  <c:v>11.0951261520385</c:v>
                </c:pt>
                <c:pt idx="6232">
                  <c:v>11.094586372375399</c:v>
                </c:pt>
                <c:pt idx="6233">
                  <c:v>11.094443321228001</c:v>
                </c:pt>
                <c:pt idx="6234">
                  <c:v>11.0957632064819</c:v>
                </c:pt>
                <c:pt idx="6235">
                  <c:v>11.094834327697701</c:v>
                </c:pt>
                <c:pt idx="6236">
                  <c:v>11.0954036712646</c:v>
                </c:pt>
                <c:pt idx="6237">
                  <c:v>11.0955038070678</c:v>
                </c:pt>
                <c:pt idx="6238">
                  <c:v>11.095963478088301</c:v>
                </c:pt>
                <c:pt idx="6239">
                  <c:v>11.09641456604</c:v>
                </c:pt>
                <c:pt idx="6240">
                  <c:v>11.0959663391113</c:v>
                </c:pt>
                <c:pt idx="6241">
                  <c:v>11.094982147216699</c:v>
                </c:pt>
                <c:pt idx="6242">
                  <c:v>11.094506263732899</c:v>
                </c:pt>
                <c:pt idx="6243">
                  <c:v>11.0954160690307</c:v>
                </c:pt>
                <c:pt idx="6244">
                  <c:v>11.095479965209901</c:v>
                </c:pt>
                <c:pt idx="6245">
                  <c:v>11.0961456298828</c:v>
                </c:pt>
                <c:pt idx="6246">
                  <c:v>11.095228195190399</c:v>
                </c:pt>
                <c:pt idx="6247">
                  <c:v>11.096051216125399</c:v>
                </c:pt>
                <c:pt idx="6248">
                  <c:v>11.0963802337646</c:v>
                </c:pt>
                <c:pt idx="6249">
                  <c:v>11.0969686508178</c:v>
                </c:pt>
                <c:pt idx="6250">
                  <c:v>11.097519874572701</c:v>
                </c:pt>
                <c:pt idx="6251">
                  <c:v>11.098482131958001</c:v>
                </c:pt>
                <c:pt idx="6252">
                  <c:v>11.0994672775268</c:v>
                </c:pt>
                <c:pt idx="6253">
                  <c:v>11.099194526672299</c:v>
                </c:pt>
                <c:pt idx="6254">
                  <c:v>11.099728584289499</c:v>
                </c:pt>
                <c:pt idx="6255">
                  <c:v>11.099809646606399</c:v>
                </c:pt>
                <c:pt idx="6256">
                  <c:v>11.1010074615478</c:v>
                </c:pt>
                <c:pt idx="6257">
                  <c:v>11.100861549377401</c:v>
                </c:pt>
                <c:pt idx="6258">
                  <c:v>11.1011705398559</c:v>
                </c:pt>
                <c:pt idx="6259">
                  <c:v>11.1011743545532</c:v>
                </c:pt>
                <c:pt idx="6260">
                  <c:v>11.1018371582031</c:v>
                </c:pt>
                <c:pt idx="6261">
                  <c:v>11.101706504821699</c:v>
                </c:pt>
                <c:pt idx="6262">
                  <c:v>11.102246284484799</c:v>
                </c:pt>
                <c:pt idx="6263">
                  <c:v>11.103114128112701</c:v>
                </c:pt>
                <c:pt idx="6264">
                  <c:v>11.104540824890099</c:v>
                </c:pt>
                <c:pt idx="6265">
                  <c:v>11.1053047180175</c:v>
                </c:pt>
                <c:pt idx="6266">
                  <c:v>11.1059007644653</c:v>
                </c:pt>
                <c:pt idx="6267">
                  <c:v>11.1067495346069</c:v>
                </c:pt>
                <c:pt idx="6268">
                  <c:v>11.108079910278301</c:v>
                </c:pt>
                <c:pt idx="6269">
                  <c:v>11.1100559234619</c:v>
                </c:pt>
                <c:pt idx="6270">
                  <c:v>11.1112937927246</c:v>
                </c:pt>
                <c:pt idx="6271">
                  <c:v>11.112728118896401</c:v>
                </c:pt>
                <c:pt idx="6272">
                  <c:v>11.1136817932128</c:v>
                </c:pt>
                <c:pt idx="6273">
                  <c:v>11.1144714355468</c:v>
                </c:pt>
                <c:pt idx="6274">
                  <c:v>11.114122390746999</c:v>
                </c:pt>
                <c:pt idx="6275">
                  <c:v>11.114149093627899</c:v>
                </c:pt>
                <c:pt idx="6276">
                  <c:v>11.114649772644</c:v>
                </c:pt>
                <c:pt idx="6277">
                  <c:v>11.1154069900512</c:v>
                </c:pt>
                <c:pt idx="6278">
                  <c:v>11.1155176162719</c:v>
                </c:pt>
                <c:pt idx="6279">
                  <c:v>11.115377426147401</c:v>
                </c:pt>
                <c:pt idx="6280">
                  <c:v>11.1154794692993</c:v>
                </c:pt>
                <c:pt idx="6281">
                  <c:v>11.115805625915501</c:v>
                </c:pt>
                <c:pt idx="6282">
                  <c:v>11.1152791976928</c:v>
                </c:pt>
                <c:pt idx="6283">
                  <c:v>11.116121292114199</c:v>
                </c:pt>
                <c:pt idx="6284">
                  <c:v>11.117559432983301</c:v>
                </c:pt>
                <c:pt idx="6285">
                  <c:v>11.1191043853759</c:v>
                </c:pt>
                <c:pt idx="6286">
                  <c:v>11.120013236999499</c:v>
                </c:pt>
                <c:pt idx="6287">
                  <c:v>11.1201362609863</c:v>
                </c:pt>
                <c:pt idx="6288">
                  <c:v>11.1210002899169</c:v>
                </c:pt>
                <c:pt idx="6289">
                  <c:v>11.122366905212401</c:v>
                </c:pt>
                <c:pt idx="6290">
                  <c:v>11.1235027313232</c:v>
                </c:pt>
                <c:pt idx="6291">
                  <c:v>11.1245470046997</c:v>
                </c:pt>
                <c:pt idx="6292">
                  <c:v>11.1269226074218</c:v>
                </c:pt>
                <c:pt idx="6293">
                  <c:v>11.128430366516101</c:v>
                </c:pt>
                <c:pt idx="6294">
                  <c:v>11.1294584274291</c:v>
                </c:pt>
                <c:pt idx="6295">
                  <c:v>11.131837844848601</c:v>
                </c:pt>
                <c:pt idx="6296">
                  <c:v>11.133359909057599</c:v>
                </c:pt>
                <c:pt idx="6297">
                  <c:v>11.136233329772899</c:v>
                </c:pt>
                <c:pt idx="6298">
                  <c:v>11.138510704040501</c:v>
                </c:pt>
                <c:pt idx="6299">
                  <c:v>11.139900207519499</c:v>
                </c:pt>
                <c:pt idx="6300">
                  <c:v>11.141466140746999</c:v>
                </c:pt>
                <c:pt idx="6301">
                  <c:v>11.1430406570434</c:v>
                </c:pt>
                <c:pt idx="6302">
                  <c:v>11.144161224365201</c:v>
                </c:pt>
                <c:pt idx="6303">
                  <c:v>11.1449308395385</c:v>
                </c:pt>
                <c:pt idx="6304">
                  <c:v>11.146134376525801</c:v>
                </c:pt>
                <c:pt idx="6305">
                  <c:v>11.147224426269499</c:v>
                </c:pt>
                <c:pt idx="6306">
                  <c:v>11.1492252349853</c:v>
                </c:pt>
                <c:pt idx="6307">
                  <c:v>11.1499376296997</c:v>
                </c:pt>
                <c:pt idx="6308">
                  <c:v>11.1509685516357</c:v>
                </c:pt>
                <c:pt idx="6309">
                  <c:v>11.1514873504638</c:v>
                </c:pt>
                <c:pt idx="6310">
                  <c:v>11.1516675949096</c:v>
                </c:pt>
                <c:pt idx="6311">
                  <c:v>11.1527805328369</c:v>
                </c:pt>
                <c:pt idx="6312">
                  <c:v>11.1529169082641</c:v>
                </c:pt>
                <c:pt idx="6313">
                  <c:v>11.1535892486572</c:v>
                </c:pt>
                <c:pt idx="6314">
                  <c:v>11.1550636291503</c:v>
                </c:pt>
                <c:pt idx="6315">
                  <c:v>11.1545658111572</c:v>
                </c:pt>
                <c:pt idx="6316">
                  <c:v>11.154446601867599</c:v>
                </c:pt>
                <c:pt idx="6317">
                  <c:v>11.1544876098632</c:v>
                </c:pt>
                <c:pt idx="6318">
                  <c:v>11.1538019180297</c:v>
                </c:pt>
                <c:pt idx="6319">
                  <c:v>11.154304504394499</c:v>
                </c:pt>
                <c:pt idx="6320">
                  <c:v>11.155930519104</c:v>
                </c:pt>
                <c:pt idx="6321">
                  <c:v>11.1551599502563</c:v>
                </c:pt>
                <c:pt idx="6322">
                  <c:v>11.1556024551391</c:v>
                </c:pt>
                <c:pt idx="6323">
                  <c:v>11.155202865600501</c:v>
                </c:pt>
                <c:pt idx="6324">
                  <c:v>11.154024124145501</c:v>
                </c:pt>
                <c:pt idx="6325">
                  <c:v>11.153242111206</c:v>
                </c:pt>
                <c:pt idx="6326">
                  <c:v>11.1533050537109</c:v>
                </c:pt>
                <c:pt idx="6327">
                  <c:v>11.153183937072701</c:v>
                </c:pt>
                <c:pt idx="6328">
                  <c:v>11.153836250305099</c:v>
                </c:pt>
                <c:pt idx="6329">
                  <c:v>11.153708457946699</c:v>
                </c:pt>
                <c:pt idx="6330">
                  <c:v>11.1521949768066</c:v>
                </c:pt>
                <c:pt idx="6331">
                  <c:v>11.152265548706</c:v>
                </c:pt>
                <c:pt idx="6332">
                  <c:v>11.1519308090209</c:v>
                </c:pt>
                <c:pt idx="6333">
                  <c:v>11.152036666870099</c:v>
                </c:pt>
                <c:pt idx="6334">
                  <c:v>11.1521873474121</c:v>
                </c:pt>
                <c:pt idx="6335">
                  <c:v>11.153373718261699</c:v>
                </c:pt>
                <c:pt idx="6336">
                  <c:v>11.152142524719199</c:v>
                </c:pt>
                <c:pt idx="6337">
                  <c:v>11.152538299560501</c:v>
                </c:pt>
                <c:pt idx="6338">
                  <c:v>11.1522464752197</c:v>
                </c:pt>
                <c:pt idx="6339">
                  <c:v>11.152701377868601</c:v>
                </c:pt>
                <c:pt idx="6340">
                  <c:v>11.153574943542401</c:v>
                </c:pt>
                <c:pt idx="6341">
                  <c:v>11.1550846099853</c:v>
                </c:pt>
                <c:pt idx="6342">
                  <c:v>11.1551523208618</c:v>
                </c:pt>
                <c:pt idx="6343">
                  <c:v>11.1565341949462</c:v>
                </c:pt>
                <c:pt idx="6344">
                  <c:v>11.157344818115201</c:v>
                </c:pt>
                <c:pt idx="6345">
                  <c:v>11.1582040786743</c:v>
                </c:pt>
                <c:pt idx="6346">
                  <c:v>11.1600894927978</c:v>
                </c:pt>
                <c:pt idx="6347">
                  <c:v>11.1607046127319</c:v>
                </c:pt>
                <c:pt idx="6348">
                  <c:v>11.1612854003906</c:v>
                </c:pt>
                <c:pt idx="6349">
                  <c:v>11.161872863769499</c:v>
                </c:pt>
                <c:pt idx="6350">
                  <c:v>11.1631059646606</c:v>
                </c:pt>
                <c:pt idx="6351">
                  <c:v>11.1633548736572</c:v>
                </c:pt>
                <c:pt idx="6352">
                  <c:v>11.164303779601999</c:v>
                </c:pt>
                <c:pt idx="6353">
                  <c:v>11.163281440734799</c:v>
                </c:pt>
                <c:pt idx="6354">
                  <c:v>11.1635274887084</c:v>
                </c:pt>
                <c:pt idx="6355">
                  <c:v>11.1639604568481</c:v>
                </c:pt>
                <c:pt idx="6356">
                  <c:v>11.165174484252899</c:v>
                </c:pt>
                <c:pt idx="6357">
                  <c:v>11.1673526763916</c:v>
                </c:pt>
                <c:pt idx="6358">
                  <c:v>11.168829917907701</c:v>
                </c:pt>
                <c:pt idx="6359">
                  <c:v>11.1693210601806</c:v>
                </c:pt>
                <c:pt idx="6360">
                  <c:v>11.1696729660034</c:v>
                </c:pt>
                <c:pt idx="6361">
                  <c:v>11.1700983047485</c:v>
                </c:pt>
                <c:pt idx="6362">
                  <c:v>11.171229362487701</c:v>
                </c:pt>
                <c:pt idx="6363">
                  <c:v>11.172669410705501</c:v>
                </c:pt>
                <c:pt idx="6364">
                  <c:v>11.1732883453369</c:v>
                </c:pt>
                <c:pt idx="6365">
                  <c:v>11.172172546386699</c:v>
                </c:pt>
                <c:pt idx="6366">
                  <c:v>11.171159744262599</c:v>
                </c:pt>
                <c:pt idx="6367">
                  <c:v>11.170162200927701</c:v>
                </c:pt>
                <c:pt idx="6368">
                  <c:v>11.169898033141999</c:v>
                </c:pt>
                <c:pt idx="6369">
                  <c:v>11.1706523895263</c:v>
                </c:pt>
                <c:pt idx="6370">
                  <c:v>11.1709623336791</c:v>
                </c:pt>
                <c:pt idx="6371">
                  <c:v>11.172211647033601</c:v>
                </c:pt>
                <c:pt idx="6372">
                  <c:v>11.1730098724365</c:v>
                </c:pt>
                <c:pt idx="6373">
                  <c:v>11.173954963684</c:v>
                </c:pt>
                <c:pt idx="6374">
                  <c:v>11.1740407943725</c:v>
                </c:pt>
                <c:pt idx="6375">
                  <c:v>11.1764678955078</c:v>
                </c:pt>
                <c:pt idx="6376">
                  <c:v>11.1779117584228</c:v>
                </c:pt>
                <c:pt idx="6377">
                  <c:v>11.1785335540771</c:v>
                </c:pt>
                <c:pt idx="6378">
                  <c:v>11.178686141967701</c:v>
                </c:pt>
                <c:pt idx="6379">
                  <c:v>11.1785335540771</c:v>
                </c:pt>
                <c:pt idx="6380">
                  <c:v>11.1790361404418</c:v>
                </c:pt>
                <c:pt idx="6381">
                  <c:v>11.1797618865966</c:v>
                </c:pt>
                <c:pt idx="6382">
                  <c:v>11.1800985336303</c:v>
                </c:pt>
                <c:pt idx="6383">
                  <c:v>11.179486274719199</c:v>
                </c:pt>
                <c:pt idx="6384">
                  <c:v>11.179434776306101</c:v>
                </c:pt>
                <c:pt idx="6385">
                  <c:v>11.179449081420801</c:v>
                </c:pt>
                <c:pt idx="6386">
                  <c:v>11.1792449951171</c:v>
                </c:pt>
                <c:pt idx="6387">
                  <c:v>11.1791372299194</c:v>
                </c:pt>
                <c:pt idx="6388">
                  <c:v>11.179902076721101</c:v>
                </c:pt>
                <c:pt idx="6389">
                  <c:v>11.181159973144499</c:v>
                </c:pt>
                <c:pt idx="6390">
                  <c:v>11.182785987854</c:v>
                </c:pt>
                <c:pt idx="6391">
                  <c:v>11.183976173400801</c:v>
                </c:pt>
                <c:pt idx="6392">
                  <c:v>11.185863494873001</c:v>
                </c:pt>
                <c:pt idx="6393">
                  <c:v>11.187908172607401</c:v>
                </c:pt>
                <c:pt idx="6394">
                  <c:v>11.1898527145385</c:v>
                </c:pt>
                <c:pt idx="6395">
                  <c:v>11.1908807754516</c:v>
                </c:pt>
                <c:pt idx="6396">
                  <c:v>11.193773269653301</c:v>
                </c:pt>
                <c:pt idx="6397">
                  <c:v>11.196194648742599</c:v>
                </c:pt>
                <c:pt idx="6398">
                  <c:v>11.198492050170801</c:v>
                </c:pt>
                <c:pt idx="6399">
                  <c:v>11.199205398559499</c:v>
                </c:pt>
                <c:pt idx="6400">
                  <c:v>11.2006568908691</c:v>
                </c:pt>
                <c:pt idx="6401">
                  <c:v>11.2019186019897</c:v>
                </c:pt>
                <c:pt idx="6402">
                  <c:v>11.202220916748001</c:v>
                </c:pt>
                <c:pt idx="6403">
                  <c:v>11.2029266357421</c:v>
                </c:pt>
                <c:pt idx="6404">
                  <c:v>11.204122543334901</c:v>
                </c:pt>
                <c:pt idx="6405">
                  <c:v>11.2054777145385</c:v>
                </c:pt>
                <c:pt idx="6406">
                  <c:v>11.2057380676269</c:v>
                </c:pt>
                <c:pt idx="6407">
                  <c:v>11.205370903015099</c:v>
                </c:pt>
                <c:pt idx="6408">
                  <c:v>11.2055969238281</c:v>
                </c:pt>
                <c:pt idx="6409">
                  <c:v>11.2072792053222</c:v>
                </c:pt>
                <c:pt idx="6410">
                  <c:v>11.2076358795166</c:v>
                </c:pt>
                <c:pt idx="6411">
                  <c:v>11.2071161270141</c:v>
                </c:pt>
                <c:pt idx="6412">
                  <c:v>11.20689868927</c:v>
                </c:pt>
                <c:pt idx="6413">
                  <c:v>11.2075481414794</c:v>
                </c:pt>
                <c:pt idx="6414">
                  <c:v>11.2090940475463</c:v>
                </c:pt>
                <c:pt idx="6415">
                  <c:v>11.209459304809499</c:v>
                </c:pt>
                <c:pt idx="6416">
                  <c:v>11.210053443908601</c:v>
                </c:pt>
                <c:pt idx="6417">
                  <c:v>11.212175369262599</c:v>
                </c:pt>
                <c:pt idx="6418">
                  <c:v>11.212984085083001</c:v>
                </c:pt>
                <c:pt idx="6419">
                  <c:v>11.2137088775634</c:v>
                </c:pt>
                <c:pt idx="6420">
                  <c:v>11.213289260864199</c:v>
                </c:pt>
                <c:pt idx="6421">
                  <c:v>11.2137603759765</c:v>
                </c:pt>
                <c:pt idx="6422">
                  <c:v>11.2151317596435</c:v>
                </c:pt>
                <c:pt idx="6423">
                  <c:v>11.215394973754799</c:v>
                </c:pt>
                <c:pt idx="6424">
                  <c:v>11.214871406555099</c:v>
                </c:pt>
                <c:pt idx="6425">
                  <c:v>11.2146816253662</c:v>
                </c:pt>
                <c:pt idx="6426">
                  <c:v>11.214254379272401</c:v>
                </c:pt>
                <c:pt idx="6427">
                  <c:v>11.2133979797363</c:v>
                </c:pt>
                <c:pt idx="6428">
                  <c:v>11.2135887145996</c:v>
                </c:pt>
                <c:pt idx="6429">
                  <c:v>11.2129411697387</c:v>
                </c:pt>
                <c:pt idx="6430">
                  <c:v>11.2133531570434</c:v>
                </c:pt>
                <c:pt idx="6431">
                  <c:v>11.2127990722656</c:v>
                </c:pt>
                <c:pt idx="6432">
                  <c:v>11.211672782897899</c:v>
                </c:pt>
                <c:pt idx="6433">
                  <c:v>11.2109107971191</c:v>
                </c:pt>
                <c:pt idx="6434">
                  <c:v>11.210912704467701</c:v>
                </c:pt>
                <c:pt idx="6435">
                  <c:v>11.211101531982401</c:v>
                </c:pt>
                <c:pt idx="6436">
                  <c:v>11.2119150161743</c:v>
                </c:pt>
                <c:pt idx="6437">
                  <c:v>11.2122144699096</c:v>
                </c:pt>
                <c:pt idx="6438">
                  <c:v>11.210797309875399</c:v>
                </c:pt>
                <c:pt idx="6439">
                  <c:v>11.210568428039499</c:v>
                </c:pt>
                <c:pt idx="6440">
                  <c:v>11.210354804992599</c:v>
                </c:pt>
                <c:pt idx="6441">
                  <c:v>11.2107849121093</c:v>
                </c:pt>
                <c:pt idx="6442">
                  <c:v>11.211681365966699</c:v>
                </c:pt>
                <c:pt idx="6443">
                  <c:v>11.212674140930099</c:v>
                </c:pt>
                <c:pt idx="6444">
                  <c:v>11.2135419845581</c:v>
                </c:pt>
                <c:pt idx="6445">
                  <c:v>11.2140789031982</c:v>
                </c:pt>
                <c:pt idx="6446">
                  <c:v>11.214290618896401</c:v>
                </c:pt>
                <c:pt idx="6447">
                  <c:v>11.2148370742797</c:v>
                </c:pt>
                <c:pt idx="6448">
                  <c:v>11.2171640396118</c:v>
                </c:pt>
                <c:pt idx="6449">
                  <c:v>11.217616081237701</c:v>
                </c:pt>
                <c:pt idx="6450">
                  <c:v>11.2186832427978</c:v>
                </c:pt>
                <c:pt idx="6451">
                  <c:v>11.2195234298706</c:v>
                </c:pt>
                <c:pt idx="6452">
                  <c:v>11.219957351684499</c:v>
                </c:pt>
                <c:pt idx="6453">
                  <c:v>11.220119476318301</c:v>
                </c:pt>
                <c:pt idx="6454">
                  <c:v>11.2199230194091</c:v>
                </c:pt>
                <c:pt idx="6455">
                  <c:v>11.220775604248001</c:v>
                </c:pt>
                <c:pt idx="6456">
                  <c:v>11.221452713012599</c:v>
                </c:pt>
                <c:pt idx="6457">
                  <c:v>11.2211036682128</c:v>
                </c:pt>
                <c:pt idx="6458">
                  <c:v>11.220444679260201</c:v>
                </c:pt>
                <c:pt idx="6459">
                  <c:v>11.220716476440399</c:v>
                </c:pt>
                <c:pt idx="6460">
                  <c:v>11.2210273742675</c:v>
                </c:pt>
                <c:pt idx="6461">
                  <c:v>11.2213888168334</c:v>
                </c:pt>
                <c:pt idx="6462">
                  <c:v>11.2216138839721</c:v>
                </c:pt>
                <c:pt idx="6463">
                  <c:v>11.223155975341699</c:v>
                </c:pt>
                <c:pt idx="6464">
                  <c:v>11.223894119262599</c:v>
                </c:pt>
                <c:pt idx="6465">
                  <c:v>11.2241764068603</c:v>
                </c:pt>
                <c:pt idx="6466">
                  <c:v>11.2238674163818</c:v>
                </c:pt>
                <c:pt idx="6467">
                  <c:v>11.2245874404907</c:v>
                </c:pt>
                <c:pt idx="6468">
                  <c:v>11.2257766723632</c:v>
                </c:pt>
                <c:pt idx="6469">
                  <c:v>11.2274456024169</c:v>
                </c:pt>
                <c:pt idx="6470">
                  <c:v>11.228154182434</c:v>
                </c:pt>
                <c:pt idx="6471">
                  <c:v>11.229106903076101</c:v>
                </c:pt>
                <c:pt idx="6472">
                  <c:v>11.23118019104</c:v>
                </c:pt>
                <c:pt idx="6473">
                  <c:v>11.2318115234375</c:v>
                </c:pt>
                <c:pt idx="6474">
                  <c:v>11.2325897216796</c:v>
                </c:pt>
                <c:pt idx="6475">
                  <c:v>11.232852935791</c:v>
                </c:pt>
                <c:pt idx="6476">
                  <c:v>11.233268737792899</c:v>
                </c:pt>
                <c:pt idx="6477">
                  <c:v>11.2335004806518</c:v>
                </c:pt>
                <c:pt idx="6478">
                  <c:v>11.2326231002807</c:v>
                </c:pt>
                <c:pt idx="6479">
                  <c:v>11.2329111099243</c:v>
                </c:pt>
                <c:pt idx="6480">
                  <c:v>11.2337951660156</c:v>
                </c:pt>
                <c:pt idx="6481">
                  <c:v>11.2348232269287</c:v>
                </c:pt>
                <c:pt idx="6482">
                  <c:v>11.2356758117675</c:v>
                </c:pt>
                <c:pt idx="6483">
                  <c:v>11.2365560531616</c:v>
                </c:pt>
                <c:pt idx="6484">
                  <c:v>11.2375526428222</c:v>
                </c:pt>
                <c:pt idx="6485">
                  <c:v>11.23859500885</c:v>
                </c:pt>
                <c:pt idx="6486">
                  <c:v>11.2404308319091</c:v>
                </c:pt>
                <c:pt idx="6487">
                  <c:v>11.243456840515099</c:v>
                </c:pt>
                <c:pt idx="6488">
                  <c:v>11.2460126876831</c:v>
                </c:pt>
                <c:pt idx="6489">
                  <c:v>11.2472782135009</c:v>
                </c:pt>
                <c:pt idx="6490">
                  <c:v>11.2492456436157</c:v>
                </c:pt>
                <c:pt idx="6491">
                  <c:v>11.250393867492599</c:v>
                </c:pt>
                <c:pt idx="6492">
                  <c:v>11.251450538635201</c:v>
                </c:pt>
                <c:pt idx="6493">
                  <c:v>11.251928329467701</c:v>
                </c:pt>
                <c:pt idx="6494">
                  <c:v>11.252270698547299</c:v>
                </c:pt>
                <c:pt idx="6495">
                  <c:v>11.2543411254882</c:v>
                </c:pt>
                <c:pt idx="6496">
                  <c:v>11.257204055786101</c:v>
                </c:pt>
                <c:pt idx="6497">
                  <c:v>11.259573936462401</c:v>
                </c:pt>
                <c:pt idx="6498">
                  <c:v>11.2626543045043</c:v>
                </c:pt>
                <c:pt idx="6499">
                  <c:v>11.264776229858301</c:v>
                </c:pt>
                <c:pt idx="6500">
                  <c:v>11.265666961669901</c:v>
                </c:pt>
                <c:pt idx="6501">
                  <c:v>11.267086029052701</c:v>
                </c:pt>
                <c:pt idx="6502">
                  <c:v>11.268414497375399</c:v>
                </c:pt>
                <c:pt idx="6503">
                  <c:v>11.270406723022401</c:v>
                </c:pt>
                <c:pt idx="6504">
                  <c:v>11.2729330062866</c:v>
                </c:pt>
                <c:pt idx="6505">
                  <c:v>11.2738533020019</c:v>
                </c:pt>
                <c:pt idx="6506">
                  <c:v>11.275168418884199</c:v>
                </c:pt>
                <c:pt idx="6507">
                  <c:v>11.275026321411101</c:v>
                </c:pt>
                <c:pt idx="6508">
                  <c:v>11.2750797271728</c:v>
                </c:pt>
                <c:pt idx="6509">
                  <c:v>11.2753086090087</c:v>
                </c:pt>
                <c:pt idx="6510">
                  <c:v>11.2763051986694</c:v>
                </c:pt>
                <c:pt idx="6511">
                  <c:v>11.278216361999499</c:v>
                </c:pt>
                <c:pt idx="6512">
                  <c:v>11.278693199157701</c:v>
                </c:pt>
                <c:pt idx="6513">
                  <c:v>11.279239654541</c:v>
                </c:pt>
                <c:pt idx="6514">
                  <c:v>11.2790212631225</c:v>
                </c:pt>
                <c:pt idx="6515">
                  <c:v>11.2806749343872</c:v>
                </c:pt>
                <c:pt idx="6516">
                  <c:v>11.2798051834106</c:v>
                </c:pt>
                <c:pt idx="6517">
                  <c:v>11.27978515625</c:v>
                </c:pt>
                <c:pt idx="6518">
                  <c:v>11.279267311096101</c:v>
                </c:pt>
                <c:pt idx="6519">
                  <c:v>11.2790050506591</c:v>
                </c:pt>
                <c:pt idx="6520">
                  <c:v>11.278504371643001</c:v>
                </c:pt>
                <c:pt idx="6521">
                  <c:v>11.277839660644499</c:v>
                </c:pt>
                <c:pt idx="6522">
                  <c:v>11.2774229049682</c:v>
                </c:pt>
                <c:pt idx="6523">
                  <c:v>11.2762641906738</c:v>
                </c:pt>
                <c:pt idx="6524">
                  <c:v>11.2762250900268</c:v>
                </c:pt>
                <c:pt idx="6525">
                  <c:v>11.274140357971101</c:v>
                </c:pt>
                <c:pt idx="6526">
                  <c:v>11.274187088012599</c:v>
                </c:pt>
                <c:pt idx="6527">
                  <c:v>11.2744894027709</c:v>
                </c:pt>
                <c:pt idx="6528">
                  <c:v>11.275762557983301</c:v>
                </c:pt>
                <c:pt idx="6529">
                  <c:v>11.2753705978393</c:v>
                </c:pt>
                <c:pt idx="6530">
                  <c:v>11.276019096374499</c:v>
                </c:pt>
                <c:pt idx="6531">
                  <c:v>11.275392532348601</c:v>
                </c:pt>
                <c:pt idx="6532">
                  <c:v>11.275281906127899</c:v>
                </c:pt>
                <c:pt idx="6533">
                  <c:v>11.2761011123657</c:v>
                </c:pt>
                <c:pt idx="6534">
                  <c:v>11.2757959365844</c:v>
                </c:pt>
                <c:pt idx="6535">
                  <c:v>11.2769241333007</c:v>
                </c:pt>
                <c:pt idx="6536">
                  <c:v>11.2769727706909</c:v>
                </c:pt>
                <c:pt idx="6537">
                  <c:v>11.2760505676269</c:v>
                </c:pt>
                <c:pt idx="6538">
                  <c:v>11.275295257568301</c:v>
                </c:pt>
                <c:pt idx="6539">
                  <c:v>11.275514602661101</c:v>
                </c:pt>
                <c:pt idx="6540">
                  <c:v>11.2752132415771</c:v>
                </c:pt>
                <c:pt idx="6541">
                  <c:v>11.274318695068301</c:v>
                </c:pt>
                <c:pt idx="6542">
                  <c:v>11.2748718261718</c:v>
                </c:pt>
                <c:pt idx="6543">
                  <c:v>11.274847984313899</c:v>
                </c:pt>
                <c:pt idx="6544">
                  <c:v>11.2759199142456</c:v>
                </c:pt>
                <c:pt idx="6545">
                  <c:v>11.276359558105399</c:v>
                </c:pt>
                <c:pt idx="6546">
                  <c:v>11.2762250900268</c:v>
                </c:pt>
                <c:pt idx="6547">
                  <c:v>11.2775859832763</c:v>
                </c:pt>
                <c:pt idx="6548">
                  <c:v>11.2781581878662</c:v>
                </c:pt>
                <c:pt idx="6549">
                  <c:v>11.2793779373168</c:v>
                </c:pt>
                <c:pt idx="6550">
                  <c:v>11.2790307998657</c:v>
                </c:pt>
                <c:pt idx="6551">
                  <c:v>11.280677795410099</c:v>
                </c:pt>
                <c:pt idx="6552">
                  <c:v>11.282372474670399</c:v>
                </c:pt>
                <c:pt idx="6553">
                  <c:v>11.2849054336547</c:v>
                </c:pt>
                <c:pt idx="6554">
                  <c:v>11.2861309051513</c:v>
                </c:pt>
                <c:pt idx="6555">
                  <c:v>11.2865133285522</c:v>
                </c:pt>
                <c:pt idx="6556">
                  <c:v>11.287797927856399</c:v>
                </c:pt>
                <c:pt idx="6557">
                  <c:v>11.2875041961669</c:v>
                </c:pt>
                <c:pt idx="6558">
                  <c:v>11.2873945236206</c:v>
                </c:pt>
                <c:pt idx="6559">
                  <c:v>11.28755569458</c:v>
                </c:pt>
                <c:pt idx="6560">
                  <c:v>11.2881717681884</c:v>
                </c:pt>
                <c:pt idx="6561">
                  <c:v>11.2888069152832</c:v>
                </c:pt>
                <c:pt idx="6562">
                  <c:v>11.2894077301025</c:v>
                </c:pt>
                <c:pt idx="6563">
                  <c:v>11.2889795303344</c:v>
                </c:pt>
                <c:pt idx="6564">
                  <c:v>11.288953781127899</c:v>
                </c:pt>
                <c:pt idx="6565">
                  <c:v>11.2899169921875</c:v>
                </c:pt>
                <c:pt idx="6566">
                  <c:v>11.290076255798301</c:v>
                </c:pt>
                <c:pt idx="6567">
                  <c:v>11.291272163391101</c:v>
                </c:pt>
                <c:pt idx="6568">
                  <c:v>11.291887283325099</c:v>
                </c:pt>
                <c:pt idx="6569">
                  <c:v>11.2925548553466</c:v>
                </c:pt>
                <c:pt idx="6570">
                  <c:v>11.2940349578857</c:v>
                </c:pt>
                <c:pt idx="6571">
                  <c:v>11.2943000793457</c:v>
                </c:pt>
                <c:pt idx="6572">
                  <c:v>11.294398307800201</c:v>
                </c:pt>
                <c:pt idx="6573">
                  <c:v>11.294252395629799</c:v>
                </c:pt>
                <c:pt idx="6574">
                  <c:v>11.293083190917899</c:v>
                </c:pt>
                <c:pt idx="6575">
                  <c:v>11.291831016540501</c:v>
                </c:pt>
                <c:pt idx="6576">
                  <c:v>11.292043685913001</c:v>
                </c:pt>
                <c:pt idx="6577">
                  <c:v>11.292430877685501</c:v>
                </c:pt>
                <c:pt idx="6578">
                  <c:v>11.291875839233301</c:v>
                </c:pt>
                <c:pt idx="6579">
                  <c:v>11.2920360565185</c:v>
                </c:pt>
                <c:pt idx="6580">
                  <c:v>11.2924480438232</c:v>
                </c:pt>
                <c:pt idx="6581">
                  <c:v>11.293174743652299</c:v>
                </c:pt>
                <c:pt idx="6582">
                  <c:v>11.293346405029199</c:v>
                </c:pt>
                <c:pt idx="6583">
                  <c:v>11.294465065002401</c:v>
                </c:pt>
                <c:pt idx="6584">
                  <c:v>11.296160697936999</c:v>
                </c:pt>
                <c:pt idx="6585">
                  <c:v>11.298346519470201</c:v>
                </c:pt>
                <c:pt idx="6586">
                  <c:v>11.299912452697701</c:v>
                </c:pt>
                <c:pt idx="6587">
                  <c:v>11.301191329956</c:v>
                </c:pt>
                <c:pt idx="6588">
                  <c:v>11.3034410476684</c:v>
                </c:pt>
                <c:pt idx="6589">
                  <c:v>11.3051605224609</c:v>
                </c:pt>
                <c:pt idx="6590">
                  <c:v>11.3064165115356</c:v>
                </c:pt>
                <c:pt idx="6591">
                  <c:v>11.3083724975585</c:v>
                </c:pt>
                <c:pt idx="6592">
                  <c:v>11.310733795166</c:v>
                </c:pt>
                <c:pt idx="6593">
                  <c:v>11.311367988586399</c:v>
                </c:pt>
                <c:pt idx="6594">
                  <c:v>11.3131647109985</c:v>
                </c:pt>
                <c:pt idx="6595">
                  <c:v>11.314291954040501</c:v>
                </c:pt>
                <c:pt idx="6596">
                  <c:v>11.316175460815399</c:v>
                </c:pt>
                <c:pt idx="6597">
                  <c:v>11.318052291870099</c:v>
                </c:pt>
                <c:pt idx="6598">
                  <c:v>11.319921493530201</c:v>
                </c:pt>
                <c:pt idx="6599">
                  <c:v>11.321021080016999</c:v>
                </c:pt>
                <c:pt idx="6600">
                  <c:v>11.322242736816399</c:v>
                </c:pt>
                <c:pt idx="6601">
                  <c:v>11.322652816772401</c:v>
                </c:pt>
                <c:pt idx="6602">
                  <c:v>11.322139739990201</c:v>
                </c:pt>
                <c:pt idx="6603">
                  <c:v>11.324354171752899</c:v>
                </c:pt>
                <c:pt idx="6604">
                  <c:v>11.326889991760201</c:v>
                </c:pt>
                <c:pt idx="6605">
                  <c:v>11.3282270431518</c:v>
                </c:pt>
                <c:pt idx="6606">
                  <c:v>11.329159736633301</c:v>
                </c:pt>
                <c:pt idx="6607">
                  <c:v>11.329830169677701</c:v>
                </c:pt>
                <c:pt idx="6608">
                  <c:v>11.330492973327599</c:v>
                </c:pt>
                <c:pt idx="6609">
                  <c:v>11.3312540054321</c:v>
                </c:pt>
                <c:pt idx="6610">
                  <c:v>11.3318471908569</c:v>
                </c:pt>
                <c:pt idx="6611">
                  <c:v>11.333508491516101</c:v>
                </c:pt>
                <c:pt idx="6612">
                  <c:v>11.3350772857666</c:v>
                </c:pt>
                <c:pt idx="6613">
                  <c:v>11.3352251052856</c:v>
                </c:pt>
                <c:pt idx="6614">
                  <c:v>11.334413528442299</c:v>
                </c:pt>
                <c:pt idx="6615">
                  <c:v>11.333731651306101</c:v>
                </c:pt>
                <c:pt idx="6616">
                  <c:v>11.333432197570801</c:v>
                </c:pt>
                <c:pt idx="6617">
                  <c:v>11.3329715728759</c:v>
                </c:pt>
                <c:pt idx="6618">
                  <c:v>11.333807945251399</c:v>
                </c:pt>
                <c:pt idx="6619">
                  <c:v>11.3353776931762</c:v>
                </c:pt>
                <c:pt idx="6620">
                  <c:v>11.336457252502401</c:v>
                </c:pt>
                <c:pt idx="6621">
                  <c:v>11.3367261886596</c:v>
                </c:pt>
                <c:pt idx="6622">
                  <c:v>11.3369340896606</c:v>
                </c:pt>
                <c:pt idx="6623">
                  <c:v>11.337116241455</c:v>
                </c:pt>
                <c:pt idx="6624">
                  <c:v>11.336845397949199</c:v>
                </c:pt>
                <c:pt idx="6625">
                  <c:v>11.338665962219199</c:v>
                </c:pt>
                <c:pt idx="6626">
                  <c:v>11.338713645935</c:v>
                </c:pt>
                <c:pt idx="6627">
                  <c:v>11.3391962051391</c:v>
                </c:pt>
                <c:pt idx="6628">
                  <c:v>11.3383884429931</c:v>
                </c:pt>
                <c:pt idx="6629">
                  <c:v>11.3383483886718</c:v>
                </c:pt>
                <c:pt idx="6630">
                  <c:v>11.338792800903301</c:v>
                </c:pt>
                <c:pt idx="6631">
                  <c:v>11.3382720947265</c:v>
                </c:pt>
                <c:pt idx="6632">
                  <c:v>11.337383270263601</c:v>
                </c:pt>
                <c:pt idx="6633">
                  <c:v>11.3369998931884</c:v>
                </c:pt>
                <c:pt idx="6634">
                  <c:v>11.3376874923706</c:v>
                </c:pt>
                <c:pt idx="6635">
                  <c:v>11.3373098373413</c:v>
                </c:pt>
                <c:pt idx="6636">
                  <c:v>11.3373680114746</c:v>
                </c:pt>
                <c:pt idx="6637">
                  <c:v>11.3372583389282</c:v>
                </c:pt>
                <c:pt idx="6638">
                  <c:v>11.3367490768432</c:v>
                </c:pt>
                <c:pt idx="6639">
                  <c:v>11.336259841918899</c:v>
                </c:pt>
                <c:pt idx="6640">
                  <c:v>11.3358097076416</c:v>
                </c:pt>
                <c:pt idx="6641">
                  <c:v>11.335826873779199</c:v>
                </c:pt>
                <c:pt idx="6642">
                  <c:v>11.336559295654199</c:v>
                </c:pt>
                <c:pt idx="6643">
                  <c:v>11.3372325897216</c:v>
                </c:pt>
                <c:pt idx="6644">
                  <c:v>11.337571144104</c:v>
                </c:pt>
                <c:pt idx="6645">
                  <c:v>11.3375806808471</c:v>
                </c:pt>
                <c:pt idx="6646">
                  <c:v>11.3372373580932</c:v>
                </c:pt>
                <c:pt idx="6647">
                  <c:v>11.3376102447509</c:v>
                </c:pt>
                <c:pt idx="6648">
                  <c:v>11.3391962051391</c:v>
                </c:pt>
                <c:pt idx="6649">
                  <c:v>11.3386869430541</c:v>
                </c:pt>
                <c:pt idx="6650">
                  <c:v>11.339135169982899</c:v>
                </c:pt>
                <c:pt idx="6651">
                  <c:v>11.3407020568847</c:v>
                </c:pt>
                <c:pt idx="6652">
                  <c:v>11.342100143432599</c:v>
                </c:pt>
                <c:pt idx="6653">
                  <c:v>11.3430576324462</c:v>
                </c:pt>
                <c:pt idx="6654">
                  <c:v>11.3430948257446</c:v>
                </c:pt>
                <c:pt idx="6655">
                  <c:v>11.343511581420801</c:v>
                </c:pt>
                <c:pt idx="6656">
                  <c:v>11.3457717895507</c:v>
                </c:pt>
                <c:pt idx="6657">
                  <c:v>11.3474111557006</c:v>
                </c:pt>
                <c:pt idx="6658">
                  <c:v>11.3483209609985</c:v>
                </c:pt>
                <c:pt idx="6659">
                  <c:v>11.3501768112182</c:v>
                </c:pt>
                <c:pt idx="6660">
                  <c:v>11.350324630737299</c:v>
                </c:pt>
                <c:pt idx="6661">
                  <c:v>11.350379943847599</c:v>
                </c:pt>
                <c:pt idx="6662">
                  <c:v>11.3504476547241</c:v>
                </c:pt>
                <c:pt idx="6663">
                  <c:v>11.3505306243896</c:v>
                </c:pt>
                <c:pt idx="6664">
                  <c:v>11.3520851135253</c:v>
                </c:pt>
                <c:pt idx="6665">
                  <c:v>11.3527507781982</c:v>
                </c:pt>
                <c:pt idx="6666">
                  <c:v>11.353059768676699</c:v>
                </c:pt>
                <c:pt idx="6667">
                  <c:v>11.353909492492599</c:v>
                </c:pt>
                <c:pt idx="6668">
                  <c:v>11.354625701904199</c:v>
                </c:pt>
                <c:pt idx="6669">
                  <c:v>11.354388236999499</c:v>
                </c:pt>
                <c:pt idx="6670">
                  <c:v>11.3557376861572</c:v>
                </c:pt>
                <c:pt idx="6671">
                  <c:v>11.356898307800201</c:v>
                </c:pt>
                <c:pt idx="6672">
                  <c:v>11.358613014221101</c:v>
                </c:pt>
                <c:pt idx="6673">
                  <c:v>11.3592872619628</c:v>
                </c:pt>
                <c:pt idx="6674">
                  <c:v>11.358733177185</c:v>
                </c:pt>
                <c:pt idx="6675">
                  <c:v>11.3604679107666</c:v>
                </c:pt>
                <c:pt idx="6676">
                  <c:v>11.361381530761699</c:v>
                </c:pt>
                <c:pt idx="6677">
                  <c:v>11.3612670898437</c:v>
                </c:pt>
                <c:pt idx="6678">
                  <c:v>11.361111640930099</c:v>
                </c:pt>
                <c:pt idx="6679">
                  <c:v>11.3622846603393</c:v>
                </c:pt>
                <c:pt idx="6680">
                  <c:v>11.3640594482421</c:v>
                </c:pt>
                <c:pt idx="6681">
                  <c:v>11.365063667297299</c:v>
                </c:pt>
                <c:pt idx="6682">
                  <c:v>11.364553451538001</c:v>
                </c:pt>
                <c:pt idx="6683">
                  <c:v>11.366242408752401</c:v>
                </c:pt>
                <c:pt idx="6684">
                  <c:v>11.3676652908325</c:v>
                </c:pt>
                <c:pt idx="6685">
                  <c:v>11.367835044860801</c:v>
                </c:pt>
                <c:pt idx="6686">
                  <c:v>11.3686151504516</c:v>
                </c:pt>
                <c:pt idx="6687">
                  <c:v>11.3703212738037</c:v>
                </c:pt>
                <c:pt idx="6688">
                  <c:v>11.371446609496999</c:v>
                </c:pt>
                <c:pt idx="6689">
                  <c:v>11.3719367980957</c:v>
                </c:pt>
                <c:pt idx="6690">
                  <c:v>11.3715553283691</c:v>
                </c:pt>
                <c:pt idx="6691">
                  <c:v>11.3726186752319</c:v>
                </c:pt>
                <c:pt idx="6692">
                  <c:v>11.373999595641999</c:v>
                </c:pt>
                <c:pt idx="6693">
                  <c:v>11.375051498413001</c:v>
                </c:pt>
                <c:pt idx="6694">
                  <c:v>11.376757621765099</c:v>
                </c:pt>
                <c:pt idx="6695">
                  <c:v>11.3777818679809</c:v>
                </c:pt>
                <c:pt idx="6696">
                  <c:v>11.379329681396401</c:v>
                </c:pt>
                <c:pt idx="6697">
                  <c:v>11.380932807922299</c:v>
                </c:pt>
                <c:pt idx="6698">
                  <c:v>11.382350921630801</c:v>
                </c:pt>
                <c:pt idx="6699">
                  <c:v>11.3841333389282</c:v>
                </c:pt>
                <c:pt idx="6700">
                  <c:v>11.387228965759199</c:v>
                </c:pt>
                <c:pt idx="6701">
                  <c:v>11.389069557189901</c:v>
                </c:pt>
                <c:pt idx="6702">
                  <c:v>11.391810417175201</c:v>
                </c:pt>
                <c:pt idx="6703">
                  <c:v>11.3936758041381</c:v>
                </c:pt>
                <c:pt idx="6704">
                  <c:v>11.394433021545399</c:v>
                </c:pt>
                <c:pt idx="6705">
                  <c:v>11.3967018127441</c:v>
                </c:pt>
                <c:pt idx="6706">
                  <c:v>11.3968048095703</c:v>
                </c:pt>
                <c:pt idx="6707">
                  <c:v>11.396745681762599</c:v>
                </c:pt>
                <c:pt idx="6708">
                  <c:v>11.3989353179931</c:v>
                </c:pt>
                <c:pt idx="6709">
                  <c:v>11.401526451110801</c:v>
                </c:pt>
                <c:pt idx="6710">
                  <c:v>11.4018335342407</c:v>
                </c:pt>
                <c:pt idx="6711">
                  <c:v>11.402935981750399</c:v>
                </c:pt>
                <c:pt idx="6712">
                  <c:v>11.4039087295532</c:v>
                </c:pt>
                <c:pt idx="6713">
                  <c:v>11.404898643493601</c:v>
                </c:pt>
                <c:pt idx="6714">
                  <c:v>11.407024383544901</c:v>
                </c:pt>
                <c:pt idx="6715">
                  <c:v>11.4074583053588</c:v>
                </c:pt>
                <c:pt idx="6716">
                  <c:v>11.4087572097778</c:v>
                </c:pt>
                <c:pt idx="6717">
                  <c:v>11.4095544815063</c:v>
                </c:pt>
                <c:pt idx="6718">
                  <c:v>11.4098691940307</c:v>
                </c:pt>
                <c:pt idx="6719">
                  <c:v>11.409725189208901</c:v>
                </c:pt>
                <c:pt idx="6720">
                  <c:v>11.4096279144287</c:v>
                </c:pt>
                <c:pt idx="6721">
                  <c:v>11.4081602096557</c:v>
                </c:pt>
                <c:pt idx="6722">
                  <c:v>11.407941818237299</c:v>
                </c:pt>
                <c:pt idx="6723">
                  <c:v>11.408322334289499</c:v>
                </c:pt>
                <c:pt idx="6724">
                  <c:v>11.4082126617431</c:v>
                </c:pt>
                <c:pt idx="6725">
                  <c:v>11.408007621765099</c:v>
                </c:pt>
                <c:pt idx="6726">
                  <c:v>11.409049034118601</c:v>
                </c:pt>
                <c:pt idx="6727">
                  <c:v>11.4097080230712</c:v>
                </c:pt>
                <c:pt idx="6728">
                  <c:v>11.4099884033203</c:v>
                </c:pt>
                <c:pt idx="6729">
                  <c:v>11.4092435836791</c:v>
                </c:pt>
                <c:pt idx="6730">
                  <c:v>11.4094648361206</c:v>
                </c:pt>
                <c:pt idx="6731">
                  <c:v>11.410463333129799</c:v>
                </c:pt>
                <c:pt idx="6732">
                  <c:v>11.4107341766357</c:v>
                </c:pt>
                <c:pt idx="6733">
                  <c:v>11.410082817077599</c:v>
                </c:pt>
                <c:pt idx="6734">
                  <c:v>11.4105672836303</c:v>
                </c:pt>
                <c:pt idx="6735">
                  <c:v>11.411027908325099</c:v>
                </c:pt>
                <c:pt idx="6736">
                  <c:v>11.410473823547299</c:v>
                </c:pt>
                <c:pt idx="6737">
                  <c:v>11.410659790039</c:v>
                </c:pt>
                <c:pt idx="6738">
                  <c:v>11.410966873168899</c:v>
                </c:pt>
                <c:pt idx="6739">
                  <c:v>11.411707878112701</c:v>
                </c:pt>
                <c:pt idx="6740">
                  <c:v>11.412192344665501</c:v>
                </c:pt>
                <c:pt idx="6741">
                  <c:v>11.412635803222599</c:v>
                </c:pt>
                <c:pt idx="6742">
                  <c:v>11.412981986999499</c:v>
                </c:pt>
                <c:pt idx="6743">
                  <c:v>11.4128255844116</c:v>
                </c:pt>
                <c:pt idx="6744">
                  <c:v>11.4129734039306</c:v>
                </c:pt>
                <c:pt idx="6745">
                  <c:v>11.4138679504394</c:v>
                </c:pt>
                <c:pt idx="6746">
                  <c:v>11.415173530578601</c:v>
                </c:pt>
                <c:pt idx="6747">
                  <c:v>11.4157037734985</c:v>
                </c:pt>
                <c:pt idx="6748">
                  <c:v>11.415825843811</c:v>
                </c:pt>
                <c:pt idx="6749">
                  <c:v>11.4170560836791</c:v>
                </c:pt>
                <c:pt idx="6750">
                  <c:v>11.417116165161101</c:v>
                </c:pt>
                <c:pt idx="6751">
                  <c:v>11.417459487915</c:v>
                </c:pt>
                <c:pt idx="6752">
                  <c:v>11.4172763824462</c:v>
                </c:pt>
                <c:pt idx="6753">
                  <c:v>11.4189710617065</c:v>
                </c:pt>
                <c:pt idx="6754">
                  <c:v>11.419161796569799</c:v>
                </c:pt>
                <c:pt idx="6755">
                  <c:v>11.4191312789916</c:v>
                </c:pt>
                <c:pt idx="6756">
                  <c:v>11.418508529663001</c:v>
                </c:pt>
                <c:pt idx="6757">
                  <c:v>11.4189348220825</c:v>
                </c:pt>
                <c:pt idx="6758">
                  <c:v>11.4208765029907</c:v>
                </c:pt>
                <c:pt idx="6759">
                  <c:v>11.421394348144499</c:v>
                </c:pt>
                <c:pt idx="6760">
                  <c:v>11.4221649169921</c:v>
                </c:pt>
                <c:pt idx="6761">
                  <c:v>11.4233083724975</c:v>
                </c:pt>
                <c:pt idx="6762">
                  <c:v>11.425141334533601</c:v>
                </c:pt>
                <c:pt idx="6763">
                  <c:v>11.426115989685</c:v>
                </c:pt>
                <c:pt idx="6764">
                  <c:v>11.4270477294921</c:v>
                </c:pt>
                <c:pt idx="6765">
                  <c:v>11.4285631179809</c:v>
                </c:pt>
                <c:pt idx="6766">
                  <c:v>11.430919647216699</c:v>
                </c:pt>
                <c:pt idx="6767">
                  <c:v>11.4331769943237</c:v>
                </c:pt>
                <c:pt idx="6768">
                  <c:v>11.433411598205501</c:v>
                </c:pt>
                <c:pt idx="6769">
                  <c:v>11.4338064193725</c:v>
                </c:pt>
                <c:pt idx="6770">
                  <c:v>11.4348745346069</c:v>
                </c:pt>
                <c:pt idx="6771">
                  <c:v>11.4351272583007</c:v>
                </c:pt>
                <c:pt idx="6772">
                  <c:v>11.435344696044901</c:v>
                </c:pt>
                <c:pt idx="6773">
                  <c:v>11.436021804809499</c:v>
                </c:pt>
                <c:pt idx="6774">
                  <c:v>11.437518119811999</c:v>
                </c:pt>
                <c:pt idx="6775">
                  <c:v>11.4379425048828</c:v>
                </c:pt>
                <c:pt idx="6776">
                  <c:v>11.4383697509765</c:v>
                </c:pt>
                <c:pt idx="6777">
                  <c:v>11.438086509704499</c:v>
                </c:pt>
                <c:pt idx="6778">
                  <c:v>11.4390106201171</c:v>
                </c:pt>
                <c:pt idx="6779">
                  <c:v>11.4404754638671</c:v>
                </c:pt>
                <c:pt idx="6780">
                  <c:v>11.441158294677701</c:v>
                </c:pt>
                <c:pt idx="6781">
                  <c:v>11.4430389404296</c:v>
                </c:pt>
                <c:pt idx="6782">
                  <c:v>11.445214271545399</c:v>
                </c:pt>
                <c:pt idx="6783">
                  <c:v>11.4465637207031</c:v>
                </c:pt>
                <c:pt idx="6784">
                  <c:v>11.4474439620971</c:v>
                </c:pt>
                <c:pt idx="6785">
                  <c:v>11.4488887786865</c:v>
                </c:pt>
                <c:pt idx="6786">
                  <c:v>11.449854850769</c:v>
                </c:pt>
                <c:pt idx="6787">
                  <c:v>11.4512281417846</c:v>
                </c:pt>
                <c:pt idx="6788">
                  <c:v>11.4524364471435</c:v>
                </c:pt>
                <c:pt idx="6789">
                  <c:v>11.452938079833901</c:v>
                </c:pt>
                <c:pt idx="6790">
                  <c:v>11.4547023773193</c:v>
                </c:pt>
                <c:pt idx="6791">
                  <c:v>11.456353187561</c:v>
                </c:pt>
                <c:pt idx="6792">
                  <c:v>11.457271575927701</c:v>
                </c:pt>
                <c:pt idx="6793">
                  <c:v>11.458732604980399</c:v>
                </c:pt>
                <c:pt idx="6794">
                  <c:v>11.4609937667846</c:v>
                </c:pt>
                <c:pt idx="6795">
                  <c:v>11.463029861450099</c:v>
                </c:pt>
                <c:pt idx="6796">
                  <c:v>11.465312957763601</c:v>
                </c:pt>
                <c:pt idx="6797">
                  <c:v>11.4679746627807</c:v>
                </c:pt>
                <c:pt idx="6798">
                  <c:v>11.4694004058837</c:v>
                </c:pt>
                <c:pt idx="6799">
                  <c:v>11.4716577529907</c:v>
                </c:pt>
                <c:pt idx="6800">
                  <c:v>11.4737453460693</c:v>
                </c:pt>
                <c:pt idx="6801">
                  <c:v>11.4740743637084</c:v>
                </c:pt>
                <c:pt idx="6802">
                  <c:v>11.475969314575099</c:v>
                </c:pt>
                <c:pt idx="6803">
                  <c:v>11.4776945114135</c:v>
                </c:pt>
                <c:pt idx="6804">
                  <c:v>11.477764129638601</c:v>
                </c:pt>
                <c:pt idx="6805">
                  <c:v>11.478004455566399</c:v>
                </c:pt>
                <c:pt idx="6806">
                  <c:v>11.4790592193603</c:v>
                </c:pt>
                <c:pt idx="6807">
                  <c:v>11.4795799255371</c:v>
                </c:pt>
                <c:pt idx="6808">
                  <c:v>11.4811296463012</c:v>
                </c:pt>
                <c:pt idx="6809">
                  <c:v>11.482276916503899</c:v>
                </c:pt>
                <c:pt idx="6810">
                  <c:v>11.481981277465801</c:v>
                </c:pt>
                <c:pt idx="6811">
                  <c:v>11.4847011566162</c:v>
                </c:pt>
                <c:pt idx="6812">
                  <c:v>11.485362052917401</c:v>
                </c:pt>
                <c:pt idx="6813">
                  <c:v>11.485714912414499</c:v>
                </c:pt>
                <c:pt idx="6814">
                  <c:v>11.48752784729</c:v>
                </c:pt>
                <c:pt idx="6815">
                  <c:v>11.488898277282701</c:v>
                </c:pt>
                <c:pt idx="6816">
                  <c:v>11.4891920089721</c:v>
                </c:pt>
                <c:pt idx="6817">
                  <c:v>11.489236831665</c:v>
                </c:pt>
                <c:pt idx="6818">
                  <c:v>11.488597869873001</c:v>
                </c:pt>
                <c:pt idx="6819">
                  <c:v>11.488659858703601</c:v>
                </c:pt>
                <c:pt idx="6820">
                  <c:v>11.490825653076101</c:v>
                </c:pt>
                <c:pt idx="6821">
                  <c:v>11.4907474517822</c:v>
                </c:pt>
                <c:pt idx="6822">
                  <c:v>11.4913330078125</c:v>
                </c:pt>
                <c:pt idx="6823">
                  <c:v>11.4927501678466</c:v>
                </c:pt>
                <c:pt idx="6824">
                  <c:v>11.493426322936999</c:v>
                </c:pt>
                <c:pt idx="6825">
                  <c:v>11.494075775146401</c:v>
                </c:pt>
                <c:pt idx="6826">
                  <c:v>11.494102478027299</c:v>
                </c:pt>
                <c:pt idx="6827">
                  <c:v>11.4942874908447</c:v>
                </c:pt>
                <c:pt idx="6828">
                  <c:v>11.4958944320678</c:v>
                </c:pt>
                <c:pt idx="6829">
                  <c:v>11.4968461990356</c:v>
                </c:pt>
                <c:pt idx="6830">
                  <c:v>11.4960575103759</c:v>
                </c:pt>
                <c:pt idx="6831">
                  <c:v>11.496348381042401</c:v>
                </c:pt>
                <c:pt idx="6832">
                  <c:v>11.4967737197875</c:v>
                </c:pt>
                <c:pt idx="6833">
                  <c:v>11.497236251831</c:v>
                </c:pt>
                <c:pt idx="6834">
                  <c:v>11.498149871826101</c:v>
                </c:pt>
                <c:pt idx="6835">
                  <c:v>11.4991035461425</c:v>
                </c:pt>
                <c:pt idx="6836">
                  <c:v>11.4995155334472</c:v>
                </c:pt>
                <c:pt idx="6837">
                  <c:v>11.500418663024901</c:v>
                </c:pt>
                <c:pt idx="6838">
                  <c:v>11.50133228302</c:v>
                </c:pt>
                <c:pt idx="6839">
                  <c:v>11.502179145812899</c:v>
                </c:pt>
                <c:pt idx="6840">
                  <c:v>11.504034042358301</c:v>
                </c:pt>
                <c:pt idx="6841">
                  <c:v>11.5045471191406</c:v>
                </c:pt>
                <c:pt idx="6842">
                  <c:v>11.504788398742599</c:v>
                </c:pt>
                <c:pt idx="6843">
                  <c:v>11.504284858703601</c:v>
                </c:pt>
                <c:pt idx="6844">
                  <c:v>11.5041904449462</c:v>
                </c:pt>
                <c:pt idx="6845">
                  <c:v>11.5041551589965</c:v>
                </c:pt>
                <c:pt idx="6846">
                  <c:v>11.505078315734799</c:v>
                </c:pt>
                <c:pt idx="6847">
                  <c:v>11.506274223327599</c:v>
                </c:pt>
                <c:pt idx="6848">
                  <c:v>11.5066213607788</c:v>
                </c:pt>
                <c:pt idx="6849">
                  <c:v>11.506406784057599</c:v>
                </c:pt>
                <c:pt idx="6850">
                  <c:v>11.5065402984619</c:v>
                </c:pt>
                <c:pt idx="6851">
                  <c:v>11.506786346435501</c:v>
                </c:pt>
                <c:pt idx="6852">
                  <c:v>11.5061893463134</c:v>
                </c:pt>
                <c:pt idx="6853">
                  <c:v>11.506145477294901</c:v>
                </c:pt>
                <c:pt idx="6854">
                  <c:v>11.5054378509521</c:v>
                </c:pt>
                <c:pt idx="6855">
                  <c:v>11.505790710449199</c:v>
                </c:pt>
                <c:pt idx="6856">
                  <c:v>11.505861282348601</c:v>
                </c:pt>
                <c:pt idx="6857">
                  <c:v>11.506512641906699</c:v>
                </c:pt>
                <c:pt idx="6858">
                  <c:v>11.507429122924799</c:v>
                </c:pt>
                <c:pt idx="6859">
                  <c:v>11.5083856582641</c:v>
                </c:pt>
                <c:pt idx="6860">
                  <c:v>11.5077466964721</c:v>
                </c:pt>
                <c:pt idx="6861">
                  <c:v>11.5081424713134</c:v>
                </c:pt>
                <c:pt idx="6862">
                  <c:v>11.5102195739746</c:v>
                </c:pt>
                <c:pt idx="6863">
                  <c:v>11.5121726989746</c:v>
                </c:pt>
                <c:pt idx="6864">
                  <c:v>11.5137615203857</c:v>
                </c:pt>
                <c:pt idx="6865">
                  <c:v>11.5143632888793</c:v>
                </c:pt>
                <c:pt idx="6866">
                  <c:v>11.5157928466796</c:v>
                </c:pt>
                <c:pt idx="6867">
                  <c:v>11.516343116760201</c:v>
                </c:pt>
                <c:pt idx="6868">
                  <c:v>11.5161886215209</c:v>
                </c:pt>
                <c:pt idx="6869">
                  <c:v>11.518041610717701</c:v>
                </c:pt>
                <c:pt idx="6870">
                  <c:v>11.520708084106399</c:v>
                </c:pt>
                <c:pt idx="6871">
                  <c:v>11.5221252441406</c:v>
                </c:pt>
                <c:pt idx="6872">
                  <c:v>11.522991180419901</c:v>
                </c:pt>
                <c:pt idx="6873">
                  <c:v>11.523439407348601</c:v>
                </c:pt>
                <c:pt idx="6874">
                  <c:v>11.524411201476999</c:v>
                </c:pt>
                <c:pt idx="6875">
                  <c:v>11.5261735916137</c:v>
                </c:pt>
                <c:pt idx="6876">
                  <c:v>11.527842521667401</c:v>
                </c:pt>
                <c:pt idx="6877">
                  <c:v>11.529994010925201</c:v>
                </c:pt>
                <c:pt idx="6878">
                  <c:v>11.5321378707885</c:v>
                </c:pt>
                <c:pt idx="6879">
                  <c:v>11.5329790115356</c:v>
                </c:pt>
                <c:pt idx="6880">
                  <c:v>11.534312248229901</c:v>
                </c:pt>
                <c:pt idx="6881">
                  <c:v>11.535671234130801</c:v>
                </c:pt>
                <c:pt idx="6882">
                  <c:v>11.537238121032701</c:v>
                </c:pt>
                <c:pt idx="6883">
                  <c:v>11.539116859436</c:v>
                </c:pt>
                <c:pt idx="6884">
                  <c:v>11.540172576904199</c:v>
                </c:pt>
                <c:pt idx="6885">
                  <c:v>11.5412082672119</c:v>
                </c:pt>
                <c:pt idx="6886">
                  <c:v>11.5430393218994</c:v>
                </c:pt>
                <c:pt idx="6887">
                  <c:v>11.5429620742797</c:v>
                </c:pt>
                <c:pt idx="6888">
                  <c:v>11.544318199157701</c:v>
                </c:pt>
                <c:pt idx="6889">
                  <c:v>11.545985221862701</c:v>
                </c:pt>
                <c:pt idx="6890">
                  <c:v>11.547781944274901</c:v>
                </c:pt>
                <c:pt idx="6891">
                  <c:v>11.5492391586303</c:v>
                </c:pt>
                <c:pt idx="6892">
                  <c:v>11.550641059875399</c:v>
                </c:pt>
                <c:pt idx="6893">
                  <c:v>11.552088737487701</c:v>
                </c:pt>
                <c:pt idx="6894">
                  <c:v>11.554221153259199</c:v>
                </c:pt>
                <c:pt idx="6895">
                  <c:v>11.5574951171875</c:v>
                </c:pt>
                <c:pt idx="6896">
                  <c:v>11.5577850341796</c:v>
                </c:pt>
                <c:pt idx="6897">
                  <c:v>11.5606479644775</c:v>
                </c:pt>
                <c:pt idx="6898">
                  <c:v>11.5629520416259</c:v>
                </c:pt>
                <c:pt idx="6899">
                  <c:v>11.5649852752685</c:v>
                </c:pt>
                <c:pt idx="6900">
                  <c:v>11.566164970397899</c:v>
                </c:pt>
                <c:pt idx="6901">
                  <c:v>11.5679922103881</c:v>
                </c:pt>
                <c:pt idx="6902">
                  <c:v>11.5693197250366</c:v>
                </c:pt>
                <c:pt idx="6903">
                  <c:v>11.5703535079956</c:v>
                </c:pt>
                <c:pt idx="6904">
                  <c:v>11.5723724365234</c:v>
                </c:pt>
                <c:pt idx="6905">
                  <c:v>11.5724945068359</c:v>
                </c:pt>
                <c:pt idx="6906">
                  <c:v>11.5739183425903</c:v>
                </c:pt>
                <c:pt idx="6907">
                  <c:v>11.574627876281699</c:v>
                </c:pt>
                <c:pt idx="6908">
                  <c:v>11.576429367065399</c:v>
                </c:pt>
                <c:pt idx="6909">
                  <c:v>11.5768127441406</c:v>
                </c:pt>
                <c:pt idx="6910">
                  <c:v>11.577857017516999</c:v>
                </c:pt>
                <c:pt idx="6911">
                  <c:v>11.5790243148803</c:v>
                </c:pt>
                <c:pt idx="6912">
                  <c:v>11.5801439285278</c:v>
                </c:pt>
                <c:pt idx="6913">
                  <c:v>11.581724166870099</c:v>
                </c:pt>
                <c:pt idx="6914">
                  <c:v>11.582365989685</c:v>
                </c:pt>
                <c:pt idx="6915">
                  <c:v>11.582568168640099</c:v>
                </c:pt>
                <c:pt idx="6916">
                  <c:v>11.5828094482421</c:v>
                </c:pt>
                <c:pt idx="6917">
                  <c:v>11.5827922821044</c:v>
                </c:pt>
                <c:pt idx="6918">
                  <c:v>11.582515716552701</c:v>
                </c:pt>
                <c:pt idx="6919">
                  <c:v>11.582983016967701</c:v>
                </c:pt>
                <c:pt idx="6920">
                  <c:v>11.582699775695801</c:v>
                </c:pt>
                <c:pt idx="6921">
                  <c:v>11.582968711853001</c:v>
                </c:pt>
                <c:pt idx="6922">
                  <c:v>11.5839376449584</c:v>
                </c:pt>
                <c:pt idx="6923">
                  <c:v>11.585348129272401</c:v>
                </c:pt>
                <c:pt idx="6924">
                  <c:v>11.5854225158691</c:v>
                </c:pt>
                <c:pt idx="6925">
                  <c:v>11.587095260620099</c:v>
                </c:pt>
                <c:pt idx="6926">
                  <c:v>11.588758468627899</c:v>
                </c:pt>
                <c:pt idx="6927">
                  <c:v>11.589728355407701</c:v>
                </c:pt>
                <c:pt idx="6928">
                  <c:v>11.5907440185546</c:v>
                </c:pt>
                <c:pt idx="6929">
                  <c:v>11.5917959213256</c:v>
                </c:pt>
                <c:pt idx="6930">
                  <c:v>11.5926055908203</c:v>
                </c:pt>
                <c:pt idx="6931">
                  <c:v>11.5922374725341</c:v>
                </c:pt>
                <c:pt idx="6932">
                  <c:v>11.592287063598601</c:v>
                </c:pt>
                <c:pt idx="6933">
                  <c:v>11.592409133911101</c:v>
                </c:pt>
                <c:pt idx="6934">
                  <c:v>11.5937967300415</c:v>
                </c:pt>
                <c:pt idx="6935">
                  <c:v>11.592749595641999</c:v>
                </c:pt>
                <c:pt idx="6936">
                  <c:v>11.5938138961791</c:v>
                </c:pt>
                <c:pt idx="6937">
                  <c:v>11.594159126281699</c:v>
                </c:pt>
                <c:pt idx="6938">
                  <c:v>11.593375205993601</c:v>
                </c:pt>
                <c:pt idx="6939">
                  <c:v>11.5948181152343</c:v>
                </c:pt>
                <c:pt idx="6940">
                  <c:v>11.595492362976</c:v>
                </c:pt>
                <c:pt idx="6941">
                  <c:v>11.596599578857401</c:v>
                </c:pt>
                <c:pt idx="6942">
                  <c:v>11.5981073379516</c:v>
                </c:pt>
                <c:pt idx="6943">
                  <c:v>11.598029136657701</c:v>
                </c:pt>
                <c:pt idx="6944">
                  <c:v>11.5980110168457</c:v>
                </c:pt>
                <c:pt idx="6945">
                  <c:v>11.5999383926391</c:v>
                </c:pt>
                <c:pt idx="6946">
                  <c:v>11.5999593734741</c:v>
                </c:pt>
                <c:pt idx="6947">
                  <c:v>11.601314544677701</c:v>
                </c:pt>
                <c:pt idx="6948">
                  <c:v>11.6029958724975</c:v>
                </c:pt>
                <c:pt idx="6949">
                  <c:v>11.6030721664428</c:v>
                </c:pt>
                <c:pt idx="6950">
                  <c:v>11.6036262512207</c:v>
                </c:pt>
                <c:pt idx="6951">
                  <c:v>11.604448318481399</c:v>
                </c:pt>
                <c:pt idx="6952">
                  <c:v>11.6041250228881</c:v>
                </c:pt>
                <c:pt idx="6953">
                  <c:v>11.6052999496459</c:v>
                </c:pt>
                <c:pt idx="6954">
                  <c:v>11.606610298156699</c:v>
                </c:pt>
                <c:pt idx="6955">
                  <c:v>11.6070127487182</c:v>
                </c:pt>
                <c:pt idx="6956">
                  <c:v>11.6076354980468</c:v>
                </c:pt>
                <c:pt idx="6957">
                  <c:v>11.607839584350501</c:v>
                </c:pt>
                <c:pt idx="6958">
                  <c:v>11.607953071594199</c:v>
                </c:pt>
                <c:pt idx="6959">
                  <c:v>11.6076231002807</c:v>
                </c:pt>
                <c:pt idx="6960">
                  <c:v>11.6081628799438</c:v>
                </c:pt>
                <c:pt idx="6961">
                  <c:v>11.609184265136699</c:v>
                </c:pt>
                <c:pt idx="6962">
                  <c:v>11.6101112365722</c:v>
                </c:pt>
                <c:pt idx="6963">
                  <c:v>11.610709190368601</c:v>
                </c:pt>
                <c:pt idx="6964">
                  <c:v>11.6116580963134</c:v>
                </c:pt>
                <c:pt idx="6965">
                  <c:v>11.613715171813899</c:v>
                </c:pt>
                <c:pt idx="6966">
                  <c:v>11.6158246994018</c:v>
                </c:pt>
                <c:pt idx="6967">
                  <c:v>11.6175994873046</c:v>
                </c:pt>
                <c:pt idx="6968">
                  <c:v>11.618275642395</c:v>
                </c:pt>
                <c:pt idx="6969">
                  <c:v>11.619411468505801</c:v>
                </c:pt>
                <c:pt idx="6970">
                  <c:v>11.6209907531738</c:v>
                </c:pt>
                <c:pt idx="6971">
                  <c:v>11.6219158172607</c:v>
                </c:pt>
                <c:pt idx="6972">
                  <c:v>11.622545242309499</c:v>
                </c:pt>
                <c:pt idx="6973">
                  <c:v>11.6226816177368</c:v>
                </c:pt>
                <c:pt idx="6974">
                  <c:v>11.6238183975219</c:v>
                </c:pt>
                <c:pt idx="6975">
                  <c:v>11.624787330627401</c:v>
                </c:pt>
                <c:pt idx="6976">
                  <c:v>11.625596046447701</c:v>
                </c:pt>
                <c:pt idx="6977">
                  <c:v>11.626354217529199</c:v>
                </c:pt>
                <c:pt idx="6978">
                  <c:v>11.628007888793899</c:v>
                </c:pt>
                <c:pt idx="6979">
                  <c:v>11.6292009353637</c:v>
                </c:pt>
                <c:pt idx="6980">
                  <c:v>11.629488945007299</c:v>
                </c:pt>
                <c:pt idx="6981">
                  <c:v>11.630759239196699</c:v>
                </c:pt>
                <c:pt idx="6982">
                  <c:v>11.632833480834901</c:v>
                </c:pt>
                <c:pt idx="6983">
                  <c:v>11.635458946228001</c:v>
                </c:pt>
                <c:pt idx="6984">
                  <c:v>11.6369228363037</c:v>
                </c:pt>
                <c:pt idx="6985">
                  <c:v>11.637632369995099</c:v>
                </c:pt>
                <c:pt idx="6986">
                  <c:v>11.6377210617065</c:v>
                </c:pt>
                <c:pt idx="6987">
                  <c:v>11.6375732421875</c:v>
                </c:pt>
                <c:pt idx="6988">
                  <c:v>11.637091636657701</c:v>
                </c:pt>
                <c:pt idx="6989">
                  <c:v>11.6386613845825</c:v>
                </c:pt>
                <c:pt idx="6990">
                  <c:v>11.641750335693301</c:v>
                </c:pt>
                <c:pt idx="6991">
                  <c:v>11.643358230590801</c:v>
                </c:pt>
                <c:pt idx="6992">
                  <c:v>11.6437463760375</c:v>
                </c:pt>
                <c:pt idx="6993">
                  <c:v>11.6450033187866</c:v>
                </c:pt>
                <c:pt idx="6994">
                  <c:v>11.6459188461303</c:v>
                </c:pt>
                <c:pt idx="6995">
                  <c:v>11.6470165252685</c:v>
                </c:pt>
                <c:pt idx="6996">
                  <c:v>11.648443222045801</c:v>
                </c:pt>
                <c:pt idx="6997">
                  <c:v>11.6498508453369</c:v>
                </c:pt>
                <c:pt idx="6998">
                  <c:v>11.653250694274901</c:v>
                </c:pt>
                <c:pt idx="6999">
                  <c:v>11.6552572250366</c:v>
                </c:pt>
                <c:pt idx="7000">
                  <c:v>11.6563873291015</c:v>
                </c:pt>
                <c:pt idx="7001">
                  <c:v>11.658086776733301</c:v>
                </c:pt>
                <c:pt idx="7002">
                  <c:v>11.6596555709838</c:v>
                </c:pt>
                <c:pt idx="7003">
                  <c:v>11.660915374755801</c:v>
                </c:pt>
                <c:pt idx="7004">
                  <c:v>11.6632413864135</c:v>
                </c:pt>
                <c:pt idx="7005">
                  <c:v>11.6651620864868</c:v>
                </c:pt>
                <c:pt idx="7006">
                  <c:v>11.6661386489868</c:v>
                </c:pt>
                <c:pt idx="7007">
                  <c:v>11.668066024780201</c:v>
                </c:pt>
                <c:pt idx="7008">
                  <c:v>11.669537544250399</c:v>
                </c:pt>
                <c:pt idx="7009">
                  <c:v>11.670590400695801</c:v>
                </c:pt>
                <c:pt idx="7010">
                  <c:v>11.6709451675415</c:v>
                </c:pt>
                <c:pt idx="7011">
                  <c:v>11.6719560623168</c:v>
                </c:pt>
                <c:pt idx="7012">
                  <c:v>11.673534393310501</c:v>
                </c:pt>
                <c:pt idx="7013">
                  <c:v>11.6745891571044</c:v>
                </c:pt>
                <c:pt idx="7014">
                  <c:v>11.673927307128899</c:v>
                </c:pt>
                <c:pt idx="7015">
                  <c:v>11.6742820739746</c:v>
                </c:pt>
                <c:pt idx="7016">
                  <c:v>11.675522804260201</c:v>
                </c:pt>
                <c:pt idx="7017">
                  <c:v>11.675316810607899</c:v>
                </c:pt>
                <c:pt idx="7018">
                  <c:v>11.6735382080078</c:v>
                </c:pt>
                <c:pt idx="7019">
                  <c:v>11.6740417480468</c:v>
                </c:pt>
                <c:pt idx="7020">
                  <c:v>11.675651550292899</c:v>
                </c:pt>
                <c:pt idx="7021">
                  <c:v>11.6760692596435</c:v>
                </c:pt>
                <c:pt idx="7022">
                  <c:v>11.676657676696699</c:v>
                </c:pt>
                <c:pt idx="7023">
                  <c:v>11.6764421463012</c:v>
                </c:pt>
                <c:pt idx="7024">
                  <c:v>11.6773586273193</c:v>
                </c:pt>
                <c:pt idx="7025">
                  <c:v>11.677137374877899</c:v>
                </c:pt>
                <c:pt idx="7026">
                  <c:v>11.6773061752319</c:v>
                </c:pt>
                <c:pt idx="7027">
                  <c:v>11.679455757141101</c:v>
                </c:pt>
                <c:pt idx="7028">
                  <c:v>11.6817874908447</c:v>
                </c:pt>
                <c:pt idx="7029">
                  <c:v>11.682424545288001</c:v>
                </c:pt>
                <c:pt idx="7030">
                  <c:v>11.682378768920801</c:v>
                </c:pt>
                <c:pt idx="7031">
                  <c:v>11.682763099670399</c:v>
                </c:pt>
                <c:pt idx="7032">
                  <c:v>11.682520866394</c:v>
                </c:pt>
                <c:pt idx="7033">
                  <c:v>11.6820573806762</c:v>
                </c:pt>
                <c:pt idx="7034">
                  <c:v>11.681754112243601</c:v>
                </c:pt>
                <c:pt idx="7035">
                  <c:v>11.681514739990201</c:v>
                </c:pt>
                <c:pt idx="7036">
                  <c:v>11.6820163726806</c:v>
                </c:pt>
                <c:pt idx="7037">
                  <c:v>11.682537078857401</c:v>
                </c:pt>
                <c:pt idx="7038">
                  <c:v>11.681886672973601</c:v>
                </c:pt>
                <c:pt idx="7039">
                  <c:v>11.681409835815399</c:v>
                </c:pt>
                <c:pt idx="7040">
                  <c:v>11.682085037231399</c:v>
                </c:pt>
                <c:pt idx="7041">
                  <c:v>11.682532310485801</c:v>
                </c:pt>
                <c:pt idx="7042">
                  <c:v>11.682964324951101</c:v>
                </c:pt>
                <c:pt idx="7043">
                  <c:v>11.6847486495971</c:v>
                </c:pt>
                <c:pt idx="7044">
                  <c:v>11.685176849365201</c:v>
                </c:pt>
                <c:pt idx="7045">
                  <c:v>11.687018394470201</c:v>
                </c:pt>
                <c:pt idx="7046">
                  <c:v>11.6887855529785</c:v>
                </c:pt>
                <c:pt idx="7047">
                  <c:v>11.6887350082397</c:v>
                </c:pt>
                <c:pt idx="7048">
                  <c:v>11.6902303695678</c:v>
                </c:pt>
                <c:pt idx="7049">
                  <c:v>11.6917381286621</c:v>
                </c:pt>
                <c:pt idx="7050">
                  <c:v>11.691411972045801</c:v>
                </c:pt>
                <c:pt idx="7051">
                  <c:v>11.6919403076171</c:v>
                </c:pt>
                <c:pt idx="7052">
                  <c:v>11.6939229965209</c:v>
                </c:pt>
                <c:pt idx="7053">
                  <c:v>11.6950588226318</c:v>
                </c:pt>
                <c:pt idx="7054">
                  <c:v>11.697618484496999</c:v>
                </c:pt>
                <c:pt idx="7055">
                  <c:v>11.6991863250732</c:v>
                </c:pt>
                <c:pt idx="7056">
                  <c:v>11.6984043121337</c:v>
                </c:pt>
                <c:pt idx="7057">
                  <c:v>11.700104713439901</c:v>
                </c:pt>
                <c:pt idx="7058">
                  <c:v>11.7016639709472</c:v>
                </c:pt>
                <c:pt idx="7059">
                  <c:v>11.7036733627319</c:v>
                </c:pt>
                <c:pt idx="7060">
                  <c:v>11.706178665161101</c:v>
                </c:pt>
                <c:pt idx="7061">
                  <c:v>11.707118034362701</c:v>
                </c:pt>
                <c:pt idx="7062">
                  <c:v>11.706813812255801</c:v>
                </c:pt>
                <c:pt idx="7063">
                  <c:v>11.7075986862182</c:v>
                </c:pt>
                <c:pt idx="7064">
                  <c:v>11.7077102661132</c:v>
                </c:pt>
                <c:pt idx="7065">
                  <c:v>11.708660125732401</c:v>
                </c:pt>
                <c:pt idx="7066">
                  <c:v>11.7097148895263</c:v>
                </c:pt>
                <c:pt idx="7067">
                  <c:v>11.7105302810668</c:v>
                </c:pt>
                <c:pt idx="7068">
                  <c:v>11.710741996765099</c:v>
                </c:pt>
                <c:pt idx="7069">
                  <c:v>11.711856842041</c:v>
                </c:pt>
                <c:pt idx="7070">
                  <c:v>11.711890220641999</c:v>
                </c:pt>
                <c:pt idx="7071">
                  <c:v>11.7139415740966</c:v>
                </c:pt>
                <c:pt idx="7072">
                  <c:v>11.7152891159057</c:v>
                </c:pt>
                <c:pt idx="7073">
                  <c:v>11.716323852539</c:v>
                </c:pt>
                <c:pt idx="7074">
                  <c:v>11.7177515029907</c:v>
                </c:pt>
                <c:pt idx="7075">
                  <c:v>11.7189178466796</c:v>
                </c:pt>
                <c:pt idx="7076">
                  <c:v>11.721046447753899</c:v>
                </c:pt>
                <c:pt idx="7077">
                  <c:v>11.721672058105399</c:v>
                </c:pt>
                <c:pt idx="7078">
                  <c:v>11.7236576080322</c:v>
                </c:pt>
                <c:pt idx="7079">
                  <c:v>11.723140716552701</c:v>
                </c:pt>
                <c:pt idx="7080">
                  <c:v>11.724416732788001</c:v>
                </c:pt>
                <c:pt idx="7081">
                  <c:v>11.7255458831787</c:v>
                </c:pt>
                <c:pt idx="7082">
                  <c:v>11.727468490600501</c:v>
                </c:pt>
                <c:pt idx="7083">
                  <c:v>11.729347229003899</c:v>
                </c:pt>
                <c:pt idx="7084">
                  <c:v>11.730963706970201</c:v>
                </c:pt>
                <c:pt idx="7085">
                  <c:v>11.7326889038085</c:v>
                </c:pt>
                <c:pt idx="7086">
                  <c:v>11.734367370605399</c:v>
                </c:pt>
                <c:pt idx="7087">
                  <c:v>11.736213684081999</c:v>
                </c:pt>
                <c:pt idx="7088">
                  <c:v>11.736421585083001</c:v>
                </c:pt>
                <c:pt idx="7089">
                  <c:v>11.7386837005615</c:v>
                </c:pt>
                <c:pt idx="7090">
                  <c:v>11.7410526275634</c:v>
                </c:pt>
                <c:pt idx="7091">
                  <c:v>11.740897178649901</c:v>
                </c:pt>
                <c:pt idx="7092">
                  <c:v>11.741406440734799</c:v>
                </c:pt>
                <c:pt idx="7093">
                  <c:v>11.742002487182599</c:v>
                </c:pt>
                <c:pt idx="7094">
                  <c:v>11.7424917221069</c:v>
                </c:pt>
                <c:pt idx="7095">
                  <c:v>11.7432861328125</c:v>
                </c:pt>
                <c:pt idx="7096">
                  <c:v>11.7438402175903</c:v>
                </c:pt>
                <c:pt idx="7097">
                  <c:v>11.7451639175415</c:v>
                </c:pt>
                <c:pt idx="7098">
                  <c:v>11.7483911514282</c:v>
                </c:pt>
                <c:pt idx="7099">
                  <c:v>11.750032424926699</c:v>
                </c:pt>
                <c:pt idx="7100">
                  <c:v>11.7505588531494</c:v>
                </c:pt>
                <c:pt idx="7101">
                  <c:v>11.7533407211303</c:v>
                </c:pt>
                <c:pt idx="7102">
                  <c:v>11.755641937255801</c:v>
                </c:pt>
                <c:pt idx="7103">
                  <c:v>11.756787300109799</c:v>
                </c:pt>
                <c:pt idx="7104">
                  <c:v>11.7591886520385</c:v>
                </c:pt>
                <c:pt idx="7105">
                  <c:v>11.7607402801513</c:v>
                </c:pt>
                <c:pt idx="7106">
                  <c:v>11.7617139816284</c:v>
                </c:pt>
                <c:pt idx="7107">
                  <c:v>11.762217521667401</c:v>
                </c:pt>
                <c:pt idx="7108">
                  <c:v>11.762142181396401</c:v>
                </c:pt>
                <c:pt idx="7109">
                  <c:v>11.7624492645263</c:v>
                </c:pt>
                <c:pt idx="7110">
                  <c:v>11.7629804611206</c:v>
                </c:pt>
                <c:pt idx="7111">
                  <c:v>11.763571739196699</c:v>
                </c:pt>
                <c:pt idx="7112">
                  <c:v>11.7634725570678</c:v>
                </c:pt>
                <c:pt idx="7113">
                  <c:v>11.764517784118601</c:v>
                </c:pt>
                <c:pt idx="7114">
                  <c:v>11.7634944915771</c:v>
                </c:pt>
                <c:pt idx="7115">
                  <c:v>11.763120651245099</c:v>
                </c:pt>
                <c:pt idx="7116">
                  <c:v>11.7642240524291</c:v>
                </c:pt>
                <c:pt idx="7117">
                  <c:v>11.7666015625</c:v>
                </c:pt>
                <c:pt idx="7118">
                  <c:v>11.7673988342285</c:v>
                </c:pt>
                <c:pt idx="7119">
                  <c:v>11.7684669494628</c:v>
                </c:pt>
                <c:pt idx="7120">
                  <c:v>11.7691850662231</c:v>
                </c:pt>
                <c:pt idx="7121">
                  <c:v>11.7684268951416</c:v>
                </c:pt>
                <c:pt idx="7122">
                  <c:v>11.768774986266999</c:v>
                </c:pt>
                <c:pt idx="7123">
                  <c:v>11.769548416137599</c:v>
                </c:pt>
                <c:pt idx="7124">
                  <c:v>11.769557952880801</c:v>
                </c:pt>
                <c:pt idx="7125">
                  <c:v>11.7700090408325</c:v>
                </c:pt>
                <c:pt idx="7126">
                  <c:v>11.769567489624</c:v>
                </c:pt>
                <c:pt idx="7127">
                  <c:v>11.7684621810913</c:v>
                </c:pt>
                <c:pt idx="7128">
                  <c:v>11.767493247985801</c:v>
                </c:pt>
                <c:pt idx="7129">
                  <c:v>11.7665100097656</c:v>
                </c:pt>
                <c:pt idx="7130">
                  <c:v>11.7672128677368</c:v>
                </c:pt>
                <c:pt idx="7131">
                  <c:v>11.7686462402343</c:v>
                </c:pt>
                <c:pt idx="7132">
                  <c:v>11.769040107726999</c:v>
                </c:pt>
                <c:pt idx="7133">
                  <c:v>11.768500328063899</c:v>
                </c:pt>
                <c:pt idx="7134">
                  <c:v>11.771012306213301</c:v>
                </c:pt>
                <c:pt idx="7135">
                  <c:v>11.7718133926391</c:v>
                </c:pt>
                <c:pt idx="7136">
                  <c:v>11.773816108703601</c:v>
                </c:pt>
                <c:pt idx="7137">
                  <c:v>11.773693084716699</c:v>
                </c:pt>
                <c:pt idx="7138">
                  <c:v>11.7754364013671</c:v>
                </c:pt>
                <c:pt idx="7139">
                  <c:v>11.777421951293899</c:v>
                </c:pt>
                <c:pt idx="7140">
                  <c:v>11.7773284912109</c:v>
                </c:pt>
                <c:pt idx="7141">
                  <c:v>11.7769718170166</c:v>
                </c:pt>
                <c:pt idx="7142">
                  <c:v>11.7773342132568</c:v>
                </c:pt>
                <c:pt idx="7143">
                  <c:v>11.778826713561999</c:v>
                </c:pt>
                <c:pt idx="7144">
                  <c:v>11.7781867980957</c:v>
                </c:pt>
                <c:pt idx="7145">
                  <c:v>11.7785139083862</c:v>
                </c:pt>
                <c:pt idx="7146">
                  <c:v>11.7778787612915</c:v>
                </c:pt>
                <c:pt idx="7147">
                  <c:v>11.7788801193237</c:v>
                </c:pt>
                <c:pt idx="7148">
                  <c:v>11.7794284820556</c:v>
                </c:pt>
                <c:pt idx="7149">
                  <c:v>11.779674530029199</c:v>
                </c:pt>
                <c:pt idx="7150">
                  <c:v>11.781394958496</c:v>
                </c:pt>
                <c:pt idx="7151">
                  <c:v>11.782485961914</c:v>
                </c:pt>
                <c:pt idx="7152">
                  <c:v>11.782732009887599</c:v>
                </c:pt>
                <c:pt idx="7153">
                  <c:v>11.7819166183471</c:v>
                </c:pt>
                <c:pt idx="7154">
                  <c:v>11.7836856842041</c:v>
                </c:pt>
                <c:pt idx="7155">
                  <c:v>11.7837162017822</c:v>
                </c:pt>
                <c:pt idx="7156">
                  <c:v>11.7837600708007</c:v>
                </c:pt>
                <c:pt idx="7157">
                  <c:v>11.783723831176699</c:v>
                </c:pt>
                <c:pt idx="7158">
                  <c:v>11.7838830947875</c:v>
                </c:pt>
                <c:pt idx="7159">
                  <c:v>11.784182548522899</c:v>
                </c:pt>
                <c:pt idx="7160">
                  <c:v>11.7841482162475</c:v>
                </c:pt>
                <c:pt idx="7161">
                  <c:v>11.7838277816772</c:v>
                </c:pt>
                <c:pt idx="7162">
                  <c:v>11.7849464416503</c:v>
                </c:pt>
                <c:pt idx="7163">
                  <c:v>11.786851882934499</c:v>
                </c:pt>
                <c:pt idx="7164">
                  <c:v>11.786902427673301</c:v>
                </c:pt>
                <c:pt idx="7165">
                  <c:v>11.787660598754799</c:v>
                </c:pt>
                <c:pt idx="7166">
                  <c:v>11.7884178161621</c:v>
                </c:pt>
                <c:pt idx="7167">
                  <c:v>11.7894239425659</c:v>
                </c:pt>
                <c:pt idx="7168">
                  <c:v>11.789155960083001</c:v>
                </c:pt>
                <c:pt idx="7169">
                  <c:v>11.789828300476</c:v>
                </c:pt>
                <c:pt idx="7170">
                  <c:v>11.790005683898899</c:v>
                </c:pt>
                <c:pt idx="7171">
                  <c:v>11.791617393493601</c:v>
                </c:pt>
                <c:pt idx="7172">
                  <c:v>11.792705535888601</c:v>
                </c:pt>
                <c:pt idx="7173">
                  <c:v>11.7928752899169</c:v>
                </c:pt>
                <c:pt idx="7174">
                  <c:v>11.792695045471101</c:v>
                </c:pt>
                <c:pt idx="7175">
                  <c:v>11.7926216125488</c:v>
                </c:pt>
                <c:pt idx="7176">
                  <c:v>11.794161796569799</c:v>
                </c:pt>
                <c:pt idx="7177">
                  <c:v>11.795782089233301</c:v>
                </c:pt>
                <c:pt idx="7178">
                  <c:v>11.7975978851318</c:v>
                </c:pt>
                <c:pt idx="7179">
                  <c:v>11.7984142303466</c:v>
                </c:pt>
                <c:pt idx="7180">
                  <c:v>11.8003940582275</c:v>
                </c:pt>
                <c:pt idx="7181">
                  <c:v>11.8008155822753</c:v>
                </c:pt>
                <c:pt idx="7182">
                  <c:v>11.8026876449584</c:v>
                </c:pt>
                <c:pt idx="7183">
                  <c:v>11.804369926452599</c:v>
                </c:pt>
                <c:pt idx="7184">
                  <c:v>11.8056735992431</c:v>
                </c:pt>
                <c:pt idx="7185">
                  <c:v>11.807857513427701</c:v>
                </c:pt>
                <c:pt idx="7186">
                  <c:v>11.808087348937899</c:v>
                </c:pt>
                <c:pt idx="7187">
                  <c:v>11.8081970214843</c:v>
                </c:pt>
                <c:pt idx="7188">
                  <c:v>11.810239791870099</c:v>
                </c:pt>
                <c:pt idx="7189">
                  <c:v>11.8110847473144</c:v>
                </c:pt>
                <c:pt idx="7190">
                  <c:v>11.8105306625366</c:v>
                </c:pt>
                <c:pt idx="7191">
                  <c:v>11.8117904663085</c:v>
                </c:pt>
                <c:pt idx="7192">
                  <c:v>11.8112211227416</c:v>
                </c:pt>
                <c:pt idx="7193">
                  <c:v>11.8120889663696</c:v>
                </c:pt>
                <c:pt idx="7194">
                  <c:v>11.8132829666137</c:v>
                </c:pt>
                <c:pt idx="7195">
                  <c:v>11.814831733703601</c:v>
                </c:pt>
                <c:pt idx="7196">
                  <c:v>11.817125320434499</c:v>
                </c:pt>
                <c:pt idx="7197">
                  <c:v>11.819124221801699</c:v>
                </c:pt>
                <c:pt idx="7198">
                  <c:v>11.8199348449707</c:v>
                </c:pt>
                <c:pt idx="7199">
                  <c:v>11.821413040161101</c:v>
                </c:pt>
                <c:pt idx="7200">
                  <c:v>11.8228092193603</c:v>
                </c:pt>
                <c:pt idx="7201">
                  <c:v>11.824007987976</c:v>
                </c:pt>
                <c:pt idx="7202">
                  <c:v>11.824749946594199</c:v>
                </c:pt>
                <c:pt idx="7203">
                  <c:v>11.825761795043899</c:v>
                </c:pt>
                <c:pt idx="7204">
                  <c:v>11.828076362609799</c:v>
                </c:pt>
                <c:pt idx="7205">
                  <c:v>11.829735755920399</c:v>
                </c:pt>
                <c:pt idx="7206">
                  <c:v>11.8296241760253</c:v>
                </c:pt>
                <c:pt idx="7207">
                  <c:v>11.830583572387599</c:v>
                </c:pt>
                <c:pt idx="7208">
                  <c:v>11.831347465515099</c:v>
                </c:pt>
                <c:pt idx="7209">
                  <c:v>11.8325948715209</c:v>
                </c:pt>
                <c:pt idx="7210">
                  <c:v>11.8349075317382</c:v>
                </c:pt>
                <c:pt idx="7211">
                  <c:v>11.8357677459716</c:v>
                </c:pt>
                <c:pt idx="7212">
                  <c:v>11.837318420410099</c:v>
                </c:pt>
                <c:pt idx="7213">
                  <c:v>11.8374328613281</c:v>
                </c:pt>
                <c:pt idx="7214">
                  <c:v>11.836346626281699</c:v>
                </c:pt>
                <c:pt idx="7215">
                  <c:v>11.8353767395019</c:v>
                </c:pt>
                <c:pt idx="7216">
                  <c:v>11.835253715515099</c:v>
                </c:pt>
                <c:pt idx="7217">
                  <c:v>11.8350419998168</c:v>
                </c:pt>
                <c:pt idx="7218">
                  <c:v>11.834933280944799</c:v>
                </c:pt>
                <c:pt idx="7219">
                  <c:v>11.833959579467701</c:v>
                </c:pt>
                <c:pt idx="7220">
                  <c:v>11.8334655761718</c:v>
                </c:pt>
                <c:pt idx="7221">
                  <c:v>11.8331937789916</c:v>
                </c:pt>
                <c:pt idx="7222">
                  <c:v>11.8328237533569</c:v>
                </c:pt>
                <c:pt idx="7223">
                  <c:v>11.8322486877441</c:v>
                </c:pt>
                <c:pt idx="7224">
                  <c:v>11.832403182983301</c:v>
                </c:pt>
                <c:pt idx="7225">
                  <c:v>11.832816123962401</c:v>
                </c:pt>
                <c:pt idx="7226">
                  <c:v>11.834204673766999</c:v>
                </c:pt>
                <c:pt idx="7227">
                  <c:v>11.8348226547241</c:v>
                </c:pt>
                <c:pt idx="7228">
                  <c:v>11.8344116210937</c:v>
                </c:pt>
                <c:pt idx="7229">
                  <c:v>11.835923194885201</c:v>
                </c:pt>
                <c:pt idx="7230">
                  <c:v>11.836402893066399</c:v>
                </c:pt>
                <c:pt idx="7231">
                  <c:v>11.8375339508056</c:v>
                </c:pt>
                <c:pt idx="7232">
                  <c:v>11.8374738693237</c:v>
                </c:pt>
                <c:pt idx="7233">
                  <c:v>11.837541580200099</c:v>
                </c:pt>
                <c:pt idx="7234">
                  <c:v>11.8386220932006</c:v>
                </c:pt>
                <c:pt idx="7235">
                  <c:v>11.839086532592701</c:v>
                </c:pt>
                <c:pt idx="7236">
                  <c:v>11.8396654129028</c:v>
                </c:pt>
                <c:pt idx="7237">
                  <c:v>11.8390178680419</c:v>
                </c:pt>
                <c:pt idx="7238">
                  <c:v>11.8389587402343</c:v>
                </c:pt>
                <c:pt idx="7239">
                  <c:v>11.837373733520501</c:v>
                </c:pt>
                <c:pt idx="7240">
                  <c:v>11.8360090255737</c:v>
                </c:pt>
                <c:pt idx="7241">
                  <c:v>11.835028648376399</c:v>
                </c:pt>
                <c:pt idx="7242">
                  <c:v>11.8357782363891</c:v>
                </c:pt>
                <c:pt idx="7243">
                  <c:v>11.8367204666137</c:v>
                </c:pt>
                <c:pt idx="7244">
                  <c:v>11.836935997009199</c:v>
                </c:pt>
                <c:pt idx="7245">
                  <c:v>11.837985038757299</c:v>
                </c:pt>
                <c:pt idx="7246">
                  <c:v>11.838264465331999</c:v>
                </c:pt>
                <c:pt idx="7247">
                  <c:v>11.8392620086669</c:v>
                </c:pt>
                <c:pt idx="7248">
                  <c:v>11.8397884368896</c:v>
                </c:pt>
                <c:pt idx="7249">
                  <c:v>11.841448783874499</c:v>
                </c:pt>
                <c:pt idx="7250">
                  <c:v>11.8434953689575</c:v>
                </c:pt>
                <c:pt idx="7251">
                  <c:v>11.8448686599731</c:v>
                </c:pt>
                <c:pt idx="7252">
                  <c:v>11.844947814941399</c:v>
                </c:pt>
                <c:pt idx="7253">
                  <c:v>11.8455333709716</c:v>
                </c:pt>
                <c:pt idx="7254">
                  <c:v>11.845923423766999</c:v>
                </c:pt>
                <c:pt idx="7255">
                  <c:v>11.845718383789</c:v>
                </c:pt>
                <c:pt idx="7256">
                  <c:v>11.846600532531699</c:v>
                </c:pt>
                <c:pt idx="7257">
                  <c:v>11.847021102905201</c:v>
                </c:pt>
                <c:pt idx="7258">
                  <c:v>11.847427368164</c:v>
                </c:pt>
                <c:pt idx="7259">
                  <c:v>11.848363876342701</c:v>
                </c:pt>
                <c:pt idx="7260">
                  <c:v>11.848979949951101</c:v>
                </c:pt>
                <c:pt idx="7261">
                  <c:v>11.849016189575099</c:v>
                </c:pt>
                <c:pt idx="7262">
                  <c:v>11.850150108337401</c:v>
                </c:pt>
                <c:pt idx="7263">
                  <c:v>11.8515605926513</c:v>
                </c:pt>
                <c:pt idx="7264">
                  <c:v>11.8522491455078</c:v>
                </c:pt>
                <c:pt idx="7265">
                  <c:v>11.852834701538001</c:v>
                </c:pt>
                <c:pt idx="7266">
                  <c:v>11.8530874252319</c:v>
                </c:pt>
                <c:pt idx="7267">
                  <c:v>11.8541145324707</c:v>
                </c:pt>
                <c:pt idx="7268">
                  <c:v>11.856232643127401</c:v>
                </c:pt>
                <c:pt idx="7269">
                  <c:v>11.8559970855712</c:v>
                </c:pt>
                <c:pt idx="7270">
                  <c:v>11.8554363250732</c:v>
                </c:pt>
                <c:pt idx="7271">
                  <c:v>11.8574171066284</c:v>
                </c:pt>
                <c:pt idx="7272">
                  <c:v>11.8583679199218</c:v>
                </c:pt>
                <c:pt idx="7273">
                  <c:v>11.858528137206999</c:v>
                </c:pt>
                <c:pt idx="7274">
                  <c:v>11.859148025512599</c:v>
                </c:pt>
                <c:pt idx="7275">
                  <c:v>11.859758377075099</c:v>
                </c:pt>
                <c:pt idx="7276">
                  <c:v>11.860065460205</c:v>
                </c:pt>
                <c:pt idx="7277">
                  <c:v>11.860363960266101</c:v>
                </c:pt>
                <c:pt idx="7278">
                  <c:v>11.860831260681101</c:v>
                </c:pt>
                <c:pt idx="7279">
                  <c:v>11.8617277145385</c:v>
                </c:pt>
                <c:pt idx="7280">
                  <c:v>11.8634738922119</c:v>
                </c:pt>
                <c:pt idx="7281">
                  <c:v>11.863369941711399</c:v>
                </c:pt>
                <c:pt idx="7282">
                  <c:v>11.8648614883422</c:v>
                </c:pt>
                <c:pt idx="7283">
                  <c:v>11.8654689788818</c:v>
                </c:pt>
                <c:pt idx="7284">
                  <c:v>11.866365432739199</c:v>
                </c:pt>
                <c:pt idx="7285">
                  <c:v>11.8670043945312</c:v>
                </c:pt>
                <c:pt idx="7286">
                  <c:v>11.867921829223601</c:v>
                </c:pt>
                <c:pt idx="7287">
                  <c:v>11.8689002990722</c:v>
                </c:pt>
                <c:pt idx="7288">
                  <c:v>11.869606018066399</c:v>
                </c:pt>
                <c:pt idx="7289">
                  <c:v>11.8698987960815</c:v>
                </c:pt>
                <c:pt idx="7290">
                  <c:v>11.870663642883301</c:v>
                </c:pt>
                <c:pt idx="7291">
                  <c:v>11.872053146362299</c:v>
                </c:pt>
                <c:pt idx="7292">
                  <c:v>11.872053146362299</c:v>
                </c:pt>
                <c:pt idx="7293">
                  <c:v>11.8736877441406</c:v>
                </c:pt>
                <c:pt idx="7294">
                  <c:v>11.8744659423828</c:v>
                </c:pt>
                <c:pt idx="7295">
                  <c:v>11.8753147125244</c:v>
                </c:pt>
                <c:pt idx="7296">
                  <c:v>11.876523017883301</c:v>
                </c:pt>
                <c:pt idx="7297">
                  <c:v>11.8782444000244</c:v>
                </c:pt>
                <c:pt idx="7298">
                  <c:v>11.879549026489199</c:v>
                </c:pt>
                <c:pt idx="7299">
                  <c:v>11.881827354431101</c:v>
                </c:pt>
                <c:pt idx="7300">
                  <c:v>11.8819618225097</c:v>
                </c:pt>
                <c:pt idx="7301">
                  <c:v>11.8829078674316</c:v>
                </c:pt>
                <c:pt idx="7302">
                  <c:v>11.8850860595703</c:v>
                </c:pt>
                <c:pt idx="7303">
                  <c:v>11.886343955993601</c:v>
                </c:pt>
                <c:pt idx="7304">
                  <c:v>11.8873538970947</c:v>
                </c:pt>
                <c:pt idx="7305">
                  <c:v>11.8887777328491</c:v>
                </c:pt>
                <c:pt idx="7306">
                  <c:v>11.890632629394499</c:v>
                </c:pt>
                <c:pt idx="7307">
                  <c:v>11.8920574188232</c:v>
                </c:pt>
                <c:pt idx="7308">
                  <c:v>11.8934822082519</c:v>
                </c:pt>
                <c:pt idx="7309">
                  <c:v>11.893962860107401</c:v>
                </c:pt>
                <c:pt idx="7310">
                  <c:v>11.894385337829499</c:v>
                </c:pt>
                <c:pt idx="7311">
                  <c:v>11.894125938415501</c:v>
                </c:pt>
                <c:pt idx="7312">
                  <c:v>11.8938999176025</c:v>
                </c:pt>
                <c:pt idx="7313">
                  <c:v>11.893795967101999</c:v>
                </c:pt>
                <c:pt idx="7314">
                  <c:v>11.894558906555099</c:v>
                </c:pt>
                <c:pt idx="7315">
                  <c:v>11.8940687179565</c:v>
                </c:pt>
                <c:pt idx="7316">
                  <c:v>11.892731666564901</c:v>
                </c:pt>
                <c:pt idx="7317">
                  <c:v>11.892184257507299</c:v>
                </c:pt>
                <c:pt idx="7318">
                  <c:v>11.891372680664</c:v>
                </c:pt>
                <c:pt idx="7319">
                  <c:v>11.891791343688899</c:v>
                </c:pt>
                <c:pt idx="7320">
                  <c:v>11.891713142395</c:v>
                </c:pt>
                <c:pt idx="7321">
                  <c:v>11.8915891647338</c:v>
                </c:pt>
                <c:pt idx="7322">
                  <c:v>11.8911685943603</c:v>
                </c:pt>
                <c:pt idx="7323">
                  <c:v>11.8904514312744</c:v>
                </c:pt>
                <c:pt idx="7324">
                  <c:v>11.889859199523899</c:v>
                </c:pt>
                <c:pt idx="7325">
                  <c:v>11.890672683715801</c:v>
                </c:pt>
                <c:pt idx="7326">
                  <c:v>11.8901100158691</c:v>
                </c:pt>
                <c:pt idx="7327">
                  <c:v>11.889396667480399</c:v>
                </c:pt>
                <c:pt idx="7328">
                  <c:v>11.8899478912353</c:v>
                </c:pt>
                <c:pt idx="7329">
                  <c:v>11.889538764953601</c:v>
                </c:pt>
                <c:pt idx="7330">
                  <c:v>11.889780998229901</c:v>
                </c:pt>
                <c:pt idx="7331">
                  <c:v>11.889965057373001</c:v>
                </c:pt>
                <c:pt idx="7332">
                  <c:v>11.8901300430297</c:v>
                </c:pt>
                <c:pt idx="7333">
                  <c:v>11.889537811279199</c:v>
                </c:pt>
                <c:pt idx="7334">
                  <c:v>11.8901567459106</c:v>
                </c:pt>
                <c:pt idx="7335">
                  <c:v>11.8901309967041</c:v>
                </c:pt>
                <c:pt idx="7336">
                  <c:v>11.890261650085399</c:v>
                </c:pt>
                <c:pt idx="7337">
                  <c:v>11.889574050903301</c:v>
                </c:pt>
                <c:pt idx="7338">
                  <c:v>11.8896980285644</c:v>
                </c:pt>
                <c:pt idx="7339">
                  <c:v>11.8895759582519</c:v>
                </c:pt>
                <c:pt idx="7340">
                  <c:v>11.8901319503784</c:v>
                </c:pt>
                <c:pt idx="7341">
                  <c:v>11.889536857604901</c:v>
                </c:pt>
                <c:pt idx="7342">
                  <c:v>11.8889846801757</c:v>
                </c:pt>
                <c:pt idx="7343">
                  <c:v>11.889910697936999</c:v>
                </c:pt>
                <c:pt idx="7344">
                  <c:v>11.8891534805297</c:v>
                </c:pt>
                <c:pt idx="7345">
                  <c:v>11.8887681961059</c:v>
                </c:pt>
                <c:pt idx="7346">
                  <c:v>11.889428138732899</c:v>
                </c:pt>
                <c:pt idx="7347">
                  <c:v>11.8900508880615</c:v>
                </c:pt>
                <c:pt idx="7348">
                  <c:v>11.8891696929931</c:v>
                </c:pt>
                <c:pt idx="7349">
                  <c:v>11.8892107009887</c:v>
                </c:pt>
                <c:pt idx="7350">
                  <c:v>11.888546943664499</c:v>
                </c:pt>
                <c:pt idx="7351">
                  <c:v>11.8889923095703</c:v>
                </c:pt>
                <c:pt idx="7352">
                  <c:v>11.8896217346191</c:v>
                </c:pt>
                <c:pt idx="7353">
                  <c:v>11.890508651733301</c:v>
                </c:pt>
                <c:pt idx="7354">
                  <c:v>11.891166687011699</c:v>
                </c:pt>
                <c:pt idx="7355">
                  <c:v>11.890866279601999</c:v>
                </c:pt>
                <c:pt idx="7356">
                  <c:v>11.8903341293334</c:v>
                </c:pt>
                <c:pt idx="7357">
                  <c:v>11.8899154663085</c:v>
                </c:pt>
                <c:pt idx="7358">
                  <c:v>11.890332221984799</c:v>
                </c:pt>
                <c:pt idx="7359">
                  <c:v>11.890830039978001</c:v>
                </c:pt>
                <c:pt idx="7360">
                  <c:v>11.891491889953601</c:v>
                </c:pt>
                <c:pt idx="7361">
                  <c:v>11.891023635864199</c:v>
                </c:pt>
                <c:pt idx="7362">
                  <c:v>11.890751838684</c:v>
                </c:pt>
                <c:pt idx="7363">
                  <c:v>11.890276908874499</c:v>
                </c:pt>
                <c:pt idx="7364">
                  <c:v>11.889879226684499</c:v>
                </c:pt>
                <c:pt idx="7365">
                  <c:v>11.890707969665501</c:v>
                </c:pt>
                <c:pt idx="7366">
                  <c:v>11.891756057739199</c:v>
                </c:pt>
                <c:pt idx="7367">
                  <c:v>11.892016410827599</c:v>
                </c:pt>
                <c:pt idx="7368">
                  <c:v>11.891282081604</c:v>
                </c:pt>
                <c:pt idx="7369">
                  <c:v>11.890835762023899</c:v>
                </c:pt>
                <c:pt idx="7370">
                  <c:v>11.889863967895501</c:v>
                </c:pt>
                <c:pt idx="7371">
                  <c:v>11.8902568817138</c:v>
                </c:pt>
                <c:pt idx="7372">
                  <c:v>11.8910245895385</c:v>
                </c:pt>
                <c:pt idx="7373">
                  <c:v>11.8913249969482</c:v>
                </c:pt>
                <c:pt idx="7374">
                  <c:v>11.892666816711399</c:v>
                </c:pt>
                <c:pt idx="7375">
                  <c:v>11.893898010253899</c:v>
                </c:pt>
                <c:pt idx="7376">
                  <c:v>11.893307685851999</c:v>
                </c:pt>
                <c:pt idx="7377">
                  <c:v>11.894054412841699</c:v>
                </c:pt>
                <c:pt idx="7378">
                  <c:v>11.895031929016101</c:v>
                </c:pt>
                <c:pt idx="7379">
                  <c:v>11.8959455490112</c:v>
                </c:pt>
                <c:pt idx="7380">
                  <c:v>11.898413658141999</c:v>
                </c:pt>
                <c:pt idx="7381">
                  <c:v>11.8990879058837</c:v>
                </c:pt>
                <c:pt idx="7382">
                  <c:v>11.9000396728515</c:v>
                </c:pt>
                <c:pt idx="7383">
                  <c:v>11.900630950927701</c:v>
                </c:pt>
                <c:pt idx="7384">
                  <c:v>11.9013309478759</c:v>
                </c:pt>
                <c:pt idx="7385">
                  <c:v>11.901382446289</c:v>
                </c:pt>
                <c:pt idx="7386">
                  <c:v>11.902275085449199</c:v>
                </c:pt>
                <c:pt idx="7387">
                  <c:v>11.903612136840801</c:v>
                </c:pt>
                <c:pt idx="7388">
                  <c:v>11.904790878295801</c:v>
                </c:pt>
                <c:pt idx="7389">
                  <c:v>11.906037330627401</c:v>
                </c:pt>
                <c:pt idx="7390">
                  <c:v>11.9071741104125</c:v>
                </c:pt>
                <c:pt idx="7391">
                  <c:v>11.909578323364199</c:v>
                </c:pt>
                <c:pt idx="7392">
                  <c:v>11.9098863601684</c:v>
                </c:pt>
                <c:pt idx="7393">
                  <c:v>11.909949302673301</c:v>
                </c:pt>
                <c:pt idx="7394">
                  <c:v>11.9116706848144</c:v>
                </c:pt>
                <c:pt idx="7395">
                  <c:v>11.914828300476</c:v>
                </c:pt>
                <c:pt idx="7396">
                  <c:v>11.917084693908601</c:v>
                </c:pt>
                <c:pt idx="7397">
                  <c:v>11.917634010314901</c:v>
                </c:pt>
                <c:pt idx="7398">
                  <c:v>11.9172258377075</c:v>
                </c:pt>
                <c:pt idx="7399">
                  <c:v>11.9170589447021</c:v>
                </c:pt>
                <c:pt idx="7400">
                  <c:v>11.9176034927368</c:v>
                </c:pt>
                <c:pt idx="7401">
                  <c:v>11.9182109832763</c:v>
                </c:pt>
                <c:pt idx="7402">
                  <c:v>11.9186391830444</c:v>
                </c:pt>
                <c:pt idx="7403">
                  <c:v>11.9202318191528</c:v>
                </c:pt>
                <c:pt idx="7404">
                  <c:v>11.9206132888793</c:v>
                </c:pt>
                <c:pt idx="7405">
                  <c:v>11.9196825027465</c:v>
                </c:pt>
                <c:pt idx="7406">
                  <c:v>11.9191493988037</c:v>
                </c:pt>
                <c:pt idx="7407">
                  <c:v>11.918677330016999</c:v>
                </c:pt>
                <c:pt idx="7408">
                  <c:v>11.920744895935</c:v>
                </c:pt>
                <c:pt idx="7409">
                  <c:v>11.922327995300201</c:v>
                </c:pt>
                <c:pt idx="7410">
                  <c:v>11.923127174377401</c:v>
                </c:pt>
                <c:pt idx="7411">
                  <c:v>11.9232864379882</c:v>
                </c:pt>
                <c:pt idx="7412">
                  <c:v>11.923753738403301</c:v>
                </c:pt>
                <c:pt idx="7413">
                  <c:v>11.923819541931101</c:v>
                </c:pt>
                <c:pt idx="7414">
                  <c:v>11.925009727478001</c:v>
                </c:pt>
                <c:pt idx="7415">
                  <c:v>11.925579071044901</c:v>
                </c:pt>
                <c:pt idx="7416">
                  <c:v>11.925508499145501</c:v>
                </c:pt>
                <c:pt idx="7417">
                  <c:v>11.926631927490201</c:v>
                </c:pt>
                <c:pt idx="7418">
                  <c:v>11.926318168640099</c:v>
                </c:pt>
                <c:pt idx="7419">
                  <c:v>11.925684928894</c:v>
                </c:pt>
                <c:pt idx="7420">
                  <c:v>11.924937248229901</c:v>
                </c:pt>
                <c:pt idx="7421">
                  <c:v>11.924103736877401</c:v>
                </c:pt>
                <c:pt idx="7422">
                  <c:v>11.923975944519</c:v>
                </c:pt>
                <c:pt idx="7423">
                  <c:v>11.923342704772899</c:v>
                </c:pt>
                <c:pt idx="7424">
                  <c:v>11.9206533432006</c:v>
                </c:pt>
                <c:pt idx="7425">
                  <c:v>11.918586730956999</c:v>
                </c:pt>
                <c:pt idx="7426">
                  <c:v>11.9181098937988</c:v>
                </c:pt>
                <c:pt idx="7427">
                  <c:v>11.9158420562744</c:v>
                </c:pt>
                <c:pt idx="7428">
                  <c:v>11.9152431488037</c:v>
                </c:pt>
                <c:pt idx="7429">
                  <c:v>11.9148588180541</c:v>
                </c:pt>
                <c:pt idx="7430">
                  <c:v>11.914669036865201</c:v>
                </c:pt>
                <c:pt idx="7431">
                  <c:v>11.9147939682006</c:v>
                </c:pt>
                <c:pt idx="7432">
                  <c:v>11.914598464965801</c:v>
                </c:pt>
                <c:pt idx="7433">
                  <c:v>11.915208816528301</c:v>
                </c:pt>
                <c:pt idx="7434">
                  <c:v>11.915018081665</c:v>
                </c:pt>
                <c:pt idx="7435">
                  <c:v>11.9155941009521</c:v>
                </c:pt>
                <c:pt idx="7436">
                  <c:v>11.9157562255859</c:v>
                </c:pt>
                <c:pt idx="7437">
                  <c:v>11.9173469543457</c:v>
                </c:pt>
                <c:pt idx="7438">
                  <c:v>11.9173069000244</c:v>
                </c:pt>
                <c:pt idx="7439">
                  <c:v>11.9169664382934</c:v>
                </c:pt>
                <c:pt idx="7440">
                  <c:v>11.9166107177734</c:v>
                </c:pt>
                <c:pt idx="7441">
                  <c:v>11.916649818420399</c:v>
                </c:pt>
                <c:pt idx="7442">
                  <c:v>11.916085243225</c:v>
                </c:pt>
                <c:pt idx="7443">
                  <c:v>11.9167280197143</c:v>
                </c:pt>
                <c:pt idx="7444">
                  <c:v>11.9175825119018</c:v>
                </c:pt>
                <c:pt idx="7445">
                  <c:v>11.9165792465209</c:v>
                </c:pt>
                <c:pt idx="7446">
                  <c:v>11.916470527648899</c:v>
                </c:pt>
                <c:pt idx="7447">
                  <c:v>11.9168481826782</c:v>
                </c:pt>
                <c:pt idx="7448">
                  <c:v>11.9164819717407</c:v>
                </c:pt>
                <c:pt idx="7449">
                  <c:v>11.9160146713256</c:v>
                </c:pt>
                <c:pt idx="7450">
                  <c:v>11.915782928466699</c:v>
                </c:pt>
                <c:pt idx="7451">
                  <c:v>11.915849685668899</c:v>
                </c:pt>
                <c:pt idx="7452">
                  <c:v>11.9170684814453</c:v>
                </c:pt>
                <c:pt idx="7453">
                  <c:v>11.9166946411132</c:v>
                </c:pt>
                <c:pt idx="7454">
                  <c:v>11.916364669799799</c:v>
                </c:pt>
                <c:pt idx="7455">
                  <c:v>11.9168853759765</c:v>
                </c:pt>
                <c:pt idx="7456">
                  <c:v>11.918478012084901</c:v>
                </c:pt>
                <c:pt idx="7457">
                  <c:v>11.9188623428344</c:v>
                </c:pt>
                <c:pt idx="7458">
                  <c:v>11.9184122085571</c:v>
                </c:pt>
                <c:pt idx="7459">
                  <c:v>11.918169021606399</c:v>
                </c:pt>
                <c:pt idx="7460">
                  <c:v>11.9186201095581</c:v>
                </c:pt>
                <c:pt idx="7461">
                  <c:v>11.918194770812899</c:v>
                </c:pt>
                <c:pt idx="7462">
                  <c:v>11.917247772216699</c:v>
                </c:pt>
                <c:pt idx="7463">
                  <c:v>11.916068077087401</c:v>
                </c:pt>
                <c:pt idx="7464">
                  <c:v>11.915049552917401</c:v>
                </c:pt>
                <c:pt idx="7465">
                  <c:v>11.914919853210399</c:v>
                </c:pt>
                <c:pt idx="7466">
                  <c:v>11.914080619811999</c:v>
                </c:pt>
                <c:pt idx="7467">
                  <c:v>11.913829803466699</c:v>
                </c:pt>
                <c:pt idx="7468">
                  <c:v>11.914309501647899</c:v>
                </c:pt>
                <c:pt idx="7469">
                  <c:v>11.915051460266101</c:v>
                </c:pt>
                <c:pt idx="7470">
                  <c:v>11.9154815673828</c:v>
                </c:pt>
                <c:pt idx="7471">
                  <c:v>11.916151046752899</c:v>
                </c:pt>
                <c:pt idx="7472">
                  <c:v>11.9149360656738</c:v>
                </c:pt>
                <c:pt idx="7473">
                  <c:v>11.9151401519775</c:v>
                </c:pt>
                <c:pt idx="7474">
                  <c:v>11.9165430068969</c:v>
                </c:pt>
                <c:pt idx="7475">
                  <c:v>11.9166355133056</c:v>
                </c:pt>
                <c:pt idx="7476">
                  <c:v>11.916597366333001</c:v>
                </c:pt>
                <c:pt idx="7477">
                  <c:v>11.915656089782701</c:v>
                </c:pt>
                <c:pt idx="7478">
                  <c:v>11.9156999588012</c:v>
                </c:pt>
                <c:pt idx="7479">
                  <c:v>11.9169034957885</c:v>
                </c:pt>
                <c:pt idx="7480">
                  <c:v>11.9173889160156</c:v>
                </c:pt>
                <c:pt idx="7481">
                  <c:v>11.917950630187899</c:v>
                </c:pt>
                <c:pt idx="7482">
                  <c:v>11.9198637008666</c:v>
                </c:pt>
                <c:pt idx="7483">
                  <c:v>11.920346260070801</c:v>
                </c:pt>
                <c:pt idx="7484">
                  <c:v>11.9206075668334</c:v>
                </c:pt>
                <c:pt idx="7485">
                  <c:v>11.9232378005981</c:v>
                </c:pt>
                <c:pt idx="7486">
                  <c:v>11.9234218597412</c:v>
                </c:pt>
                <c:pt idx="7487">
                  <c:v>11.9242439270019</c:v>
                </c:pt>
                <c:pt idx="7488">
                  <c:v>11.924974441528301</c:v>
                </c:pt>
                <c:pt idx="7489">
                  <c:v>11.925701141357401</c:v>
                </c:pt>
                <c:pt idx="7490">
                  <c:v>11.927053451538001</c:v>
                </c:pt>
                <c:pt idx="7491">
                  <c:v>11.9272146224975</c:v>
                </c:pt>
                <c:pt idx="7492">
                  <c:v>11.927716255187899</c:v>
                </c:pt>
                <c:pt idx="7493">
                  <c:v>11.928560256958001</c:v>
                </c:pt>
                <c:pt idx="7494">
                  <c:v>11.9297103881835</c:v>
                </c:pt>
                <c:pt idx="7495">
                  <c:v>11.929440498351999</c:v>
                </c:pt>
                <c:pt idx="7496">
                  <c:v>11.9308710098266</c:v>
                </c:pt>
                <c:pt idx="7497">
                  <c:v>11.931890487670801</c:v>
                </c:pt>
                <c:pt idx="7498">
                  <c:v>11.933572769165</c:v>
                </c:pt>
                <c:pt idx="7499">
                  <c:v>11.934781074523899</c:v>
                </c:pt>
                <c:pt idx="7500">
                  <c:v>11.9347667694091</c:v>
                </c:pt>
                <c:pt idx="7501">
                  <c:v>11.9358367919921</c:v>
                </c:pt>
                <c:pt idx="7502">
                  <c:v>11.936870574951101</c:v>
                </c:pt>
                <c:pt idx="7503">
                  <c:v>11.939072608947701</c:v>
                </c:pt>
                <c:pt idx="7504">
                  <c:v>11.940869331359799</c:v>
                </c:pt>
                <c:pt idx="7505">
                  <c:v>11.940818786621</c:v>
                </c:pt>
                <c:pt idx="7506">
                  <c:v>11.941671371459901</c:v>
                </c:pt>
                <c:pt idx="7507">
                  <c:v>11.9423360824584</c:v>
                </c:pt>
                <c:pt idx="7508">
                  <c:v>11.9432363510131</c:v>
                </c:pt>
                <c:pt idx="7509">
                  <c:v>11.9428749084472</c:v>
                </c:pt>
                <c:pt idx="7510">
                  <c:v>11.9422283172607</c:v>
                </c:pt>
                <c:pt idx="7511">
                  <c:v>11.9426660537719</c:v>
                </c:pt>
                <c:pt idx="7512">
                  <c:v>11.9427022933959</c:v>
                </c:pt>
                <c:pt idx="7513">
                  <c:v>11.9420976638793</c:v>
                </c:pt>
                <c:pt idx="7514">
                  <c:v>11.9403829574584</c:v>
                </c:pt>
                <c:pt idx="7515">
                  <c:v>11.940554618835399</c:v>
                </c:pt>
                <c:pt idx="7516">
                  <c:v>11.940116882324199</c:v>
                </c:pt>
                <c:pt idx="7517">
                  <c:v>11.9415636062622</c:v>
                </c:pt>
                <c:pt idx="7518">
                  <c:v>11.9401340484619</c:v>
                </c:pt>
                <c:pt idx="7519">
                  <c:v>11.939539909362701</c:v>
                </c:pt>
                <c:pt idx="7520">
                  <c:v>11.9393186569213</c:v>
                </c:pt>
                <c:pt idx="7521">
                  <c:v>11.9386882781982</c:v>
                </c:pt>
                <c:pt idx="7522">
                  <c:v>11.9394369125366</c:v>
                </c:pt>
                <c:pt idx="7523">
                  <c:v>11.9388923645019</c:v>
                </c:pt>
                <c:pt idx="7524">
                  <c:v>11.9373455047607</c:v>
                </c:pt>
                <c:pt idx="7525">
                  <c:v>11.936825752258301</c:v>
                </c:pt>
                <c:pt idx="7526">
                  <c:v>11.9370908737182</c:v>
                </c:pt>
                <c:pt idx="7527">
                  <c:v>11.9358472824096</c:v>
                </c:pt>
                <c:pt idx="7528">
                  <c:v>11.935519218444799</c:v>
                </c:pt>
                <c:pt idx="7529">
                  <c:v>11.934933662414499</c:v>
                </c:pt>
                <c:pt idx="7530">
                  <c:v>11.9340200424194</c:v>
                </c:pt>
                <c:pt idx="7531">
                  <c:v>11.9335737228393</c:v>
                </c:pt>
                <c:pt idx="7532">
                  <c:v>11.9322967529296</c:v>
                </c:pt>
                <c:pt idx="7533">
                  <c:v>11.930323600769</c:v>
                </c:pt>
                <c:pt idx="7534">
                  <c:v>11.9303617477416</c:v>
                </c:pt>
                <c:pt idx="7535">
                  <c:v>11.930067062377899</c:v>
                </c:pt>
                <c:pt idx="7536">
                  <c:v>11.9285840988159</c:v>
                </c:pt>
                <c:pt idx="7537">
                  <c:v>11.927150726318301</c:v>
                </c:pt>
                <c:pt idx="7538">
                  <c:v>11.9260349273681</c:v>
                </c:pt>
                <c:pt idx="7539">
                  <c:v>11.924819946289</c:v>
                </c:pt>
                <c:pt idx="7540">
                  <c:v>11.9243564605712</c:v>
                </c:pt>
                <c:pt idx="7541">
                  <c:v>11.923428535461399</c:v>
                </c:pt>
                <c:pt idx="7542">
                  <c:v>11.923110961914</c:v>
                </c:pt>
                <c:pt idx="7543">
                  <c:v>11.923707962036101</c:v>
                </c:pt>
                <c:pt idx="7544">
                  <c:v>11.923189163208001</c:v>
                </c:pt>
                <c:pt idx="7545">
                  <c:v>11.9220123291015</c:v>
                </c:pt>
                <c:pt idx="7546">
                  <c:v>11.921728134155201</c:v>
                </c:pt>
                <c:pt idx="7547">
                  <c:v>11.920950889587401</c:v>
                </c:pt>
                <c:pt idx="7548">
                  <c:v>11.9214687347412</c:v>
                </c:pt>
                <c:pt idx="7549">
                  <c:v>11.921895980834901</c:v>
                </c:pt>
                <c:pt idx="7550">
                  <c:v>11.922008514404199</c:v>
                </c:pt>
                <c:pt idx="7551">
                  <c:v>11.922823905944799</c:v>
                </c:pt>
                <c:pt idx="7552">
                  <c:v>11.923082351684499</c:v>
                </c:pt>
                <c:pt idx="7553">
                  <c:v>11.92378616333</c:v>
                </c:pt>
                <c:pt idx="7554">
                  <c:v>11.924989700317299</c:v>
                </c:pt>
                <c:pt idx="7555">
                  <c:v>11.925065994262599</c:v>
                </c:pt>
                <c:pt idx="7556">
                  <c:v>11.9251346588134</c:v>
                </c:pt>
                <c:pt idx="7557">
                  <c:v>11.9258880615234</c:v>
                </c:pt>
                <c:pt idx="7558">
                  <c:v>11.9257450103759</c:v>
                </c:pt>
                <c:pt idx="7559">
                  <c:v>11.926819801330501</c:v>
                </c:pt>
                <c:pt idx="7560">
                  <c:v>11.9273357391357</c:v>
                </c:pt>
                <c:pt idx="7561">
                  <c:v>11.9269590377807</c:v>
                </c:pt>
                <c:pt idx="7562">
                  <c:v>11.925600051879799</c:v>
                </c:pt>
                <c:pt idx="7563">
                  <c:v>11.9250383377075</c:v>
                </c:pt>
                <c:pt idx="7564">
                  <c:v>11.9236650466918</c:v>
                </c:pt>
                <c:pt idx="7565">
                  <c:v>11.9243154525756</c:v>
                </c:pt>
                <c:pt idx="7566">
                  <c:v>11.9244689941406</c:v>
                </c:pt>
                <c:pt idx="7567">
                  <c:v>11.9247579574584</c:v>
                </c:pt>
                <c:pt idx="7568">
                  <c:v>11.924547195434499</c:v>
                </c:pt>
                <c:pt idx="7569">
                  <c:v>11.9237880706787</c:v>
                </c:pt>
                <c:pt idx="7570">
                  <c:v>11.9244890213012</c:v>
                </c:pt>
                <c:pt idx="7571">
                  <c:v>11.923809051513601</c:v>
                </c:pt>
                <c:pt idx="7572">
                  <c:v>11.9244127273559</c:v>
                </c:pt>
                <c:pt idx="7573">
                  <c:v>11.9242334365844</c:v>
                </c:pt>
                <c:pt idx="7574">
                  <c:v>11.924741744995099</c:v>
                </c:pt>
                <c:pt idx="7575">
                  <c:v>11.923885345458901</c:v>
                </c:pt>
                <c:pt idx="7576">
                  <c:v>11.924105644226</c:v>
                </c:pt>
                <c:pt idx="7577">
                  <c:v>11.924210548400801</c:v>
                </c:pt>
                <c:pt idx="7578">
                  <c:v>11.923581123351999</c:v>
                </c:pt>
                <c:pt idx="7579">
                  <c:v>11.923106193542401</c:v>
                </c:pt>
                <c:pt idx="7580">
                  <c:v>11.9220428466796</c:v>
                </c:pt>
                <c:pt idx="7581">
                  <c:v>11.9227228164672</c:v>
                </c:pt>
                <c:pt idx="7582">
                  <c:v>11.922455787658601</c:v>
                </c:pt>
                <c:pt idx="7583">
                  <c:v>11.921191215515099</c:v>
                </c:pt>
                <c:pt idx="7584">
                  <c:v>11.9207229614257</c:v>
                </c:pt>
                <c:pt idx="7585">
                  <c:v>11.920772552490201</c:v>
                </c:pt>
                <c:pt idx="7586">
                  <c:v>11.919939994811999</c:v>
                </c:pt>
                <c:pt idx="7587">
                  <c:v>11.919848442077599</c:v>
                </c:pt>
                <c:pt idx="7588">
                  <c:v>11.9202470779418</c:v>
                </c:pt>
                <c:pt idx="7589">
                  <c:v>11.919659614562899</c:v>
                </c:pt>
                <c:pt idx="7590">
                  <c:v>11.9184112548828</c:v>
                </c:pt>
                <c:pt idx="7591">
                  <c:v>11.917572975158601</c:v>
                </c:pt>
                <c:pt idx="7592">
                  <c:v>11.917661666870099</c:v>
                </c:pt>
                <c:pt idx="7593">
                  <c:v>11.9191627502441</c:v>
                </c:pt>
                <c:pt idx="7594">
                  <c:v>11.9204111099243</c:v>
                </c:pt>
                <c:pt idx="7595">
                  <c:v>11.920757293701101</c:v>
                </c:pt>
                <c:pt idx="7596">
                  <c:v>11.9218387603759</c:v>
                </c:pt>
                <c:pt idx="7597">
                  <c:v>11.9226064682006</c:v>
                </c:pt>
                <c:pt idx="7598">
                  <c:v>11.9239854812622</c:v>
                </c:pt>
                <c:pt idx="7599">
                  <c:v>11.925555229186999</c:v>
                </c:pt>
                <c:pt idx="7600">
                  <c:v>11.927105903625399</c:v>
                </c:pt>
                <c:pt idx="7601">
                  <c:v>11.9275674819946</c:v>
                </c:pt>
                <c:pt idx="7602">
                  <c:v>11.928096771240201</c:v>
                </c:pt>
                <c:pt idx="7603">
                  <c:v>11.9279012680053</c:v>
                </c:pt>
                <c:pt idx="7604">
                  <c:v>11.928575515746999</c:v>
                </c:pt>
                <c:pt idx="7605">
                  <c:v>11.929575920104901</c:v>
                </c:pt>
                <c:pt idx="7606">
                  <c:v>11.928981781005801</c:v>
                </c:pt>
                <c:pt idx="7607">
                  <c:v>11.9286766052246</c:v>
                </c:pt>
                <c:pt idx="7608">
                  <c:v>11.928264617919901</c:v>
                </c:pt>
                <c:pt idx="7609">
                  <c:v>11.9275102615356</c:v>
                </c:pt>
                <c:pt idx="7610">
                  <c:v>11.927919387817299</c:v>
                </c:pt>
                <c:pt idx="7611">
                  <c:v>11.927441596984799</c:v>
                </c:pt>
                <c:pt idx="7612">
                  <c:v>11.9273023605346</c:v>
                </c:pt>
                <c:pt idx="7613">
                  <c:v>11.9279565811157</c:v>
                </c:pt>
                <c:pt idx="7614">
                  <c:v>11.9267129898071</c:v>
                </c:pt>
                <c:pt idx="7615">
                  <c:v>11.9261417388916</c:v>
                </c:pt>
                <c:pt idx="7616">
                  <c:v>11.9263467788696</c:v>
                </c:pt>
                <c:pt idx="7617">
                  <c:v>11.924349784851</c:v>
                </c:pt>
                <c:pt idx="7618">
                  <c:v>11.9227237701416</c:v>
                </c:pt>
                <c:pt idx="7619">
                  <c:v>11.9220829010009</c:v>
                </c:pt>
                <c:pt idx="7620">
                  <c:v>11.9211988449096</c:v>
                </c:pt>
                <c:pt idx="7621">
                  <c:v>11.9209642410278</c:v>
                </c:pt>
                <c:pt idx="7622">
                  <c:v>11.919398307800201</c:v>
                </c:pt>
                <c:pt idx="7623">
                  <c:v>11.917680740356399</c:v>
                </c:pt>
                <c:pt idx="7624">
                  <c:v>11.916089057922299</c:v>
                </c:pt>
                <c:pt idx="7625">
                  <c:v>11.9131574630737</c:v>
                </c:pt>
                <c:pt idx="7626">
                  <c:v>11.910055160522401</c:v>
                </c:pt>
                <c:pt idx="7627">
                  <c:v>11.909878730773899</c:v>
                </c:pt>
                <c:pt idx="7628">
                  <c:v>11.9084920883178</c:v>
                </c:pt>
                <c:pt idx="7629">
                  <c:v>11.907006263732899</c:v>
                </c:pt>
                <c:pt idx="7630">
                  <c:v>11.905031204223601</c:v>
                </c:pt>
                <c:pt idx="7631">
                  <c:v>11.9035377502441</c:v>
                </c:pt>
                <c:pt idx="7632">
                  <c:v>11.9027595520019</c:v>
                </c:pt>
                <c:pt idx="7633">
                  <c:v>11.9014520645141</c:v>
                </c:pt>
                <c:pt idx="7634">
                  <c:v>11.9009609222412</c:v>
                </c:pt>
                <c:pt idx="7635">
                  <c:v>11.900688171386699</c:v>
                </c:pt>
                <c:pt idx="7636">
                  <c:v>11.900498390197701</c:v>
                </c:pt>
                <c:pt idx="7637">
                  <c:v>11.8996324539184</c:v>
                </c:pt>
                <c:pt idx="7638">
                  <c:v>11.9000606536865</c:v>
                </c:pt>
                <c:pt idx="7639">
                  <c:v>11.898302078246999</c:v>
                </c:pt>
                <c:pt idx="7640">
                  <c:v>11.897457122802701</c:v>
                </c:pt>
                <c:pt idx="7641">
                  <c:v>11.8981370925903</c:v>
                </c:pt>
                <c:pt idx="7642">
                  <c:v>11.898346900939901</c:v>
                </c:pt>
                <c:pt idx="7643">
                  <c:v>11.8987836837768</c:v>
                </c:pt>
                <c:pt idx="7644">
                  <c:v>11.898358345031699</c:v>
                </c:pt>
                <c:pt idx="7645">
                  <c:v>11.8976116180419</c:v>
                </c:pt>
                <c:pt idx="7646">
                  <c:v>11.898608207702599</c:v>
                </c:pt>
                <c:pt idx="7647">
                  <c:v>11.898337364196699</c:v>
                </c:pt>
                <c:pt idx="7648">
                  <c:v>11.898078918456999</c:v>
                </c:pt>
                <c:pt idx="7649">
                  <c:v>11.8996181488037</c:v>
                </c:pt>
                <c:pt idx="7650">
                  <c:v>11.900320053100501</c:v>
                </c:pt>
                <c:pt idx="7651">
                  <c:v>11.8993463516235</c:v>
                </c:pt>
                <c:pt idx="7652">
                  <c:v>11.899253845214799</c:v>
                </c:pt>
                <c:pt idx="7653">
                  <c:v>11.8984842300415</c:v>
                </c:pt>
                <c:pt idx="7654">
                  <c:v>11.8977909088134</c:v>
                </c:pt>
                <c:pt idx="7655">
                  <c:v>11.898780822753899</c:v>
                </c:pt>
                <c:pt idx="7656">
                  <c:v>11.898336410522401</c:v>
                </c:pt>
                <c:pt idx="7657">
                  <c:v>11.899317741394</c:v>
                </c:pt>
                <c:pt idx="7658">
                  <c:v>11.899172782897899</c:v>
                </c:pt>
                <c:pt idx="7659">
                  <c:v>11.899568557739199</c:v>
                </c:pt>
                <c:pt idx="7660">
                  <c:v>11.899660110473601</c:v>
                </c:pt>
                <c:pt idx="7661">
                  <c:v>11.900544166564901</c:v>
                </c:pt>
                <c:pt idx="7662">
                  <c:v>11.900749206542899</c:v>
                </c:pt>
                <c:pt idx="7663">
                  <c:v>11.9005985260009</c:v>
                </c:pt>
                <c:pt idx="7664">
                  <c:v>11.9000883102416</c:v>
                </c:pt>
                <c:pt idx="7665">
                  <c:v>11.8999032974243</c:v>
                </c:pt>
                <c:pt idx="7666">
                  <c:v>11.9001035690307</c:v>
                </c:pt>
                <c:pt idx="7667">
                  <c:v>11.899965286254799</c:v>
                </c:pt>
                <c:pt idx="7668">
                  <c:v>11.8985118865966</c:v>
                </c:pt>
                <c:pt idx="7669">
                  <c:v>11.897503852844199</c:v>
                </c:pt>
                <c:pt idx="7670">
                  <c:v>11.8972511291503</c:v>
                </c:pt>
                <c:pt idx="7671">
                  <c:v>11.8965702056884</c:v>
                </c:pt>
                <c:pt idx="7672">
                  <c:v>11.896928787231399</c:v>
                </c:pt>
                <c:pt idx="7673">
                  <c:v>11.8964023590087</c:v>
                </c:pt>
                <c:pt idx="7674">
                  <c:v>11.896801948547299</c:v>
                </c:pt>
                <c:pt idx="7675">
                  <c:v>11.8973293304443</c:v>
                </c:pt>
                <c:pt idx="7676">
                  <c:v>11.896719932556101</c:v>
                </c:pt>
                <c:pt idx="7677">
                  <c:v>11.8960733413696</c:v>
                </c:pt>
                <c:pt idx="7678">
                  <c:v>11.896990776061999</c:v>
                </c:pt>
                <c:pt idx="7679">
                  <c:v>11.897153854370099</c:v>
                </c:pt>
                <c:pt idx="7680">
                  <c:v>11.895932197570801</c:v>
                </c:pt>
                <c:pt idx="7681">
                  <c:v>11.8968648910522</c:v>
                </c:pt>
                <c:pt idx="7682">
                  <c:v>11.8951959609985</c:v>
                </c:pt>
                <c:pt idx="7683">
                  <c:v>11.8946084976196</c:v>
                </c:pt>
                <c:pt idx="7684">
                  <c:v>11.8946018218994</c:v>
                </c:pt>
                <c:pt idx="7685">
                  <c:v>11.894832611083901</c:v>
                </c:pt>
                <c:pt idx="7686">
                  <c:v>11.896094322204499</c:v>
                </c:pt>
                <c:pt idx="7687">
                  <c:v>11.896065711975</c:v>
                </c:pt>
                <c:pt idx="7688">
                  <c:v>11.895463943481399</c:v>
                </c:pt>
                <c:pt idx="7689">
                  <c:v>11.8959074020385</c:v>
                </c:pt>
                <c:pt idx="7690">
                  <c:v>11.897417068481399</c:v>
                </c:pt>
                <c:pt idx="7691">
                  <c:v>11.897873878479</c:v>
                </c:pt>
                <c:pt idx="7692">
                  <c:v>11.898825645446699</c:v>
                </c:pt>
                <c:pt idx="7693">
                  <c:v>11.901982307434</c:v>
                </c:pt>
                <c:pt idx="7694">
                  <c:v>11.9034509658813</c:v>
                </c:pt>
                <c:pt idx="7695">
                  <c:v>11.9035530090332</c:v>
                </c:pt>
                <c:pt idx="7696">
                  <c:v>11.9031867980957</c:v>
                </c:pt>
                <c:pt idx="7697">
                  <c:v>11.9040079116821</c:v>
                </c:pt>
                <c:pt idx="7698">
                  <c:v>11.9063758850097</c:v>
                </c:pt>
                <c:pt idx="7699">
                  <c:v>11.9074449539184</c:v>
                </c:pt>
                <c:pt idx="7700">
                  <c:v>11.9079780578613</c:v>
                </c:pt>
                <c:pt idx="7701">
                  <c:v>11.9073848724365</c:v>
                </c:pt>
                <c:pt idx="7702">
                  <c:v>11.907964706420801</c:v>
                </c:pt>
                <c:pt idx="7703">
                  <c:v>11.9070720672607</c:v>
                </c:pt>
                <c:pt idx="7704">
                  <c:v>11.908265113830501</c:v>
                </c:pt>
                <c:pt idx="7705">
                  <c:v>11.9089813232421</c:v>
                </c:pt>
                <c:pt idx="7706">
                  <c:v>11.9109449386596</c:v>
                </c:pt>
                <c:pt idx="7707">
                  <c:v>11.911623001098601</c:v>
                </c:pt>
                <c:pt idx="7708">
                  <c:v>11.911479949951101</c:v>
                </c:pt>
                <c:pt idx="7709">
                  <c:v>11.9115648269653</c:v>
                </c:pt>
                <c:pt idx="7710">
                  <c:v>11.912613868713301</c:v>
                </c:pt>
                <c:pt idx="7711">
                  <c:v>11.913330078125</c:v>
                </c:pt>
                <c:pt idx="7712">
                  <c:v>11.914114952087401</c:v>
                </c:pt>
                <c:pt idx="7713">
                  <c:v>11.915096282958901</c:v>
                </c:pt>
                <c:pt idx="7714">
                  <c:v>11.914299011230399</c:v>
                </c:pt>
                <c:pt idx="7715">
                  <c:v>11.9139652252197</c:v>
                </c:pt>
                <c:pt idx="7716">
                  <c:v>11.912936210632299</c:v>
                </c:pt>
                <c:pt idx="7717">
                  <c:v>11.9125156402587</c:v>
                </c:pt>
                <c:pt idx="7718">
                  <c:v>11.9124145507812</c:v>
                </c:pt>
                <c:pt idx="7719">
                  <c:v>11.9117774963378</c:v>
                </c:pt>
                <c:pt idx="7720">
                  <c:v>11.910284042358301</c:v>
                </c:pt>
                <c:pt idx="7721">
                  <c:v>11.9081630706787</c:v>
                </c:pt>
                <c:pt idx="7722">
                  <c:v>11.906963348388601</c:v>
                </c:pt>
                <c:pt idx="7723">
                  <c:v>11.9053907394409</c:v>
                </c:pt>
                <c:pt idx="7724">
                  <c:v>11.904640197753899</c:v>
                </c:pt>
                <c:pt idx="7725">
                  <c:v>11.9037218093872</c:v>
                </c:pt>
                <c:pt idx="7726">
                  <c:v>11.901348114013601</c:v>
                </c:pt>
                <c:pt idx="7727">
                  <c:v>11.8992862701416</c:v>
                </c:pt>
                <c:pt idx="7728">
                  <c:v>11.899151802062899</c:v>
                </c:pt>
                <c:pt idx="7729">
                  <c:v>11.898318290710399</c:v>
                </c:pt>
                <c:pt idx="7730">
                  <c:v>11.8975782394409</c:v>
                </c:pt>
                <c:pt idx="7731">
                  <c:v>11.8982830047607</c:v>
                </c:pt>
                <c:pt idx="7732">
                  <c:v>11.897443771362299</c:v>
                </c:pt>
                <c:pt idx="7733">
                  <c:v>11.896978378295801</c:v>
                </c:pt>
                <c:pt idx="7734">
                  <c:v>11.897116661071699</c:v>
                </c:pt>
                <c:pt idx="7735">
                  <c:v>11.896334648132299</c:v>
                </c:pt>
                <c:pt idx="7736">
                  <c:v>11.8973340988159</c:v>
                </c:pt>
                <c:pt idx="7737">
                  <c:v>11.8981256484985</c:v>
                </c:pt>
                <c:pt idx="7738">
                  <c:v>11.8966474533081</c:v>
                </c:pt>
                <c:pt idx="7739">
                  <c:v>11.8952922821044</c:v>
                </c:pt>
                <c:pt idx="7740">
                  <c:v>11.8941688537597</c:v>
                </c:pt>
                <c:pt idx="7741">
                  <c:v>11.8937063217163</c:v>
                </c:pt>
                <c:pt idx="7742">
                  <c:v>11.8945207595825</c:v>
                </c:pt>
                <c:pt idx="7743">
                  <c:v>11.894959449768001</c:v>
                </c:pt>
                <c:pt idx="7744">
                  <c:v>11.8927955627441</c:v>
                </c:pt>
                <c:pt idx="7745">
                  <c:v>11.892548561096101</c:v>
                </c:pt>
                <c:pt idx="7746">
                  <c:v>11.892992019653301</c:v>
                </c:pt>
                <c:pt idx="7747">
                  <c:v>11.892702102661101</c:v>
                </c:pt>
                <c:pt idx="7748">
                  <c:v>11.8927774429321</c:v>
                </c:pt>
                <c:pt idx="7749">
                  <c:v>11.8925457000732</c:v>
                </c:pt>
                <c:pt idx="7750">
                  <c:v>11.893557548522899</c:v>
                </c:pt>
                <c:pt idx="7751">
                  <c:v>11.894066810607899</c:v>
                </c:pt>
                <c:pt idx="7752">
                  <c:v>11.8934202194213</c:v>
                </c:pt>
                <c:pt idx="7753">
                  <c:v>11.892910957336399</c:v>
                </c:pt>
                <c:pt idx="7754">
                  <c:v>11.892744064331</c:v>
                </c:pt>
                <c:pt idx="7755">
                  <c:v>11.8934831619262</c:v>
                </c:pt>
                <c:pt idx="7756">
                  <c:v>11.894715309143001</c:v>
                </c:pt>
                <c:pt idx="7757">
                  <c:v>11.8954763412475</c:v>
                </c:pt>
                <c:pt idx="7758">
                  <c:v>11.8948879241943</c:v>
                </c:pt>
                <c:pt idx="7759">
                  <c:v>11.8952436447143</c:v>
                </c:pt>
                <c:pt idx="7760">
                  <c:v>11.8963499069213</c:v>
                </c:pt>
                <c:pt idx="7761">
                  <c:v>11.8964281082153</c:v>
                </c:pt>
                <c:pt idx="7762">
                  <c:v>11.896913528442299</c:v>
                </c:pt>
                <c:pt idx="7763">
                  <c:v>11.8956499099731</c:v>
                </c:pt>
                <c:pt idx="7764">
                  <c:v>11.8966464996337</c:v>
                </c:pt>
                <c:pt idx="7765">
                  <c:v>11.8965940475463</c:v>
                </c:pt>
                <c:pt idx="7766">
                  <c:v>11.8959856033325</c:v>
                </c:pt>
                <c:pt idx="7767">
                  <c:v>11.895494461059499</c:v>
                </c:pt>
                <c:pt idx="7768">
                  <c:v>11.8961925506591</c:v>
                </c:pt>
                <c:pt idx="7769">
                  <c:v>11.8979892730712</c:v>
                </c:pt>
                <c:pt idx="7770">
                  <c:v>11.898190498351999</c:v>
                </c:pt>
                <c:pt idx="7771">
                  <c:v>11.898702621459901</c:v>
                </c:pt>
                <c:pt idx="7772">
                  <c:v>11.8989210128784</c:v>
                </c:pt>
                <c:pt idx="7773">
                  <c:v>11.900804519653301</c:v>
                </c:pt>
                <c:pt idx="7774">
                  <c:v>11.901888847351</c:v>
                </c:pt>
                <c:pt idx="7775">
                  <c:v>11.9016819000244</c:v>
                </c:pt>
                <c:pt idx="7776">
                  <c:v>11.9017028808593</c:v>
                </c:pt>
                <c:pt idx="7777">
                  <c:v>11.9030447006225</c:v>
                </c:pt>
                <c:pt idx="7778">
                  <c:v>11.903936386108301</c:v>
                </c:pt>
                <c:pt idx="7779">
                  <c:v>11.9029378890991</c:v>
                </c:pt>
                <c:pt idx="7780">
                  <c:v>11.9030313491821</c:v>
                </c:pt>
                <c:pt idx="7781">
                  <c:v>11.902873992919901</c:v>
                </c:pt>
                <c:pt idx="7782">
                  <c:v>11.904110908508301</c:v>
                </c:pt>
                <c:pt idx="7783">
                  <c:v>11.9051361083984</c:v>
                </c:pt>
                <c:pt idx="7784">
                  <c:v>11.905382156371999</c:v>
                </c:pt>
                <c:pt idx="7785">
                  <c:v>11.9056587219238</c:v>
                </c:pt>
                <c:pt idx="7786">
                  <c:v>11.907153129577599</c:v>
                </c:pt>
                <c:pt idx="7787">
                  <c:v>11.90767288208</c:v>
                </c:pt>
                <c:pt idx="7788">
                  <c:v>11.9087810516357</c:v>
                </c:pt>
                <c:pt idx="7789">
                  <c:v>11.9110193252563</c:v>
                </c:pt>
                <c:pt idx="7790">
                  <c:v>11.91086769104</c:v>
                </c:pt>
                <c:pt idx="7791">
                  <c:v>11.9118938446044</c:v>
                </c:pt>
                <c:pt idx="7792">
                  <c:v>11.913172721862701</c:v>
                </c:pt>
                <c:pt idx="7793">
                  <c:v>11.913168907165501</c:v>
                </c:pt>
                <c:pt idx="7794">
                  <c:v>11.914496421813899</c:v>
                </c:pt>
                <c:pt idx="7795">
                  <c:v>11.917538642883301</c:v>
                </c:pt>
                <c:pt idx="7796">
                  <c:v>11.917741775512599</c:v>
                </c:pt>
                <c:pt idx="7797">
                  <c:v>11.9198408126831</c:v>
                </c:pt>
                <c:pt idx="7798">
                  <c:v>11.9201803207397</c:v>
                </c:pt>
                <c:pt idx="7799">
                  <c:v>11.9209728240966</c:v>
                </c:pt>
                <c:pt idx="7800">
                  <c:v>11.922089576721101</c:v>
                </c:pt>
                <c:pt idx="7801">
                  <c:v>11.9230127334594</c:v>
                </c:pt>
                <c:pt idx="7802">
                  <c:v>11.9230184555053</c:v>
                </c:pt>
                <c:pt idx="7803">
                  <c:v>11.923971176147401</c:v>
                </c:pt>
                <c:pt idx="7804">
                  <c:v>11.9252452850341</c:v>
                </c:pt>
                <c:pt idx="7805">
                  <c:v>11.9247884750366</c:v>
                </c:pt>
                <c:pt idx="7806">
                  <c:v>11.925193786621</c:v>
                </c:pt>
                <c:pt idx="7807">
                  <c:v>11.9241685867309</c:v>
                </c:pt>
                <c:pt idx="7808">
                  <c:v>11.9245100021362</c:v>
                </c:pt>
                <c:pt idx="7809">
                  <c:v>11.924131393432599</c:v>
                </c:pt>
                <c:pt idx="7810">
                  <c:v>11.9257049560546</c:v>
                </c:pt>
                <c:pt idx="7811">
                  <c:v>11.926638603210399</c:v>
                </c:pt>
                <c:pt idx="7812">
                  <c:v>11.9263496398925</c:v>
                </c:pt>
                <c:pt idx="7813">
                  <c:v>11.9267168045043</c:v>
                </c:pt>
                <c:pt idx="7814">
                  <c:v>11.9255619049072</c:v>
                </c:pt>
                <c:pt idx="7815">
                  <c:v>11.925869941711399</c:v>
                </c:pt>
                <c:pt idx="7816">
                  <c:v>11.9263696670532</c:v>
                </c:pt>
                <c:pt idx="7817">
                  <c:v>11.9261360168457</c:v>
                </c:pt>
                <c:pt idx="7818">
                  <c:v>11.926011085510201</c:v>
                </c:pt>
                <c:pt idx="7819">
                  <c:v>11.926534652709901</c:v>
                </c:pt>
                <c:pt idx="7820">
                  <c:v>11.9247684478759</c:v>
                </c:pt>
                <c:pt idx="7821">
                  <c:v>11.9241924285888</c:v>
                </c:pt>
                <c:pt idx="7822">
                  <c:v>11.924378395080501</c:v>
                </c:pt>
                <c:pt idx="7823">
                  <c:v>11.923381805419901</c:v>
                </c:pt>
                <c:pt idx="7824">
                  <c:v>11.9230890274047</c:v>
                </c:pt>
                <c:pt idx="7825">
                  <c:v>11.9229717254638</c:v>
                </c:pt>
                <c:pt idx="7826">
                  <c:v>11.921551704406699</c:v>
                </c:pt>
                <c:pt idx="7827">
                  <c:v>11.920319557189901</c:v>
                </c:pt>
                <c:pt idx="7828">
                  <c:v>11.9208860397338</c:v>
                </c:pt>
                <c:pt idx="7829">
                  <c:v>11.9203033447265</c:v>
                </c:pt>
                <c:pt idx="7830">
                  <c:v>11.9208374023437</c:v>
                </c:pt>
                <c:pt idx="7831">
                  <c:v>11.920412063598601</c:v>
                </c:pt>
                <c:pt idx="7832">
                  <c:v>11.9202861785888</c:v>
                </c:pt>
                <c:pt idx="7833">
                  <c:v>11.9216699600219</c:v>
                </c:pt>
                <c:pt idx="7834">
                  <c:v>11.9216260910034</c:v>
                </c:pt>
                <c:pt idx="7835">
                  <c:v>11.921266555786101</c:v>
                </c:pt>
                <c:pt idx="7836">
                  <c:v>11.9220886230468</c:v>
                </c:pt>
                <c:pt idx="7837">
                  <c:v>11.9244174957275</c:v>
                </c:pt>
                <c:pt idx="7838">
                  <c:v>11.924410820007299</c:v>
                </c:pt>
                <c:pt idx="7839">
                  <c:v>11.925020217895501</c:v>
                </c:pt>
                <c:pt idx="7840">
                  <c:v>11.925107002258301</c:v>
                </c:pt>
                <c:pt idx="7841">
                  <c:v>11.9250946044921</c:v>
                </c:pt>
                <c:pt idx="7842">
                  <c:v>11.9248552322387</c:v>
                </c:pt>
                <c:pt idx="7843">
                  <c:v>11.923971176147401</c:v>
                </c:pt>
                <c:pt idx="7844">
                  <c:v>11.924144744873001</c:v>
                </c:pt>
                <c:pt idx="7845">
                  <c:v>11.925635337829499</c:v>
                </c:pt>
                <c:pt idx="7846">
                  <c:v>11.9251594543457</c:v>
                </c:pt>
                <c:pt idx="7847">
                  <c:v>11.923916816711399</c:v>
                </c:pt>
                <c:pt idx="7848">
                  <c:v>11.923271179199199</c:v>
                </c:pt>
                <c:pt idx="7849">
                  <c:v>11.922284126281699</c:v>
                </c:pt>
                <c:pt idx="7850">
                  <c:v>11.922441482543899</c:v>
                </c:pt>
                <c:pt idx="7851">
                  <c:v>11.9224843978881</c:v>
                </c:pt>
                <c:pt idx="7852">
                  <c:v>11.923158645629799</c:v>
                </c:pt>
                <c:pt idx="7853">
                  <c:v>11.9242334365844</c:v>
                </c:pt>
                <c:pt idx="7854">
                  <c:v>11.924444198608301</c:v>
                </c:pt>
                <c:pt idx="7855">
                  <c:v>11.9248294830322</c:v>
                </c:pt>
                <c:pt idx="7856">
                  <c:v>11.925558090209901</c:v>
                </c:pt>
                <c:pt idx="7857">
                  <c:v>11.926750183105399</c:v>
                </c:pt>
                <c:pt idx="7858">
                  <c:v>11.927126884460399</c:v>
                </c:pt>
                <c:pt idx="7859">
                  <c:v>11.9288167953491</c:v>
                </c:pt>
                <c:pt idx="7860">
                  <c:v>11.929784774780201</c:v>
                </c:pt>
                <c:pt idx="7861">
                  <c:v>11.930932044982899</c:v>
                </c:pt>
                <c:pt idx="7862">
                  <c:v>11.930432319641101</c:v>
                </c:pt>
                <c:pt idx="7863">
                  <c:v>11.9303073883056</c:v>
                </c:pt>
                <c:pt idx="7864">
                  <c:v>11.931727409362701</c:v>
                </c:pt>
                <c:pt idx="7865">
                  <c:v>11.9318323135375</c:v>
                </c:pt>
                <c:pt idx="7866">
                  <c:v>11.933499336242599</c:v>
                </c:pt>
                <c:pt idx="7867">
                  <c:v>11.933892250061</c:v>
                </c:pt>
                <c:pt idx="7868">
                  <c:v>11.9343719482421</c:v>
                </c:pt>
                <c:pt idx="7869">
                  <c:v>11.9348430633544</c:v>
                </c:pt>
                <c:pt idx="7870">
                  <c:v>11.935757637023899</c:v>
                </c:pt>
                <c:pt idx="7871">
                  <c:v>11.936254501342701</c:v>
                </c:pt>
                <c:pt idx="7872">
                  <c:v>11.9371528625488</c:v>
                </c:pt>
                <c:pt idx="7873">
                  <c:v>11.937984466552701</c:v>
                </c:pt>
                <c:pt idx="7874">
                  <c:v>11.938972473144499</c:v>
                </c:pt>
                <c:pt idx="7875">
                  <c:v>11.938000679016101</c:v>
                </c:pt>
                <c:pt idx="7876">
                  <c:v>11.936547279357899</c:v>
                </c:pt>
                <c:pt idx="7877">
                  <c:v>11.937660217285099</c:v>
                </c:pt>
                <c:pt idx="7878">
                  <c:v>11.938849449157701</c:v>
                </c:pt>
                <c:pt idx="7879">
                  <c:v>11.9387960433959</c:v>
                </c:pt>
                <c:pt idx="7880">
                  <c:v>11.938447952270501</c:v>
                </c:pt>
                <c:pt idx="7881">
                  <c:v>11.937979698181101</c:v>
                </c:pt>
                <c:pt idx="7882">
                  <c:v>11.939601898193301</c:v>
                </c:pt>
                <c:pt idx="7883">
                  <c:v>11.940324783325099</c:v>
                </c:pt>
                <c:pt idx="7884">
                  <c:v>11.9394264221191</c:v>
                </c:pt>
                <c:pt idx="7885">
                  <c:v>11.941625595092701</c:v>
                </c:pt>
                <c:pt idx="7886">
                  <c:v>11.943331718444799</c:v>
                </c:pt>
                <c:pt idx="7887">
                  <c:v>11.9434595108032</c:v>
                </c:pt>
                <c:pt idx="7888">
                  <c:v>11.9446210861206</c:v>
                </c:pt>
                <c:pt idx="7889">
                  <c:v>11.945650100708001</c:v>
                </c:pt>
                <c:pt idx="7890">
                  <c:v>11.9469280242919</c:v>
                </c:pt>
                <c:pt idx="7891">
                  <c:v>11.9488773345947</c:v>
                </c:pt>
                <c:pt idx="7892">
                  <c:v>11.9497356414794</c:v>
                </c:pt>
                <c:pt idx="7893">
                  <c:v>11.9517822265625</c:v>
                </c:pt>
                <c:pt idx="7894">
                  <c:v>11.9542541503906</c:v>
                </c:pt>
                <c:pt idx="7895">
                  <c:v>11.955491065979</c:v>
                </c:pt>
                <c:pt idx="7896">
                  <c:v>11.9570541381835</c:v>
                </c:pt>
                <c:pt idx="7897">
                  <c:v>11.9579048156738</c:v>
                </c:pt>
                <c:pt idx="7898">
                  <c:v>11.9590139389038</c:v>
                </c:pt>
                <c:pt idx="7899">
                  <c:v>11.959531784057599</c:v>
                </c:pt>
                <c:pt idx="7900">
                  <c:v>11.960675239562899</c:v>
                </c:pt>
                <c:pt idx="7901">
                  <c:v>11.961793899536101</c:v>
                </c:pt>
                <c:pt idx="7902">
                  <c:v>11.962821960449199</c:v>
                </c:pt>
                <c:pt idx="7903">
                  <c:v>11.963019371032701</c:v>
                </c:pt>
                <c:pt idx="7904">
                  <c:v>11.9634943008422</c:v>
                </c:pt>
                <c:pt idx="7905">
                  <c:v>11.9638347625732</c:v>
                </c:pt>
                <c:pt idx="7906">
                  <c:v>11.964763641357401</c:v>
                </c:pt>
                <c:pt idx="7907">
                  <c:v>11.9661359786987</c:v>
                </c:pt>
                <c:pt idx="7908">
                  <c:v>11.966813087463301</c:v>
                </c:pt>
                <c:pt idx="7909">
                  <c:v>11.967298507690399</c:v>
                </c:pt>
                <c:pt idx="7910">
                  <c:v>11.967139244079499</c:v>
                </c:pt>
                <c:pt idx="7911">
                  <c:v>11.966239929199199</c:v>
                </c:pt>
                <c:pt idx="7912">
                  <c:v>11.9667911529541</c:v>
                </c:pt>
                <c:pt idx="7913">
                  <c:v>11.9671621322631</c:v>
                </c:pt>
                <c:pt idx="7914">
                  <c:v>11.9664249420166</c:v>
                </c:pt>
                <c:pt idx="7915">
                  <c:v>11.966630935668899</c:v>
                </c:pt>
                <c:pt idx="7916">
                  <c:v>11.966249465942299</c:v>
                </c:pt>
                <c:pt idx="7917">
                  <c:v>11.9669799804687</c:v>
                </c:pt>
                <c:pt idx="7918">
                  <c:v>11.966915130615201</c:v>
                </c:pt>
                <c:pt idx="7919">
                  <c:v>11.9682102203369</c:v>
                </c:pt>
                <c:pt idx="7920">
                  <c:v>11.9678297042846</c:v>
                </c:pt>
                <c:pt idx="7921">
                  <c:v>11.969381332397401</c:v>
                </c:pt>
                <c:pt idx="7922">
                  <c:v>11.968274116516101</c:v>
                </c:pt>
                <c:pt idx="7923">
                  <c:v>11.9673204421997</c:v>
                </c:pt>
                <c:pt idx="7924">
                  <c:v>11.967760086059499</c:v>
                </c:pt>
                <c:pt idx="7925">
                  <c:v>11.966880798339799</c:v>
                </c:pt>
                <c:pt idx="7926">
                  <c:v>11.966794013976999</c:v>
                </c:pt>
                <c:pt idx="7927">
                  <c:v>11.964683532714799</c:v>
                </c:pt>
                <c:pt idx="7928">
                  <c:v>11.965466499328601</c:v>
                </c:pt>
                <c:pt idx="7929">
                  <c:v>11.9647932052612</c:v>
                </c:pt>
                <c:pt idx="7930">
                  <c:v>11.9661302566528</c:v>
                </c:pt>
                <c:pt idx="7931">
                  <c:v>11.964835166931101</c:v>
                </c:pt>
                <c:pt idx="7932">
                  <c:v>11.965298652648899</c:v>
                </c:pt>
                <c:pt idx="7933">
                  <c:v>11.9659366607666</c:v>
                </c:pt>
                <c:pt idx="7934">
                  <c:v>11.966423034667899</c:v>
                </c:pt>
                <c:pt idx="7935">
                  <c:v>11.9673557281494</c:v>
                </c:pt>
                <c:pt idx="7936">
                  <c:v>11.9668970108032</c:v>
                </c:pt>
                <c:pt idx="7937">
                  <c:v>11.9674062728881</c:v>
                </c:pt>
                <c:pt idx="7938">
                  <c:v>11.966283798217701</c:v>
                </c:pt>
                <c:pt idx="7939">
                  <c:v>11.966643333435</c:v>
                </c:pt>
                <c:pt idx="7940">
                  <c:v>11.965373992919901</c:v>
                </c:pt>
                <c:pt idx="7941">
                  <c:v>11.9659404754638</c:v>
                </c:pt>
                <c:pt idx="7942">
                  <c:v>11.965619087219199</c:v>
                </c:pt>
                <c:pt idx="7943">
                  <c:v>11.965497970581</c:v>
                </c:pt>
                <c:pt idx="7944">
                  <c:v>11.965683937072701</c:v>
                </c:pt>
                <c:pt idx="7945">
                  <c:v>11.964555740356399</c:v>
                </c:pt>
                <c:pt idx="7946">
                  <c:v>11.9654445648193</c:v>
                </c:pt>
                <c:pt idx="7947">
                  <c:v>11.966463088989199</c:v>
                </c:pt>
                <c:pt idx="7948">
                  <c:v>11.966687202453601</c:v>
                </c:pt>
                <c:pt idx="7949">
                  <c:v>11.9679651260375</c:v>
                </c:pt>
                <c:pt idx="7950">
                  <c:v>11.969147682189901</c:v>
                </c:pt>
                <c:pt idx="7951">
                  <c:v>11.970470428466699</c:v>
                </c:pt>
                <c:pt idx="7952">
                  <c:v>11.9721727371215</c:v>
                </c:pt>
                <c:pt idx="7953">
                  <c:v>11.972912788391101</c:v>
                </c:pt>
                <c:pt idx="7954">
                  <c:v>11.9739437103271</c:v>
                </c:pt>
                <c:pt idx="7955">
                  <c:v>11.9756879806518</c:v>
                </c:pt>
                <c:pt idx="7956">
                  <c:v>11.9761495590209</c:v>
                </c:pt>
                <c:pt idx="7957">
                  <c:v>11.9772090911865</c:v>
                </c:pt>
                <c:pt idx="7958">
                  <c:v>11.9783382415771</c:v>
                </c:pt>
                <c:pt idx="7959">
                  <c:v>11.9789886474609</c:v>
                </c:pt>
                <c:pt idx="7960">
                  <c:v>11.980842590331999</c:v>
                </c:pt>
                <c:pt idx="7961">
                  <c:v>11.981781959533601</c:v>
                </c:pt>
                <c:pt idx="7962">
                  <c:v>11.9825744628906</c:v>
                </c:pt>
                <c:pt idx="7963">
                  <c:v>11.98326587677</c:v>
                </c:pt>
                <c:pt idx="7964">
                  <c:v>11.983990669250399</c:v>
                </c:pt>
                <c:pt idx="7965">
                  <c:v>11.984539031982401</c:v>
                </c:pt>
                <c:pt idx="7966">
                  <c:v>11.986463546752899</c:v>
                </c:pt>
                <c:pt idx="7967">
                  <c:v>11.9866828918457</c:v>
                </c:pt>
                <c:pt idx="7968">
                  <c:v>11.9872617721557</c:v>
                </c:pt>
                <c:pt idx="7969">
                  <c:v>11.986965179443301</c:v>
                </c:pt>
                <c:pt idx="7970">
                  <c:v>11.9869470596313</c:v>
                </c:pt>
                <c:pt idx="7971">
                  <c:v>11.9862937927246</c:v>
                </c:pt>
                <c:pt idx="7972">
                  <c:v>11.9859466552734</c:v>
                </c:pt>
                <c:pt idx="7973">
                  <c:v>11.986997604370099</c:v>
                </c:pt>
                <c:pt idx="7974">
                  <c:v>11.987479209899901</c:v>
                </c:pt>
                <c:pt idx="7975">
                  <c:v>11.988183021545399</c:v>
                </c:pt>
                <c:pt idx="7976">
                  <c:v>11.9884023666381</c:v>
                </c:pt>
                <c:pt idx="7977">
                  <c:v>11.9889631271362</c:v>
                </c:pt>
                <c:pt idx="7978">
                  <c:v>11.98996925354</c:v>
                </c:pt>
                <c:pt idx="7979">
                  <c:v>11.9915809631347</c:v>
                </c:pt>
                <c:pt idx="7980">
                  <c:v>11.992493629455501</c:v>
                </c:pt>
                <c:pt idx="7981">
                  <c:v>11.9933776855468</c:v>
                </c:pt>
                <c:pt idx="7982">
                  <c:v>11.9945735931396</c:v>
                </c:pt>
                <c:pt idx="7983">
                  <c:v>11.996689796447701</c:v>
                </c:pt>
                <c:pt idx="7984">
                  <c:v>11.9985761642456</c:v>
                </c:pt>
                <c:pt idx="7985">
                  <c:v>12.000903129577599</c:v>
                </c:pt>
                <c:pt idx="7986">
                  <c:v>12.000901222229</c:v>
                </c:pt>
                <c:pt idx="7987">
                  <c:v>12.003033638000399</c:v>
                </c:pt>
                <c:pt idx="7988">
                  <c:v>12.004786491394</c:v>
                </c:pt>
                <c:pt idx="7989">
                  <c:v>12.0062961578369</c:v>
                </c:pt>
                <c:pt idx="7990">
                  <c:v>12.0067739486694</c:v>
                </c:pt>
                <c:pt idx="7991">
                  <c:v>12.0079708099365</c:v>
                </c:pt>
                <c:pt idx="7992">
                  <c:v>12.010768890380801</c:v>
                </c:pt>
                <c:pt idx="7993">
                  <c:v>12.011202812194799</c:v>
                </c:pt>
                <c:pt idx="7994">
                  <c:v>12.0128374099731</c:v>
                </c:pt>
                <c:pt idx="7995">
                  <c:v>12.012885093688899</c:v>
                </c:pt>
                <c:pt idx="7996">
                  <c:v>12.014900207519499</c:v>
                </c:pt>
                <c:pt idx="7997">
                  <c:v>12.0153093338012</c:v>
                </c:pt>
                <c:pt idx="7998">
                  <c:v>12.016171455383301</c:v>
                </c:pt>
                <c:pt idx="7999">
                  <c:v>12.016878128051699</c:v>
                </c:pt>
                <c:pt idx="8000">
                  <c:v>12.018216133117599</c:v>
                </c:pt>
                <c:pt idx="8001">
                  <c:v>12.0206642150878</c:v>
                </c:pt>
                <c:pt idx="8002">
                  <c:v>12.0206089019775</c:v>
                </c:pt>
                <c:pt idx="8003">
                  <c:v>12.021517753601</c:v>
                </c:pt>
                <c:pt idx="8004">
                  <c:v>12.0211839675903</c:v>
                </c:pt>
                <c:pt idx="8005">
                  <c:v>12.0224409103393</c:v>
                </c:pt>
                <c:pt idx="8006">
                  <c:v>12.023825645446699</c:v>
                </c:pt>
                <c:pt idx="8007">
                  <c:v>12.025856018066399</c:v>
                </c:pt>
                <c:pt idx="8008">
                  <c:v>12.0271663665771</c:v>
                </c:pt>
                <c:pt idx="8009">
                  <c:v>12.0277795791625</c:v>
                </c:pt>
                <c:pt idx="8010">
                  <c:v>12.0285987854003</c:v>
                </c:pt>
                <c:pt idx="8011">
                  <c:v>12.0287322998046</c:v>
                </c:pt>
                <c:pt idx="8012">
                  <c:v>12.0293741226196</c:v>
                </c:pt>
                <c:pt idx="8013">
                  <c:v>12.029499053955</c:v>
                </c:pt>
                <c:pt idx="8014">
                  <c:v>12.029828071594199</c:v>
                </c:pt>
                <c:pt idx="8015">
                  <c:v>12.0299158096313</c:v>
                </c:pt>
                <c:pt idx="8016">
                  <c:v>12.0299987792968</c:v>
                </c:pt>
                <c:pt idx="8017">
                  <c:v>12.0287418365478</c:v>
                </c:pt>
                <c:pt idx="8018">
                  <c:v>12.028013229370099</c:v>
                </c:pt>
                <c:pt idx="8019">
                  <c:v>12.027997970581</c:v>
                </c:pt>
                <c:pt idx="8020">
                  <c:v>12.028201103210399</c:v>
                </c:pt>
                <c:pt idx="8021">
                  <c:v>12.0282344818115</c:v>
                </c:pt>
                <c:pt idx="8022">
                  <c:v>12.0278015136718</c:v>
                </c:pt>
                <c:pt idx="8023">
                  <c:v>12.027123451232899</c:v>
                </c:pt>
                <c:pt idx="8024">
                  <c:v>12.0275754928588</c:v>
                </c:pt>
                <c:pt idx="8025">
                  <c:v>12.028271675109799</c:v>
                </c:pt>
                <c:pt idx="8026">
                  <c:v>12.0285530090332</c:v>
                </c:pt>
                <c:pt idx="8027">
                  <c:v>12.028800010681101</c:v>
                </c:pt>
                <c:pt idx="8028">
                  <c:v>12.0286540985107</c:v>
                </c:pt>
                <c:pt idx="8029">
                  <c:v>12.029033660888601</c:v>
                </c:pt>
                <c:pt idx="8030">
                  <c:v>12.0300703048706</c:v>
                </c:pt>
                <c:pt idx="8031">
                  <c:v>12.029990196228001</c:v>
                </c:pt>
                <c:pt idx="8032">
                  <c:v>12.0300273895263</c:v>
                </c:pt>
                <c:pt idx="8033">
                  <c:v>12.031681060791</c:v>
                </c:pt>
                <c:pt idx="8034">
                  <c:v>12.032013893127401</c:v>
                </c:pt>
                <c:pt idx="8035">
                  <c:v>12.031919479370099</c:v>
                </c:pt>
                <c:pt idx="8036">
                  <c:v>12.0316715240478</c:v>
                </c:pt>
                <c:pt idx="8037">
                  <c:v>12.031744956970201</c:v>
                </c:pt>
                <c:pt idx="8038">
                  <c:v>12.032039642333901</c:v>
                </c:pt>
                <c:pt idx="8039">
                  <c:v>12.032736778259199</c:v>
                </c:pt>
                <c:pt idx="8040">
                  <c:v>12.032380104064901</c:v>
                </c:pt>
                <c:pt idx="8041">
                  <c:v>12.032013893127401</c:v>
                </c:pt>
                <c:pt idx="8042">
                  <c:v>12.033586502075099</c:v>
                </c:pt>
                <c:pt idx="8043">
                  <c:v>12.0326786041259</c:v>
                </c:pt>
                <c:pt idx="8044">
                  <c:v>12.0332279205322</c:v>
                </c:pt>
                <c:pt idx="8045">
                  <c:v>12.033463478088301</c:v>
                </c:pt>
                <c:pt idx="8046">
                  <c:v>12.033519744873001</c:v>
                </c:pt>
                <c:pt idx="8047">
                  <c:v>12.034241676330501</c:v>
                </c:pt>
                <c:pt idx="8048">
                  <c:v>12.0357160568237</c:v>
                </c:pt>
                <c:pt idx="8049">
                  <c:v>12.036679267883301</c:v>
                </c:pt>
                <c:pt idx="8050">
                  <c:v>12.037296295166</c:v>
                </c:pt>
                <c:pt idx="8051">
                  <c:v>12.037950515746999</c:v>
                </c:pt>
                <c:pt idx="8052">
                  <c:v>12.0371236801147</c:v>
                </c:pt>
                <c:pt idx="8053">
                  <c:v>12.038872718811</c:v>
                </c:pt>
                <c:pt idx="8054">
                  <c:v>12.0396327972412</c:v>
                </c:pt>
                <c:pt idx="8055">
                  <c:v>12.040165901184</c:v>
                </c:pt>
                <c:pt idx="8056">
                  <c:v>12.040373802185</c:v>
                </c:pt>
                <c:pt idx="8057">
                  <c:v>12.040509223937899</c:v>
                </c:pt>
                <c:pt idx="8058">
                  <c:v>12.039602279663001</c:v>
                </c:pt>
                <c:pt idx="8059">
                  <c:v>12.038799285888601</c:v>
                </c:pt>
                <c:pt idx="8060">
                  <c:v>12.040010452270501</c:v>
                </c:pt>
                <c:pt idx="8061">
                  <c:v>12.0415601730346</c:v>
                </c:pt>
                <c:pt idx="8062">
                  <c:v>12.042384147644</c:v>
                </c:pt>
                <c:pt idx="8063">
                  <c:v>12.042578697204499</c:v>
                </c:pt>
                <c:pt idx="8064">
                  <c:v>12.0433845520019</c:v>
                </c:pt>
                <c:pt idx="8065">
                  <c:v>12.043966293334901</c:v>
                </c:pt>
                <c:pt idx="8066">
                  <c:v>12.044288635253899</c:v>
                </c:pt>
                <c:pt idx="8067">
                  <c:v>12.0449819564819</c:v>
                </c:pt>
                <c:pt idx="8068">
                  <c:v>12.046607017516999</c:v>
                </c:pt>
                <c:pt idx="8069">
                  <c:v>12.0476770401</c:v>
                </c:pt>
                <c:pt idx="8070">
                  <c:v>12.047574043273899</c:v>
                </c:pt>
                <c:pt idx="8071">
                  <c:v>12.0480947494506</c:v>
                </c:pt>
                <c:pt idx="8072">
                  <c:v>12.0487565994262</c:v>
                </c:pt>
                <c:pt idx="8073">
                  <c:v>12.0486288070678</c:v>
                </c:pt>
                <c:pt idx="8074">
                  <c:v>12.0478744506835</c:v>
                </c:pt>
                <c:pt idx="8075">
                  <c:v>12.048947334289499</c:v>
                </c:pt>
                <c:pt idx="8076">
                  <c:v>12.05029296875</c:v>
                </c:pt>
                <c:pt idx="8077">
                  <c:v>12.051464080810501</c:v>
                </c:pt>
                <c:pt idx="8078">
                  <c:v>12.0525360107421</c:v>
                </c:pt>
                <c:pt idx="8079">
                  <c:v>12.0534753799438</c:v>
                </c:pt>
                <c:pt idx="8080">
                  <c:v>12.053864479064901</c:v>
                </c:pt>
                <c:pt idx="8081">
                  <c:v>12.0539960861206</c:v>
                </c:pt>
                <c:pt idx="8082">
                  <c:v>12.0556840896606</c:v>
                </c:pt>
                <c:pt idx="8083">
                  <c:v>12.0577049255371</c:v>
                </c:pt>
                <c:pt idx="8084">
                  <c:v>12.058701515197701</c:v>
                </c:pt>
                <c:pt idx="8085">
                  <c:v>12.0596466064453</c:v>
                </c:pt>
                <c:pt idx="8086">
                  <c:v>12.0607957839965</c:v>
                </c:pt>
                <c:pt idx="8087">
                  <c:v>12.061626434326101</c:v>
                </c:pt>
                <c:pt idx="8088">
                  <c:v>12.063215255737299</c:v>
                </c:pt>
                <c:pt idx="8089">
                  <c:v>12.0653219223022</c:v>
                </c:pt>
                <c:pt idx="8090">
                  <c:v>12.0667142868041</c:v>
                </c:pt>
                <c:pt idx="8091">
                  <c:v>12.0695238113403</c:v>
                </c:pt>
                <c:pt idx="8092">
                  <c:v>12.0709314346313</c:v>
                </c:pt>
                <c:pt idx="8093">
                  <c:v>12.072471618652299</c:v>
                </c:pt>
                <c:pt idx="8094">
                  <c:v>12.0746669769287</c:v>
                </c:pt>
                <c:pt idx="8095">
                  <c:v>12.0762109756469</c:v>
                </c:pt>
                <c:pt idx="8096">
                  <c:v>12.0777587890625</c:v>
                </c:pt>
                <c:pt idx="8097">
                  <c:v>12.0795879364013</c:v>
                </c:pt>
                <c:pt idx="8098">
                  <c:v>12.079434394836399</c:v>
                </c:pt>
                <c:pt idx="8099">
                  <c:v>12.079734802246</c:v>
                </c:pt>
                <c:pt idx="8100">
                  <c:v>12.080901145935</c:v>
                </c:pt>
                <c:pt idx="8101">
                  <c:v>12.0808668136596</c:v>
                </c:pt>
                <c:pt idx="8102">
                  <c:v>12.081870079040501</c:v>
                </c:pt>
                <c:pt idx="8103">
                  <c:v>12.0829257965087</c:v>
                </c:pt>
                <c:pt idx="8104">
                  <c:v>12.083664894104</c:v>
                </c:pt>
                <c:pt idx="8105">
                  <c:v>12.085319519042899</c:v>
                </c:pt>
                <c:pt idx="8106">
                  <c:v>12.086077690124499</c:v>
                </c:pt>
                <c:pt idx="8107">
                  <c:v>12.0874938964843</c:v>
                </c:pt>
                <c:pt idx="8108">
                  <c:v>12.0886421203613</c:v>
                </c:pt>
                <c:pt idx="8109">
                  <c:v>12.088994026184</c:v>
                </c:pt>
                <c:pt idx="8110">
                  <c:v>12.0896282196044</c:v>
                </c:pt>
                <c:pt idx="8111">
                  <c:v>12.090136528015099</c:v>
                </c:pt>
                <c:pt idx="8112">
                  <c:v>12.0904941558837</c:v>
                </c:pt>
                <c:pt idx="8113">
                  <c:v>12.0897169113159</c:v>
                </c:pt>
                <c:pt idx="8114">
                  <c:v>12.090527534484799</c:v>
                </c:pt>
                <c:pt idx="8115">
                  <c:v>12.089404106140099</c:v>
                </c:pt>
                <c:pt idx="8116">
                  <c:v>12.089438438415501</c:v>
                </c:pt>
                <c:pt idx="8117">
                  <c:v>12.0885200500488</c:v>
                </c:pt>
                <c:pt idx="8118">
                  <c:v>12.0886878967285</c:v>
                </c:pt>
                <c:pt idx="8119">
                  <c:v>12.088638305664</c:v>
                </c:pt>
                <c:pt idx="8120">
                  <c:v>12.088554382324199</c:v>
                </c:pt>
                <c:pt idx="8121">
                  <c:v>12.0884647369384</c:v>
                </c:pt>
                <c:pt idx="8122">
                  <c:v>12.0871934890747</c:v>
                </c:pt>
                <c:pt idx="8123">
                  <c:v>12.086864471435501</c:v>
                </c:pt>
                <c:pt idx="8124">
                  <c:v>12.084891319274901</c:v>
                </c:pt>
                <c:pt idx="8125">
                  <c:v>12.084042549133301</c:v>
                </c:pt>
                <c:pt idx="8126">
                  <c:v>12.083501815795801</c:v>
                </c:pt>
                <c:pt idx="8127">
                  <c:v>12.082608222961399</c:v>
                </c:pt>
                <c:pt idx="8128">
                  <c:v>12.081669807434</c:v>
                </c:pt>
                <c:pt idx="8129">
                  <c:v>12.0806159973144</c:v>
                </c:pt>
                <c:pt idx="8130">
                  <c:v>12.0803909301757</c:v>
                </c:pt>
                <c:pt idx="8131">
                  <c:v>12.079093933105399</c:v>
                </c:pt>
                <c:pt idx="8132">
                  <c:v>12.078793525695801</c:v>
                </c:pt>
                <c:pt idx="8133">
                  <c:v>12.0789470672607</c:v>
                </c:pt>
                <c:pt idx="8134">
                  <c:v>12.0800228118896</c:v>
                </c:pt>
                <c:pt idx="8135">
                  <c:v>12.0810394287109</c:v>
                </c:pt>
                <c:pt idx="8136">
                  <c:v>12.079718589782701</c:v>
                </c:pt>
                <c:pt idx="8137">
                  <c:v>12.0795946121215</c:v>
                </c:pt>
                <c:pt idx="8138">
                  <c:v>12.080354690551699</c:v>
                </c:pt>
                <c:pt idx="8139">
                  <c:v>12.080979347229</c:v>
                </c:pt>
                <c:pt idx="8140">
                  <c:v>12.080536842346101</c:v>
                </c:pt>
                <c:pt idx="8141">
                  <c:v>12.0814208984375</c:v>
                </c:pt>
                <c:pt idx="8142">
                  <c:v>12.081444740295399</c:v>
                </c:pt>
                <c:pt idx="8143">
                  <c:v>12.0816192626953</c:v>
                </c:pt>
                <c:pt idx="8144">
                  <c:v>12.0807695388793</c:v>
                </c:pt>
                <c:pt idx="8145">
                  <c:v>12.080272674560501</c:v>
                </c:pt>
                <c:pt idx="8146">
                  <c:v>12.080806732177701</c:v>
                </c:pt>
                <c:pt idx="8147">
                  <c:v>12.080501556396401</c:v>
                </c:pt>
                <c:pt idx="8148">
                  <c:v>12.079652786254799</c:v>
                </c:pt>
                <c:pt idx="8149">
                  <c:v>12.079659461975</c:v>
                </c:pt>
                <c:pt idx="8150">
                  <c:v>12.079917907714799</c:v>
                </c:pt>
                <c:pt idx="8151">
                  <c:v>12.079820632934499</c:v>
                </c:pt>
                <c:pt idx="8152">
                  <c:v>12.079870223999</c:v>
                </c:pt>
                <c:pt idx="8153">
                  <c:v>12.079357147216699</c:v>
                </c:pt>
                <c:pt idx="8154">
                  <c:v>12.079022407531699</c:v>
                </c:pt>
                <c:pt idx="8155">
                  <c:v>12.0783081054687</c:v>
                </c:pt>
                <c:pt idx="8156">
                  <c:v>12.0783367156982</c:v>
                </c:pt>
                <c:pt idx="8157">
                  <c:v>12.0789365768432</c:v>
                </c:pt>
                <c:pt idx="8158">
                  <c:v>12.078639984130801</c:v>
                </c:pt>
                <c:pt idx="8159">
                  <c:v>12.0782928466796</c:v>
                </c:pt>
                <c:pt idx="8160">
                  <c:v>12.079134941101</c:v>
                </c:pt>
                <c:pt idx="8161">
                  <c:v>12.0795240402221</c:v>
                </c:pt>
                <c:pt idx="8162">
                  <c:v>12.0788097381591</c:v>
                </c:pt>
                <c:pt idx="8163">
                  <c:v>12.0794124603271</c:v>
                </c:pt>
                <c:pt idx="8164">
                  <c:v>12.081036567687899</c:v>
                </c:pt>
                <c:pt idx="8165">
                  <c:v>12.0818576812744</c:v>
                </c:pt>
                <c:pt idx="8166">
                  <c:v>12.082891464233301</c:v>
                </c:pt>
                <c:pt idx="8167">
                  <c:v>12.082942962646401</c:v>
                </c:pt>
                <c:pt idx="8168">
                  <c:v>12.083257675170801</c:v>
                </c:pt>
                <c:pt idx="8169">
                  <c:v>12.0834302902221</c:v>
                </c:pt>
                <c:pt idx="8170">
                  <c:v>12.0833730697631</c:v>
                </c:pt>
                <c:pt idx="8171">
                  <c:v>12.082378387451101</c:v>
                </c:pt>
                <c:pt idx="8172">
                  <c:v>12.0833311080932</c:v>
                </c:pt>
                <c:pt idx="8173">
                  <c:v>12.0842294692993</c:v>
                </c:pt>
                <c:pt idx="8174">
                  <c:v>12.084098815917899</c:v>
                </c:pt>
                <c:pt idx="8175">
                  <c:v>12.0846586227416</c:v>
                </c:pt>
                <c:pt idx="8176">
                  <c:v>12.084759712219199</c:v>
                </c:pt>
                <c:pt idx="8177">
                  <c:v>12.0854883193969</c:v>
                </c:pt>
                <c:pt idx="8178">
                  <c:v>12.086667060851999</c:v>
                </c:pt>
                <c:pt idx="8179">
                  <c:v>12.0874795913696</c:v>
                </c:pt>
                <c:pt idx="8180">
                  <c:v>12.0882406234741</c:v>
                </c:pt>
                <c:pt idx="8181">
                  <c:v>12.089951515197701</c:v>
                </c:pt>
                <c:pt idx="8182">
                  <c:v>12.090635299682599</c:v>
                </c:pt>
                <c:pt idx="8183">
                  <c:v>12.0901441574096</c:v>
                </c:pt>
                <c:pt idx="8184">
                  <c:v>12.0908203125</c:v>
                </c:pt>
                <c:pt idx="8185">
                  <c:v>12.0916595458984</c:v>
                </c:pt>
                <c:pt idx="8186">
                  <c:v>12.092134475708001</c:v>
                </c:pt>
                <c:pt idx="8187">
                  <c:v>12.092846870422299</c:v>
                </c:pt>
                <c:pt idx="8188">
                  <c:v>12.094077110290501</c:v>
                </c:pt>
                <c:pt idx="8189">
                  <c:v>12.094586372375399</c:v>
                </c:pt>
                <c:pt idx="8190">
                  <c:v>12.0956926345825</c:v>
                </c:pt>
                <c:pt idx="8191">
                  <c:v>12.096203804016101</c:v>
                </c:pt>
                <c:pt idx="8192">
                  <c:v>12.096524238586399</c:v>
                </c:pt>
                <c:pt idx="8193">
                  <c:v>12.098126411437899</c:v>
                </c:pt>
                <c:pt idx="8194">
                  <c:v>12.0998172760009</c:v>
                </c:pt>
                <c:pt idx="8195">
                  <c:v>12.099794387817299</c:v>
                </c:pt>
                <c:pt idx="8196">
                  <c:v>12.1010684967041</c:v>
                </c:pt>
                <c:pt idx="8197">
                  <c:v>12.103212356567299</c:v>
                </c:pt>
                <c:pt idx="8198">
                  <c:v>12.104132652282701</c:v>
                </c:pt>
                <c:pt idx="8199">
                  <c:v>12.1055917739868</c:v>
                </c:pt>
                <c:pt idx="8200">
                  <c:v>12.105633735656699</c:v>
                </c:pt>
                <c:pt idx="8201">
                  <c:v>12.1065063476562</c:v>
                </c:pt>
                <c:pt idx="8202">
                  <c:v>12.1081953048706</c:v>
                </c:pt>
                <c:pt idx="8203">
                  <c:v>12.1081886291503</c:v>
                </c:pt>
                <c:pt idx="8204">
                  <c:v>12.108035087585399</c:v>
                </c:pt>
                <c:pt idx="8205">
                  <c:v>12.1089925765991</c:v>
                </c:pt>
                <c:pt idx="8206">
                  <c:v>12.109436988830501</c:v>
                </c:pt>
                <c:pt idx="8207">
                  <c:v>12.1084623336791</c:v>
                </c:pt>
                <c:pt idx="8208">
                  <c:v>12.107943534851</c:v>
                </c:pt>
                <c:pt idx="8209">
                  <c:v>12.1076745986938</c:v>
                </c:pt>
                <c:pt idx="8210">
                  <c:v>12.106834411621</c:v>
                </c:pt>
                <c:pt idx="8211">
                  <c:v>12.1062908172607</c:v>
                </c:pt>
                <c:pt idx="8212">
                  <c:v>12.1061429977416</c:v>
                </c:pt>
                <c:pt idx="8213">
                  <c:v>12.105146408081</c:v>
                </c:pt>
                <c:pt idx="8214">
                  <c:v>12.105601310729901</c:v>
                </c:pt>
                <c:pt idx="8215">
                  <c:v>12.1053209304809</c:v>
                </c:pt>
                <c:pt idx="8216">
                  <c:v>12.1064138412475</c:v>
                </c:pt>
                <c:pt idx="8217">
                  <c:v>12.107861518859799</c:v>
                </c:pt>
                <c:pt idx="8218">
                  <c:v>12.1081943511962</c:v>
                </c:pt>
                <c:pt idx="8219">
                  <c:v>12.1067714691162</c:v>
                </c:pt>
                <c:pt idx="8220">
                  <c:v>12.1068363189697</c:v>
                </c:pt>
                <c:pt idx="8221">
                  <c:v>12.106946945190399</c:v>
                </c:pt>
                <c:pt idx="8222">
                  <c:v>12.106407165527299</c:v>
                </c:pt>
                <c:pt idx="8223">
                  <c:v>12.106472969055099</c:v>
                </c:pt>
                <c:pt idx="8224">
                  <c:v>12.104336738586399</c:v>
                </c:pt>
                <c:pt idx="8225">
                  <c:v>12.1040830612182</c:v>
                </c:pt>
                <c:pt idx="8226">
                  <c:v>12.102027893066399</c:v>
                </c:pt>
                <c:pt idx="8227">
                  <c:v>12.099936485290501</c:v>
                </c:pt>
                <c:pt idx="8228">
                  <c:v>12.097933769226</c:v>
                </c:pt>
                <c:pt idx="8229">
                  <c:v>12.0983266830444</c:v>
                </c:pt>
                <c:pt idx="8230">
                  <c:v>12.0985794067382</c:v>
                </c:pt>
                <c:pt idx="8231">
                  <c:v>12.099131584167401</c:v>
                </c:pt>
                <c:pt idx="8232">
                  <c:v>12.098436355590801</c:v>
                </c:pt>
                <c:pt idx="8233">
                  <c:v>12.098443031311</c:v>
                </c:pt>
                <c:pt idx="8234">
                  <c:v>12.099152565002401</c:v>
                </c:pt>
                <c:pt idx="8235">
                  <c:v>12.0974836349487</c:v>
                </c:pt>
                <c:pt idx="8236">
                  <c:v>12.097445487976</c:v>
                </c:pt>
                <c:pt idx="8237">
                  <c:v>12.0968408584594</c:v>
                </c:pt>
                <c:pt idx="8238">
                  <c:v>12.097209930419901</c:v>
                </c:pt>
                <c:pt idx="8239">
                  <c:v>12.096874237060501</c:v>
                </c:pt>
                <c:pt idx="8240">
                  <c:v>12.0957908630371</c:v>
                </c:pt>
                <c:pt idx="8241">
                  <c:v>12.0933618545532</c:v>
                </c:pt>
                <c:pt idx="8242">
                  <c:v>12.091950416564901</c:v>
                </c:pt>
                <c:pt idx="8243">
                  <c:v>12.090740203857401</c:v>
                </c:pt>
                <c:pt idx="8244">
                  <c:v>12.0902442932128</c:v>
                </c:pt>
                <c:pt idx="8245">
                  <c:v>12.0911302566528</c:v>
                </c:pt>
                <c:pt idx="8246">
                  <c:v>12.0899143218994</c:v>
                </c:pt>
                <c:pt idx="8247">
                  <c:v>12.0899963378906</c:v>
                </c:pt>
                <c:pt idx="8248">
                  <c:v>12.0907382965087</c:v>
                </c:pt>
                <c:pt idx="8249">
                  <c:v>12.091088294982899</c:v>
                </c:pt>
                <c:pt idx="8250">
                  <c:v>12.0912771224975</c:v>
                </c:pt>
                <c:pt idx="8251">
                  <c:v>12.0925788879394</c:v>
                </c:pt>
                <c:pt idx="8252">
                  <c:v>12.093497276306101</c:v>
                </c:pt>
                <c:pt idx="8253">
                  <c:v>12.094199180603001</c:v>
                </c:pt>
                <c:pt idx="8254">
                  <c:v>12.0931234359741</c:v>
                </c:pt>
                <c:pt idx="8255">
                  <c:v>12.0929698944091</c:v>
                </c:pt>
                <c:pt idx="8256">
                  <c:v>12.093476295471101</c:v>
                </c:pt>
                <c:pt idx="8257">
                  <c:v>12.0924930572509</c:v>
                </c:pt>
                <c:pt idx="8258">
                  <c:v>12.092311859130801</c:v>
                </c:pt>
                <c:pt idx="8259">
                  <c:v>12.0910634994506</c:v>
                </c:pt>
                <c:pt idx="8260">
                  <c:v>12.0913476943969</c:v>
                </c:pt>
                <c:pt idx="8261">
                  <c:v>12.0911645889282</c:v>
                </c:pt>
                <c:pt idx="8262">
                  <c:v>12.0905351638793</c:v>
                </c:pt>
                <c:pt idx="8263">
                  <c:v>12.0906152725219</c:v>
                </c:pt>
                <c:pt idx="8264">
                  <c:v>12.090612411499</c:v>
                </c:pt>
                <c:pt idx="8265">
                  <c:v>12.0901489257812</c:v>
                </c:pt>
                <c:pt idx="8266">
                  <c:v>12.089906692504799</c:v>
                </c:pt>
                <c:pt idx="8267">
                  <c:v>12.090573310851999</c:v>
                </c:pt>
                <c:pt idx="8268">
                  <c:v>12.088782310485801</c:v>
                </c:pt>
                <c:pt idx="8269">
                  <c:v>12.0898218154907</c:v>
                </c:pt>
                <c:pt idx="8270">
                  <c:v>12.0889673233032</c:v>
                </c:pt>
                <c:pt idx="8271">
                  <c:v>12.0893402099609</c:v>
                </c:pt>
                <c:pt idx="8272">
                  <c:v>12.0905637741088</c:v>
                </c:pt>
                <c:pt idx="8273">
                  <c:v>12.091051101684499</c:v>
                </c:pt>
                <c:pt idx="8274">
                  <c:v>12.09104347229</c:v>
                </c:pt>
                <c:pt idx="8275">
                  <c:v>12.091446876525801</c:v>
                </c:pt>
                <c:pt idx="8276">
                  <c:v>12.091091156005801</c:v>
                </c:pt>
                <c:pt idx="8277">
                  <c:v>12.090426445007299</c:v>
                </c:pt>
                <c:pt idx="8278">
                  <c:v>12.0904026031494</c:v>
                </c:pt>
                <c:pt idx="8279">
                  <c:v>12.0903759002685</c:v>
                </c:pt>
                <c:pt idx="8280">
                  <c:v>12.0907182693481</c:v>
                </c:pt>
                <c:pt idx="8281">
                  <c:v>12.090364456176699</c:v>
                </c:pt>
                <c:pt idx="8282">
                  <c:v>12.0901536941528</c:v>
                </c:pt>
                <c:pt idx="8283">
                  <c:v>12.088974952697701</c:v>
                </c:pt>
                <c:pt idx="8284">
                  <c:v>12.0904493331909</c:v>
                </c:pt>
                <c:pt idx="8285">
                  <c:v>12.090384483337401</c:v>
                </c:pt>
                <c:pt idx="8286">
                  <c:v>12.091310501098601</c:v>
                </c:pt>
                <c:pt idx="8287">
                  <c:v>12.0929317474365</c:v>
                </c:pt>
                <c:pt idx="8288">
                  <c:v>12.094290733337401</c:v>
                </c:pt>
                <c:pt idx="8289">
                  <c:v>12.095276832580501</c:v>
                </c:pt>
                <c:pt idx="8290">
                  <c:v>12.0973052978515</c:v>
                </c:pt>
                <c:pt idx="8291">
                  <c:v>12.099148750305099</c:v>
                </c:pt>
                <c:pt idx="8292">
                  <c:v>12.1002702713012</c:v>
                </c:pt>
                <c:pt idx="8293">
                  <c:v>12.103060722351</c:v>
                </c:pt>
                <c:pt idx="8294">
                  <c:v>12.103557586669901</c:v>
                </c:pt>
                <c:pt idx="8295">
                  <c:v>12.1051979064941</c:v>
                </c:pt>
                <c:pt idx="8296">
                  <c:v>12.1071462631225</c:v>
                </c:pt>
                <c:pt idx="8297">
                  <c:v>12.1069173812866</c:v>
                </c:pt>
                <c:pt idx="8298">
                  <c:v>12.107810020446699</c:v>
                </c:pt>
                <c:pt idx="8299">
                  <c:v>12.1079549789428</c:v>
                </c:pt>
                <c:pt idx="8300">
                  <c:v>12.1060829162597</c:v>
                </c:pt>
                <c:pt idx="8301">
                  <c:v>12.105939865112299</c:v>
                </c:pt>
                <c:pt idx="8302">
                  <c:v>12.1060333251953</c:v>
                </c:pt>
                <c:pt idx="8303">
                  <c:v>12.104118347167899</c:v>
                </c:pt>
                <c:pt idx="8304">
                  <c:v>12.1033430099487</c:v>
                </c:pt>
                <c:pt idx="8305">
                  <c:v>12.103175163269</c:v>
                </c:pt>
                <c:pt idx="8306">
                  <c:v>12.102184295654199</c:v>
                </c:pt>
                <c:pt idx="8307">
                  <c:v>12.1018714904785</c:v>
                </c:pt>
                <c:pt idx="8308">
                  <c:v>12.1009016036987</c:v>
                </c:pt>
                <c:pt idx="8309">
                  <c:v>12.0999641418457</c:v>
                </c:pt>
                <c:pt idx="8310">
                  <c:v>12.100461006164499</c:v>
                </c:pt>
                <c:pt idx="8311">
                  <c:v>12.099428176879799</c:v>
                </c:pt>
                <c:pt idx="8312">
                  <c:v>12.0983982086181</c:v>
                </c:pt>
                <c:pt idx="8313">
                  <c:v>12.097620964050201</c:v>
                </c:pt>
                <c:pt idx="8314">
                  <c:v>12.0973777770996</c:v>
                </c:pt>
                <c:pt idx="8315">
                  <c:v>12.0961647033691</c:v>
                </c:pt>
                <c:pt idx="8316">
                  <c:v>12.0945739746093</c:v>
                </c:pt>
                <c:pt idx="8317">
                  <c:v>12.093407630920399</c:v>
                </c:pt>
                <c:pt idx="8318">
                  <c:v>12.092654228210399</c:v>
                </c:pt>
                <c:pt idx="8319">
                  <c:v>12.0913286209106</c:v>
                </c:pt>
                <c:pt idx="8320">
                  <c:v>12.0912618637084</c:v>
                </c:pt>
                <c:pt idx="8321">
                  <c:v>12.089612960815399</c:v>
                </c:pt>
                <c:pt idx="8322">
                  <c:v>12.0879764556884</c:v>
                </c:pt>
                <c:pt idx="8323">
                  <c:v>12.0879545211791</c:v>
                </c:pt>
                <c:pt idx="8324">
                  <c:v>12.0875606536865</c:v>
                </c:pt>
                <c:pt idx="8325">
                  <c:v>12.086467742919901</c:v>
                </c:pt>
                <c:pt idx="8326">
                  <c:v>12.084418296813899</c:v>
                </c:pt>
                <c:pt idx="8327">
                  <c:v>12.082425117492599</c:v>
                </c:pt>
                <c:pt idx="8328">
                  <c:v>12.0820093154907</c:v>
                </c:pt>
                <c:pt idx="8329">
                  <c:v>12.082407951354901</c:v>
                </c:pt>
                <c:pt idx="8330">
                  <c:v>12.080904960632299</c:v>
                </c:pt>
                <c:pt idx="8331">
                  <c:v>12.080358505249</c:v>
                </c:pt>
                <c:pt idx="8332">
                  <c:v>12.079428672790501</c:v>
                </c:pt>
                <c:pt idx="8333">
                  <c:v>12.079107284545801</c:v>
                </c:pt>
                <c:pt idx="8334">
                  <c:v>12.078167915344199</c:v>
                </c:pt>
                <c:pt idx="8335">
                  <c:v>12.0775899887084</c:v>
                </c:pt>
                <c:pt idx="8336">
                  <c:v>12.078680992126399</c:v>
                </c:pt>
                <c:pt idx="8337">
                  <c:v>12.07994556427</c:v>
                </c:pt>
                <c:pt idx="8338">
                  <c:v>12.078574180603001</c:v>
                </c:pt>
                <c:pt idx="8339">
                  <c:v>12.077414512634199</c:v>
                </c:pt>
                <c:pt idx="8340">
                  <c:v>12.076458930969199</c:v>
                </c:pt>
                <c:pt idx="8341">
                  <c:v>12.0762596130371</c:v>
                </c:pt>
                <c:pt idx="8342">
                  <c:v>12.0764951705932</c:v>
                </c:pt>
                <c:pt idx="8343">
                  <c:v>12.075699806213301</c:v>
                </c:pt>
                <c:pt idx="8344">
                  <c:v>12.0756216049194</c:v>
                </c:pt>
                <c:pt idx="8345">
                  <c:v>12.075757026672299</c:v>
                </c:pt>
                <c:pt idx="8346">
                  <c:v>12.074332237243601</c:v>
                </c:pt>
                <c:pt idx="8347">
                  <c:v>12.073004722595201</c:v>
                </c:pt>
                <c:pt idx="8348">
                  <c:v>12.0729370117187</c:v>
                </c:pt>
                <c:pt idx="8349">
                  <c:v>12.072557449340801</c:v>
                </c:pt>
                <c:pt idx="8350">
                  <c:v>12.0728702545166</c:v>
                </c:pt>
                <c:pt idx="8351">
                  <c:v>12.071190834045399</c:v>
                </c:pt>
                <c:pt idx="8352">
                  <c:v>12.0696096420288</c:v>
                </c:pt>
                <c:pt idx="8353">
                  <c:v>12.068498611450099</c:v>
                </c:pt>
                <c:pt idx="8354">
                  <c:v>12.066419601440399</c:v>
                </c:pt>
                <c:pt idx="8355">
                  <c:v>12.066168785095201</c:v>
                </c:pt>
                <c:pt idx="8356">
                  <c:v>12.0665950775146</c:v>
                </c:pt>
                <c:pt idx="8357">
                  <c:v>12.066921234130801</c:v>
                </c:pt>
                <c:pt idx="8358">
                  <c:v>12.066590309143001</c:v>
                </c:pt>
                <c:pt idx="8359">
                  <c:v>12.0665292739868</c:v>
                </c:pt>
                <c:pt idx="8360">
                  <c:v>12.0660095214843</c:v>
                </c:pt>
                <c:pt idx="8361">
                  <c:v>12.067284584045399</c:v>
                </c:pt>
                <c:pt idx="8362">
                  <c:v>12.067808151245099</c:v>
                </c:pt>
                <c:pt idx="8363">
                  <c:v>12.0676708221435</c:v>
                </c:pt>
                <c:pt idx="8364">
                  <c:v>12.068396568298301</c:v>
                </c:pt>
                <c:pt idx="8365">
                  <c:v>12.0673208236694</c:v>
                </c:pt>
                <c:pt idx="8366">
                  <c:v>12.0670166015625</c:v>
                </c:pt>
                <c:pt idx="8367">
                  <c:v>12.067273139953601</c:v>
                </c:pt>
                <c:pt idx="8368">
                  <c:v>12.066740989685</c:v>
                </c:pt>
                <c:pt idx="8369">
                  <c:v>12.066646575927701</c:v>
                </c:pt>
                <c:pt idx="8370">
                  <c:v>12.066823959350501</c:v>
                </c:pt>
                <c:pt idx="8371">
                  <c:v>12.0660743713378</c:v>
                </c:pt>
                <c:pt idx="8372">
                  <c:v>12.0665235519409</c:v>
                </c:pt>
                <c:pt idx="8373">
                  <c:v>12.068340301513601</c:v>
                </c:pt>
                <c:pt idx="8374">
                  <c:v>12.0685815811157</c:v>
                </c:pt>
                <c:pt idx="8375">
                  <c:v>12.0684242248535</c:v>
                </c:pt>
                <c:pt idx="8376">
                  <c:v>12.067436218261699</c:v>
                </c:pt>
                <c:pt idx="8377">
                  <c:v>12.066535949706999</c:v>
                </c:pt>
                <c:pt idx="8378">
                  <c:v>12.066749572753899</c:v>
                </c:pt>
                <c:pt idx="8379">
                  <c:v>12.0666847229003</c:v>
                </c:pt>
                <c:pt idx="8380">
                  <c:v>12.0672492980957</c:v>
                </c:pt>
                <c:pt idx="8381">
                  <c:v>12.068244934081999</c:v>
                </c:pt>
                <c:pt idx="8382">
                  <c:v>12.0689649581909</c:v>
                </c:pt>
                <c:pt idx="8383">
                  <c:v>12.068264961242599</c:v>
                </c:pt>
                <c:pt idx="8384">
                  <c:v>12.069047927856399</c:v>
                </c:pt>
                <c:pt idx="8385">
                  <c:v>12.069481849670399</c:v>
                </c:pt>
                <c:pt idx="8386">
                  <c:v>12.070862770080501</c:v>
                </c:pt>
                <c:pt idx="8387">
                  <c:v>12.0718374252319</c:v>
                </c:pt>
                <c:pt idx="8388">
                  <c:v>12.073634147644</c:v>
                </c:pt>
                <c:pt idx="8389">
                  <c:v>12.075544357299799</c:v>
                </c:pt>
                <c:pt idx="8390">
                  <c:v>12.075827598571699</c:v>
                </c:pt>
                <c:pt idx="8391">
                  <c:v>12.076142311096101</c:v>
                </c:pt>
                <c:pt idx="8392">
                  <c:v>12.076189041137599</c:v>
                </c:pt>
                <c:pt idx="8393">
                  <c:v>12.076581954956</c:v>
                </c:pt>
                <c:pt idx="8394">
                  <c:v>12.0769891738891</c:v>
                </c:pt>
                <c:pt idx="8395">
                  <c:v>12.078583717346101</c:v>
                </c:pt>
                <c:pt idx="8396">
                  <c:v>12.0789680480957</c:v>
                </c:pt>
                <c:pt idx="8397">
                  <c:v>12.0797567367553</c:v>
                </c:pt>
                <c:pt idx="8398">
                  <c:v>12.080446243286101</c:v>
                </c:pt>
                <c:pt idx="8399">
                  <c:v>12.0801553726196</c:v>
                </c:pt>
                <c:pt idx="8400">
                  <c:v>12.079785346984799</c:v>
                </c:pt>
                <c:pt idx="8401">
                  <c:v>12.079453468322701</c:v>
                </c:pt>
                <c:pt idx="8402">
                  <c:v>12.0800876617431</c:v>
                </c:pt>
                <c:pt idx="8403">
                  <c:v>12.080132484436</c:v>
                </c:pt>
                <c:pt idx="8404">
                  <c:v>12.0783681869506</c:v>
                </c:pt>
                <c:pt idx="8405">
                  <c:v>12.0771007537841</c:v>
                </c:pt>
                <c:pt idx="8406">
                  <c:v>12.0766019821166</c:v>
                </c:pt>
                <c:pt idx="8407">
                  <c:v>12.075951576232899</c:v>
                </c:pt>
                <c:pt idx="8408">
                  <c:v>12.074424743652299</c:v>
                </c:pt>
                <c:pt idx="8409">
                  <c:v>12.0725975036621</c:v>
                </c:pt>
                <c:pt idx="8410">
                  <c:v>12.071874618530201</c:v>
                </c:pt>
                <c:pt idx="8411">
                  <c:v>12.071702003479</c:v>
                </c:pt>
                <c:pt idx="8412">
                  <c:v>12.0706777572631</c:v>
                </c:pt>
                <c:pt idx="8413">
                  <c:v>12.0708045959472</c:v>
                </c:pt>
                <c:pt idx="8414">
                  <c:v>12.071163177490201</c:v>
                </c:pt>
                <c:pt idx="8415">
                  <c:v>12.070776939391999</c:v>
                </c:pt>
                <c:pt idx="8416">
                  <c:v>12.0699100494384</c:v>
                </c:pt>
                <c:pt idx="8417">
                  <c:v>12.0686635971069</c:v>
                </c:pt>
                <c:pt idx="8418">
                  <c:v>12.067924499511699</c:v>
                </c:pt>
                <c:pt idx="8419">
                  <c:v>12.068219184875399</c:v>
                </c:pt>
                <c:pt idx="8420">
                  <c:v>12.065676689147899</c:v>
                </c:pt>
                <c:pt idx="8421">
                  <c:v>12.0640401840209</c:v>
                </c:pt>
                <c:pt idx="8422">
                  <c:v>12.0623512268066</c:v>
                </c:pt>
                <c:pt idx="8423">
                  <c:v>12.0600137710571</c:v>
                </c:pt>
                <c:pt idx="8424">
                  <c:v>12.059341430664</c:v>
                </c:pt>
                <c:pt idx="8425">
                  <c:v>12.0586690902709</c:v>
                </c:pt>
                <c:pt idx="8426">
                  <c:v>12.058048248291</c:v>
                </c:pt>
                <c:pt idx="8427">
                  <c:v>12.0579614639282</c:v>
                </c:pt>
                <c:pt idx="8428">
                  <c:v>12.0571384429931</c:v>
                </c:pt>
                <c:pt idx="8429">
                  <c:v>12.0550279617309</c:v>
                </c:pt>
                <c:pt idx="8430">
                  <c:v>12.0558605194091</c:v>
                </c:pt>
                <c:pt idx="8431">
                  <c:v>12.0561361312866</c:v>
                </c:pt>
                <c:pt idx="8432">
                  <c:v>12.0557594299316</c:v>
                </c:pt>
                <c:pt idx="8433">
                  <c:v>12.0558013916015</c:v>
                </c:pt>
                <c:pt idx="8434">
                  <c:v>12.0542707443237</c:v>
                </c:pt>
                <c:pt idx="8435">
                  <c:v>12.053203582763601</c:v>
                </c:pt>
                <c:pt idx="8436">
                  <c:v>12.0525674819946</c:v>
                </c:pt>
                <c:pt idx="8437">
                  <c:v>12.051490783691399</c:v>
                </c:pt>
                <c:pt idx="8438">
                  <c:v>12.050951004028301</c:v>
                </c:pt>
                <c:pt idx="8439">
                  <c:v>12.0508909225463</c:v>
                </c:pt>
                <c:pt idx="8440">
                  <c:v>12.0505275726318</c:v>
                </c:pt>
                <c:pt idx="8441">
                  <c:v>12.048912048339799</c:v>
                </c:pt>
                <c:pt idx="8442">
                  <c:v>12.048285484313899</c:v>
                </c:pt>
                <c:pt idx="8443">
                  <c:v>12.046857833862299</c:v>
                </c:pt>
                <c:pt idx="8444">
                  <c:v>12.0464830398559</c:v>
                </c:pt>
                <c:pt idx="8445">
                  <c:v>12.0459985733032</c:v>
                </c:pt>
                <c:pt idx="8446">
                  <c:v>12.0444316864013</c:v>
                </c:pt>
                <c:pt idx="8447">
                  <c:v>12.043164253234799</c:v>
                </c:pt>
                <c:pt idx="8448">
                  <c:v>12.0426568984985</c:v>
                </c:pt>
                <c:pt idx="8449">
                  <c:v>12.042619705200099</c:v>
                </c:pt>
                <c:pt idx="8450">
                  <c:v>12.042111396789499</c:v>
                </c:pt>
                <c:pt idx="8451">
                  <c:v>12.041669845581</c:v>
                </c:pt>
                <c:pt idx="8452">
                  <c:v>12.0401649475097</c:v>
                </c:pt>
                <c:pt idx="8453">
                  <c:v>12.0403223037719</c:v>
                </c:pt>
                <c:pt idx="8454">
                  <c:v>12.039734840393001</c:v>
                </c:pt>
                <c:pt idx="8455">
                  <c:v>12.0380640029907</c:v>
                </c:pt>
                <c:pt idx="8456">
                  <c:v>12.038801193237299</c:v>
                </c:pt>
                <c:pt idx="8457">
                  <c:v>12.0391435623168</c:v>
                </c:pt>
                <c:pt idx="8458">
                  <c:v>12.0386838912963</c:v>
                </c:pt>
                <c:pt idx="8459">
                  <c:v>12.0379571914672</c:v>
                </c:pt>
                <c:pt idx="8460">
                  <c:v>12.0370063781738</c:v>
                </c:pt>
                <c:pt idx="8461">
                  <c:v>12.037589073181101</c:v>
                </c:pt>
                <c:pt idx="8462">
                  <c:v>12.0379438400268</c:v>
                </c:pt>
                <c:pt idx="8463">
                  <c:v>12.0367107391357</c:v>
                </c:pt>
                <c:pt idx="8464">
                  <c:v>12.036390304565399</c:v>
                </c:pt>
                <c:pt idx="8465">
                  <c:v>12.0368852615356</c:v>
                </c:pt>
                <c:pt idx="8466">
                  <c:v>12.036397933959901</c:v>
                </c:pt>
                <c:pt idx="8467">
                  <c:v>12.0367879867553</c:v>
                </c:pt>
                <c:pt idx="8468">
                  <c:v>12.0355377197265</c:v>
                </c:pt>
                <c:pt idx="8469">
                  <c:v>12.034294128417899</c:v>
                </c:pt>
                <c:pt idx="8470">
                  <c:v>12.0335388183593</c:v>
                </c:pt>
                <c:pt idx="8471">
                  <c:v>12.032599449157701</c:v>
                </c:pt>
                <c:pt idx="8472">
                  <c:v>12.0324277877807</c:v>
                </c:pt>
                <c:pt idx="8473">
                  <c:v>12.0319395065307</c:v>
                </c:pt>
                <c:pt idx="8474">
                  <c:v>12.031466484069799</c:v>
                </c:pt>
                <c:pt idx="8475">
                  <c:v>12.031232833862299</c:v>
                </c:pt>
                <c:pt idx="8476">
                  <c:v>12.0310001373291</c:v>
                </c:pt>
                <c:pt idx="8477">
                  <c:v>12.0297794342041</c:v>
                </c:pt>
                <c:pt idx="8478">
                  <c:v>12.0295009613037</c:v>
                </c:pt>
                <c:pt idx="8479">
                  <c:v>12.0301914215087</c:v>
                </c:pt>
                <c:pt idx="8480">
                  <c:v>12.0306348800659</c:v>
                </c:pt>
                <c:pt idx="8481">
                  <c:v>12.0313253402709</c:v>
                </c:pt>
                <c:pt idx="8482">
                  <c:v>12.030533790588301</c:v>
                </c:pt>
                <c:pt idx="8483">
                  <c:v>12.0309400558471</c:v>
                </c:pt>
                <c:pt idx="8484">
                  <c:v>12.0305948257446</c:v>
                </c:pt>
                <c:pt idx="8485">
                  <c:v>12.032283782958901</c:v>
                </c:pt>
                <c:pt idx="8486">
                  <c:v>12.032498359680099</c:v>
                </c:pt>
                <c:pt idx="8487">
                  <c:v>12.0329065322875</c:v>
                </c:pt>
                <c:pt idx="8488">
                  <c:v>12.0342950820922</c:v>
                </c:pt>
                <c:pt idx="8489">
                  <c:v>12.034918785095201</c:v>
                </c:pt>
                <c:pt idx="8490">
                  <c:v>12.035829544067299</c:v>
                </c:pt>
                <c:pt idx="8491">
                  <c:v>12.0347785949707</c:v>
                </c:pt>
                <c:pt idx="8492">
                  <c:v>12.0357322692871</c:v>
                </c:pt>
                <c:pt idx="8493">
                  <c:v>12.0361108779907</c:v>
                </c:pt>
                <c:pt idx="8494">
                  <c:v>12.0373277664184</c:v>
                </c:pt>
                <c:pt idx="8495">
                  <c:v>12.036286354064901</c:v>
                </c:pt>
                <c:pt idx="8496">
                  <c:v>12.035891532897899</c:v>
                </c:pt>
                <c:pt idx="8497">
                  <c:v>12.035782814025801</c:v>
                </c:pt>
                <c:pt idx="8498">
                  <c:v>12.035015106201101</c:v>
                </c:pt>
                <c:pt idx="8499">
                  <c:v>12.033693313598601</c:v>
                </c:pt>
                <c:pt idx="8500">
                  <c:v>12.033499717712401</c:v>
                </c:pt>
                <c:pt idx="8501">
                  <c:v>12.0334358215332</c:v>
                </c:pt>
                <c:pt idx="8502">
                  <c:v>12.032853126525801</c:v>
                </c:pt>
                <c:pt idx="8503">
                  <c:v>12.0321750640869</c:v>
                </c:pt>
                <c:pt idx="8504">
                  <c:v>12.0312805175781</c:v>
                </c:pt>
                <c:pt idx="8505">
                  <c:v>12.029003143310501</c:v>
                </c:pt>
                <c:pt idx="8506">
                  <c:v>12.0277299880981</c:v>
                </c:pt>
                <c:pt idx="8507">
                  <c:v>12.025406837463301</c:v>
                </c:pt>
                <c:pt idx="8508">
                  <c:v>12.0225868225097</c:v>
                </c:pt>
                <c:pt idx="8509">
                  <c:v>12.0209589004516</c:v>
                </c:pt>
                <c:pt idx="8510">
                  <c:v>12.0184783935546</c:v>
                </c:pt>
                <c:pt idx="8511">
                  <c:v>12.0172939300537</c:v>
                </c:pt>
                <c:pt idx="8512">
                  <c:v>12.0158243179321</c:v>
                </c:pt>
                <c:pt idx="8513">
                  <c:v>12.0129194259643</c:v>
                </c:pt>
                <c:pt idx="8514">
                  <c:v>12.010295867919901</c:v>
                </c:pt>
                <c:pt idx="8515">
                  <c:v>12.0101404190063</c:v>
                </c:pt>
                <c:pt idx="8516">
                  <c:v>12.008568763732899</c:v>
                </c:pt>
                <c:pt idx="8517">
                  <c:v>12.0073471069335</c:v>
                </c:pt>
                <c:pt idx="8518">
                  <c:v>12.0066318511962</c:v>
                </c:pt>
                <c:pt idx="8519">
                  <c:v>12.0056810379028</c:v>
                </c:pt>
                <c:pt idx="8520">
                  <c:v>12.004502296447701</c:v>
                </c:pt>
                <c:pt idx="8521">
                  <c:v>12.001802444458001</c:v>
                </c:pt>
                <c:pt idx="8522">
                  <c:v>12.000036239624</c:v>
                </c:pt>
                <c:pt idx="8523">
                  <c:v>11.999132156371999</c:v>
                </c:pt>
                <c:pt idx="8524">
                  <c:v>11.998383522033601</c:v>
                </c:pt>
                <c:pt idx="8525">
                  <c:v>11.9965143203735</c:v>
                </c:pt>
                <c:pt idx="8526">
                  <c:v>11.995205879211399</c:v>
                </c:pt>
                <c:pt idx="8527">
                  <c:v>11.9943895339965</c:v>
                </c:pt>
                <c:pt idx="8528">
                  <c:v>11.993435859680099</c:v>
                </c:pt>
                <c:pt idx="8529">
                  <c:v>11.9914846420288</c:v>
                </c:pt>
                <c:pt idx="8530">
                  <c:v>11.990016937255801</c:v>
                </c:pt>
                <c:pt idx="8531">
                  <c:v>11.989228248596101</c:v>
                </c:pt>
                <c:pt idx="8532">
                  <c:v>11.987906455993601</c:v>
                </c:pt>
                <c:pt idx="8533">
                  <c:v>11.987763404846101</c:v>
                </c:pt>
                <c:pt idx="8534">
                  <c:v>11.986629486083901</c:v>
                </c:pt>
                <c:pt idx="8535">
                  <c:v>11.985307693481399</c:v>
                </c:pt>
                <c:pt idx="8536">
                  <c:v>11.984922409057599</c:v>
                </c:pt>
                <c:pt idx="8537">
                  <c:v>11.984591484069799</c:v>
                </c:pt>
                <c:pt idx="8538">
                  <c:v>11.9836273193359</c:v>
                </c:pt>
                <c:pt idx="8539">
                  <c:v>11.9831094741821</c:v>
                </c:pt>
                <c:pt idx="8540">
                  <c:v>11.981685638427701</c:v>
                </c:pt>
                <c:pt idx="8541">
                  <c:v>11.9806547164916</c:v>
                </c:pt>
                <c:pt idx="8542">
                  <c:v>11.9806909561157</c:v>
                </c:pt>
                <c:pt idx="8543">
                  <c:v>11.979249954223601</c:v>
                </c:pt>
                <c:pt idx="8544">
                  <c:v>11.978970527648899</c:v>
                </c:pt>
                <c:pt idx="8545">
                  <c:v>11.9782304763793</c:v>
                </c:pt>
                <c:pt idx="8546">
                  <c:v>11.9765567779541</c:v>
                </c:pt>
                <c:pt idx="8547">
                  <c:v>11.9749498367309</c:v>
                </c:pt>
                <c:pt idx="8548">
                  <c:v>11.974269866943301</c:v>
                </c:pt>
                <c:pt idx="8549">
                  <c:v>11.974005699157701</c:v>
                </c:pt>
                <c:pt idx="8550">
                  <c:v>11.9740848541259</c:v>
                </c:pt>
                <c:pt idx="8551">
                  <c:v>11.973694801330501</c:v>
                </c:pt>
                <c:pt idx="8552">
                  <c:v>11.972759246826101</c:v>
                </c:pt>
                <c:pt idx="8553">
                  <c:v>11.972368240356399</c:v>
                </c:pt>
                <c:pt idx="8554">
                  <c:v>11.9707498550415</c:v>
                </c:pt>
                <c:pt idx="8555">
                  <c:v>11.970360755920399</c:v>
                </c:pt>
                <c:pt idx="8556">
                  <c:v>11.970878601074199</c:v>
                </c:pt>
                <c:pt idx="8557">
                  <c:v>11.9701995849609</c:v>
                </c:pt>
                <c:pt idx="8558">
                  <c:v>11.9694204330444</c:v>
                </c:pt>
                <c:pt idx="8559">
                  <c:v>11.9692020416259</c:v>
                </c:pt>
                <c:pt idx="8560">
                  <c:v>11.968502044677701</c:v>
                </c:pt>
                <c:pt idx="8561">
                  <c:v>11.9684658050537</c:v>
                </c:pt>
                <c:pt idx="8562">
                  <c:v>11.9682559967041</c:v>
                </c:pt>
                <c:pt idx="8563">
                  <c:v>11.9664344787597</c:v>
                </c:pt>
                <c:pt idx="8564">
                  <c:v>11.966564178466699</c:v>
                </c:pt>
                <c:pt idx="8565">
                  <c:v>11.965456008911101</c:v>
                </c:pt>
                <c:pt idx="8566">
                  <c:v>11.9636945724487</c:v>
                </c:pt>
                <c:pt idx="8567">
                  <c:v>11.963633537292401</c:v>
                </c:pt>
                <c:pt idx="8568">
                  <c:v>11.962897300720201</c:v>
                </c:pt>
                <c:pt idx="8569">
                  <c:v>11.9612464904785</c:v>
                </c:pt>
                <c:pt idx="8570">
                  <c:v>11.9602928161621</c:v>
                </c:pt>
                <c:pt idx="8571">
                  <c:v>11.9597415924072</c:v>
                </c:pt>
                <c:pt idx="8572">
                  <c:v>11.957938194274901</c:v>
                </c:pt>
                <c:pt idx="8573">
                  <c:v>11.9586467742919</c:v>
                </c:pt>
                <c:pt idx="8574">
                  <c:v>11.9583587646484</c:v>
                </c:pt>
                <c:pt idx="8575">
                  <c:v>11.9584503173828</c:v>
                </c:pt>
                <c:pt idx="8576">
                  <c:v>11.959282875061</c:v>
                </c:pt>
                <c:pt idx="8577">
                  <c:v>11.9581909179687</c:v>
                </c:pt>
                <c:pt idx="8578">
                  <c:v>11.957318305969199</c:v>
                </c:pt>
                <c:pt idx="8579">
                  <c:v>11.956779479980399</c:v>
                </c:pt>
                <c:pt idx="8580">
                  <c:v>11.9567193984985</c:v>
                </c:pt>
                <c:pt idx="8581">
                  <c:v>11.9564189910888</c:v>
                </c:pt>
                <c:pt idx="8582">
                  <c:v>11.956906318664499</c:v>
                </c:pt>
                <c:pt idx="8583">
                  <c:v>11.957759857177701</c:v>
                </c:pt>
                <c:pt idx="8584">
                  <c:v>11.9580478668212</c:v>
                </c:pt>
                <c:pt idx="8585">
                  <c:v>11.958384513854901</c:v>
                </c:pt>
                <c:pt idx="8586">
                  <c:v>11.9587182998657</c:v>
                </c:pt>
                <c:pt idx="8587">
                  <c:v>11.959154129028301</c:v>
                </c:pt>
                <c:pt idx="8588">
                  <c:v>11.960552215576101</c:v>
                </c:pt>
                <c:pt idx="8589">
                  <c:v>11.962912559509199</c:v>
                </c:pt>
                <c:pt idx="8590">
                  <c:v>11.9644613265991</c:v>
                </c:pt>
                <c:pt idx="8591">
                  <c:v>11.9664707183837</c:v>
                </c:pt>
                <c:pt idx="8592">
                  <c:v>11.967282295226999</c:v>
                </c:pt>
                <c:pt idx="8593">
                  <c:v>11.9668006896972</c:v>
                </c:pt>
                <c:pt idx="8594">
                  <c:v>11.9668989181518</c:v>
                </c:pt>
                <c:pt idx="8595">
                  <c:v>11.967822074890099</c:v>
                </c:pt>
                <c:pt idx="8596">
                  <c:v>11.968059539794901</c:v>
                </c:pt>
                <c:pt idx="8597">
                  <c:v>11.969591140746999</c:v>
                </c:pt>
                <c:pt idx="8598">
                  <c:v>11.970613479614199</c:v>
                </c:pt>
                <c:pt idx="8599">
                  <c:v>11.9696960449218</c:v>
                </c:pt>
                <c:pt idx="8600">
                  <c:v>11.9697656631469</c:v>
                </c:pt>
                <c:pt idx="8601">
                  <c:v>11.968289375305099</c:v>
                </c:pt>
                <c:pt idx="8602">
                  <c:v>11.968003273010201</c:v>
                </c:pt>
                <c:pt idx="8603">
                  <c:v>11.968166351318301</c:v>
                </c:pt>
                <c:pt idx="8604">
                  <c:v>11.968207359313899</c:v>
                </c:pt>
                <c:pt idx="8605">
                  <c:v>11.9674615859985</c:v>
                </c:pt>
                <c:pt idx="8606">
                  <c:v>11.9660186767578</c:v>
                </c:pt>
                <c:pt idx="8607">
                  <c:v>11.965592384338301</c:v>
                </c:pt>
                <c:pt idx="8608">
                  <c:v>11.96435546875</c:v>
                </c:pt>
                <c:pt idx="8609">
                  <c:v>11.963925361633301</c:v>
                </c:pt>
                <c:pt idx="8610">
                  <c:v>11.9627122879028</c:v>
                </c:pt>
                <c:pt idx="8611">
                  <c:v>11.96164894104</c:v>
                </c:pt>
                <c:pt idx="8612">
                  <c:v>11.9617261886596</c:v>
                </c:pt>
                <c:pt idx="8613">
                  <c:v>11.9606676101684</c:v>
                </c:pt>
                <c:pt idx="8614">
                  <c:v>11.9592571258544</c:v>
                </c:pt>
                <c:pt idx="8615">
                  <c:v>11.9575099945068</c:v>
                </c:pt>
                <c:pt idx="8616">
                  <c:v>11.9573497772216</c:v>
                </c:pt>
                <c:pt idx="8617">
                  <c:v>11.9558401107788</c:v>
                </c:pt>
                <c:pt idx="8618">
                  <c:v>11.9541664123535</c:v>
                </c:pt>
                <c:pt idx="8619">
                  <c:v>11.9530715942382</c:v>
                </c:pt>
                <c:pt idx="8620">
                  <c:v>11.9512672424316</c:v>
                </c:pt>
                <c:pt idx="8621">
                  <c:v>11.9514770507812</c:v>
                </c:pt>
                <c:pt idx="8622">
                  <c:v>11.950705528259199</c:v>
                </c:pt>
                <c:pt idx="8623">
                  <c:v>11.949795722961399</c:v>
                </c:pt>
                <c:pt idx="8624">
                  <c:v>11.9489402770996</c:v>
                </c:pt>
                <c:pt idx="8625">
                  <c:v>11.9488458633422</c:v>
                </c:pt>
                <c:pt idx="8626">
                  <c:v>11.9478302001953</c:v>
                </c:pt>
                <c:pt idx="8627">
                  <c:v>11.946205139160099</c:v>
                </c:pt>
                <c:pt idx="8628">
                  <c:v>11.9452400207519</c:v>
                </c:pt>
                <c:pt idx="8629">
                  <c:v>11.9431037902832</c:v>
                </c:pt>
                <c:pt idx="8630">
                  <c:v>11.941749572753899</c:v>
                </c:pt>
                <c:pt idx="8631">
                  <c:v>11.9401321411132</c:v>
                </c:pt>
                <c:pt idx="8632">
                  <c:v>11.938055992126399</c:v>
                </c:pt>
                <c:pt idx="8633">
                  <c:v>11.936804771423301</c:v>
                </c:pt>
                <c:pt idx="8634">
                  <c:v>11.935441017150801</c:v>
                </c:pt>
                <c:pt idx="8635">
                  <c:v>11.9337921142578</c:v>
                </c:pt>
                <c:pt idx="8636">
                  <c:v>11.9333992004394</c:v>
                </c:pt>
                <c:pt idx="8637">
                  <c:v>11.933122634887599</c:v>
                </c:pt>
                <c:pt idx="8638">
                  <c:v>11.9322147369384</c:v>
                </c:pt>
                <c:pt idx="8639">
                  <c:v>11.93186378479</c:v>
                </c:pt>
                <c:pt idx="8640">
                  <c:v>11.932019233703601</c:v>
                </c:pt>
                <c:pt idx="8641">
                  <c:v>11.9312238693237</c:v>
                </c:pt>
                <c:pt idx="8642">
                  <c:v>11.9306888580322</c:v>
                </c:pt>
                <c:pt idx="8643">
                  <c:v>11.9296817779541</c:v>
                </c:pt>
                <c:pt idx="8644">
                  <c:v>11.9300317764282</c:v>
                </c:pt>
                <c:pt idx="8645">
                  <c:v>11.9305973052978</c:v>
                </c:pt>
                <c:pt idx="8646">
                  <c:v>11.9300088882446</c:v>
                </c:pt>
                <c:pt idx="8647">
                  <c:v>11.930573463439901</c:v>
                </c:pt>
                <c:pt idx="8648">
                  <c:v>11.930731773376399</c:v>
                </c:pt>
                <c:pt idx="8649">
                  <c:v>11.9307289123535</c:v>
                </c:pt>
                <c:pt idx="8650">
                  <c:v>11.9301042556762</c:v>
                </c:pt>
                <c:pt idx="8651">
                  <c:v>11.9290513992309</c:v>
                </c:pt>
                <c:pt idx="8652">
                  <c:v>11.9291372299194</c:v>
                </c:pt>
                <c:pt idx="8653">
                  <c:v>11.929345130920399</c:v>
                </c:pt>
                <c:pt idx="8654">
                  <c:v>11.9265279769897</c:v>
                </c:pt>
                <c:pt idx="8655">
                  <c:v>11.9254302978515</c:v>
                </c:pt>
                <c:pt idx="8656">
                  <c:v>11.924685478210399</c:v>
                </c:pt>
                <c:pt idx="8657">
                  <c:v>11.922101020812899</c:v>
                </c:pt>
                <c:pt idx="8658">
                  <c:v>11.9218292236328</c:v>
                </c:pt>
                <c:pt idx="8659">
                  <c:v>11.922029495239199</c:v>
                </c:pt>
                <c:pt idx="8660">
                  <c:v>11.9207315444946</c:v>
                </c:pt>
                <c:pt idx="8661">
                  <c:v>11.92041015625</c:v>
                </c:pt>
                <c:pt idx="8662">
                  <c:v>11.918942451476999</c:v>
                </c:pt>
                <c:pt idx="8663">
                  <c:v>11.9175519943237</c:v>
                </c:pt>
                <c:pt idx="8664">
                  <c:v>11.918880462646401</c:v>
                </c:pt>
                <c:pt idx="8665">
                  <c:v>11.9185237884521</c:v>
                </c:pt>
                <c:pt idx="8666">
                  <c:v>11.917903900146401</c:v>
                </c:pt>
                <c:pt idx="8667">
                  <c:v>11.919466018676699</c:v>
                </c:pt>
                <c:pt idx="8668">
                  <c:v>11.9187803268432</c:v>
                </c:pt>
                <c:pt idx="8669">
                  <c:v>11.917490959167401</c:v>
                </c:pt>
                <c:pt idx="8670">
                  <c:v>11.917929649353001</c:v>
                </c:pt>
                <c:pt idx="8671">
                  <c:v>11.9184207916259</c:v>
                </c:pt>
                <c:pt idx="8672">
                  <c:v>11.919180870056101</c:v>
                </c:pt>
                <c:pt idx="8673">
                  <c:v>11.9195127487182</c:v>
                </c:pt>
                <c:pt idx="8674">
                  <c:v>11.9190816879272</c:v>
                </c:pt>
                <c:pt idx="8675">
                  <c:v>11.9183845520019</c:v>
                </c:pt>
                <c:pt idx="8676">
                  <c:v>11.918590545654199</c:v>
                </c:pt>
                <c:pt idx="8677">
                  <c:v>11.917965888976999</c:v>
                </c:pt>
                <c:pt idx="8678">
                  <c:v>11.918508529663001</c:v>
                </c:pt>
                <c:pt idx="8679">
                  <c:v>11.918434143066399</c:v>
                </c:pt>
                <c:pt idx="8680">
                  <c:v>11.9198503494262</c:v>
                </c:pt>
                <c:pt idx="8681">
                  <c:v>11.919150352478001</c:v>
                </c:pt>
                <c:pt idx="8682">
                  <c:v>11.919693946838301</c:v>
                </c:pt>
                <c:pt idx="8683">
                  <c:v>11.9210968017578</c:v>
                </c:pt>
                <c:pt idx="8684">
                  <c:v>11.9220418930053</c:v>
                </c:pt>
                <c:pt idx="8685">
                  <c:v>11.9230279922485</c:v>
                </c:pt>
                <c:pt idx="8686">
                  <c:v>11.9223918914794</c:v>
                </c:pt>
                <c:pt idx="8687">
                  <c:v>11.9216613769531</c:v>
                </c:pt>
                <c:pt idx="8688">
                  <c:v>11.9216976165771</c:v>
                </c:pt>
                <c:pt idx="8689">
                  <c:v>11.922506332397401</c:v>
                </c:pt>
                <c:pt idx="8690">
                  <c:v>11.9222402572631</c:v>
                </c:pt>
                <c:pt idx="8691">
                  <c:v>11.9235076904296</c:v>
                </c:pt>
                <c:pt idx="8692">
                  <c:v>11.924460411071699</c:v>
                </c:pt>
                <c:pt idx="8693">
                  <c:v>11.9243211746215</c:v>
                </c:pt>
                <c:pt idx="8694">
                  <c:v>11.9245891571044</c:v>
                </c:pt>
                <c:pt idx="8695">
                  <c:v>11.9254922866821</c:v>
                </c:pt>
                <c:pt idx="8696">
                  <c:v>11.926525115966699</c:v>
                </c:pt>
                <c:pt idx="8697">
                  <c:v>11.928880691528301</c:v>
                </c:pt>
                <c:pt idx="8698">
                  <c:v>11.928594589233301</c:v>
                </c:pt>
                <c:pt idx="8699">
                  <c:v>11.928957939147899</c:v>
                </c:pt>
                <c:pt idx="8700">
                  <c:v>11.928352355956999</c:v>
                </c:pt>
                <c:pt idx="8701">
                  <c:v>11.927619934081999</c:v>
                </c:pt>
                <c:pt idx="8702">
                  <c:v>11.9264726638793</c:v>
                </c:pt>
                <c:pt idx="8703">
                  <c:v>11.92573928833</c:v>
                </c:pt>
                <c:pt idx="8704">
                  <c:v>11.9248819351196</c:v>
                </c:pt>
                <c:pt idx="8705">
                  <c:v>11.923601150512599</c:v>
                </c:pt>
                <c:pt idx="8706">
                  <c:v>11.9226026535034</c:v>
                </c:pt>
                <c:pt idx="8707">
                  <c:v>11.921429634094199</c:v>
                </c:pt>
                <c:pt idx="8708">
                  <c:v>11.9221858978271</c:v>
                </c:pt>
                <c:pt idx="8709">
                  <c:v>11.9205417633056</c:v>
                </c:pt>
                <c:pt idx="8710">
                  <c:v>11.919404983520501</c:v>
                </c:pt>
                <c:pt idx="8711">
                  <c:v>11.919013023376399</c:v>
                </c:pt>
                <c:pt idx="8712">
                  <c:v>11.918305397033601</c:v>
                </c:pt>
                <c:pt idx="8713">
                  <c:v>11.9177932739257</c:v>
                </c:pt>
                <c:pt idx="8714">
                  <c:v>11.917040824890099</c:v>
                </c:pt>
                <c:pt idx="8715">
                  <c:v>11.915672302246</c:v>
                </c:pt>
                <c:pt idx="8716">
                  <c:v>11.9150295257568</c:v>
                </c:pt>
                <c:pt idx="8717">
                  <c:v>11.913565635681101</c:v>
                </c:pt>
                <c:pt idx="8718">
                  <c:v>11.9111261367797</c:v>
                </c:pt>
                <c:pt idx="8719">
                  <c:v>11.9105110168457</c:v>
                </c:pt>
                <c:pt idx="8720">
                  <c:v>11.9106292724609</c:v>
                </c:pt>
                <c:pt idx="8721">
                  <c:v>11.9095602035522</c:v>
                </c:pt>
                <c:pt idx="8722">
                  <c:v>11.9090728759765</c:v>
                </c:pt>
                <c:pt idx="8723">
                  <c:v>11.9071044921875</c:v>
                </c:pt>
                <c:pt idx="8724">
                  <c:v>11.905295372009199</c:v>
                </c:pt>
                <c:pt idx="8725">
                  <c:v>11.905199050903301</c:v>
                </c:pt>
                <c:pt idx="8726">
                  <c:v>11.904191970825099</c:v>
                </c:pt>
                <c:pt idx="8727">
                  <c:v>11.902457237243601</c:v>
                </c:pt>
                <c:pt idx="8728">
                  <c:v>11.9008207321166</c:v>
                </c:pt>
                <c:pt idx="8729">
                  <c:v>11.899068832397401</c:v>
                </c:pt>
                <c:pt idx="8730">
                  <c:v>11.897026062011699</c:v>
                </c:pt>
                <c:pt idx="8731">
                  <c:v>11.895239830016999</c:v>
                </c:pt>
                <c:pt idx="8732">
                  <c:v>11.8936805725097</c:v>
                </c:pt>
                <c:pt idx="8733">
                  <c:v>11.8932676315307</c:v>
                </c:pt>
                <c:pt idx="8734">
                  <c:v>11.8926887512207</c:v>
                </c:pt>
                <c:pt idx="8735">
                  <c:v>11.891873359680099</c:v>
                </c:pt>
                <c:pt idx="8736">
                  <c:v>11.8914451599121</c:v>
                </c:pt>
                <c:pt idx="8737">
                  <c:v>11.892326354980399</c:v>
                </c:pt>
                <c:pt idx="8738">
                  <c:v>11.8926734924316</c:v>
                </c:pt>
                <c:pt idx="8739">
                  <c:v>11.8929233551025</c:v>
                </c:pt>
                <c:pt idx="8740">
                  <c:v>11.8927507400512</c:v>
                </c:pt>
                <c:pt idx="8741">
                  <c:v>11.8926277160644</c:v>
                </c:pt>
                <c:pt idx="8742">
                  <c:v>11.891806602478001</c:v>
                </c:pt>
                <c:pt idx="8743">
                  <c:v>11.891191482543899</c:v>
                </c:pt>
                <c:pt idx="8744">
                  <c:v>11.8907346725463</c:v>
                </c:pt>
                <c:pt idx="8745">
                  <c:v>11.888769149780201</c:v>
                </c:pt>
                <c:pt idx="8746">
                  <c:v>11.887665748596101</c:v>
                </c:pt>
                <c:pt idx="8747">
                  <c:v>11.886327743530201</c:v>
                </c:pt>
                <c:pt idx="8748">
                  <c:v>11.8864316940307</c:v>
                </c:pt>
                <c:pt idx="8749">
                  <c:v>11.8862762451171</c:v>
                </c:pt>
                <c:pt idx="8750">
                  <c:v>11.885734558105399</c:v>
                </c:pt>
                <c:pt idx="8751">
                  <c:v>11.885173797607401</c:v>
                </c:pt>
                <c:pt idx="8752">
                  <c:v>11.8845157623291</c:v>
                </c:pt>
                <c:pt idx="8753">
                  <c:v>11.884334564208901</c:v>
                </c:pt>
                <c:pt idx="8754">
                  <c:v>11.884330749511699</c:v>
                </c:pt>
                <c:pt idx="8755">
                  <c:v>11.8842267990112</c:v>
                </c:pt>
                <c:pt idx="8756">
                  <c:v>11.883546829223601</c:v>
                </c:pt>
                <c:pt idx="8757">
                  <c:v>11.8826131820678</c:v>
                </c:pt>
                <c:pt idx="8758">
                  <c:v>11.8806819915771</c:v>
                </c:pt>
                <c:pt idx="8759">
                  <c:v>11.879558563232401</c:v>
                </c:pt>
                <c:pt idx="8760">
                  <c:v>11.8790731430053</c:v>
                </c:pt>
                <c:pt idx="8761">
                  <c:v>11.8785181045532</c:v>
                </c:pt>
                <c:pt idx="8762">
                  <c:v>11.877402305603001</c:v>
                </c:pt>
                <c:pt idx="8763">
                  <c:v>11.8766765594482</c:v>
                </c:pt>
                <c:pt idx="8764">
                  <c:v>11.875175476074199</c:v>
                </c:pt>
                <c:pt idx="8765">
                  <c:v>11.8756666183471</c:v>
                </c:pt>
                <c:pt idx="8766">
                  <c:v>11.875067710876399</c:v>
                </c:pt>
                <c:pt idx="8767">
                  <c:v>11.8743066787719</c:v>
                </c:pt>
                <c:pt idx="8768">
                  <c:v>11.874544143676699</c:v>
                </c:pt>
                <c:pt idx="8769">
                  <c:v>11.874695777893001</c:v>
                </c:pt>
                <c:pt idx="8770">
                  <c:v>11.8749446868896</c:v>
                </c:pt>
                <c:pt idx="8771">
                  <c:v>11.8748121261596</c:v>
                </c:pt>
                <c:pt idx="8772">
                  <c:v>11.8750457763671</c:v>
                </c:pt>
                <c:pt idx="8773">
                  <c:v>11.8740463256835</c:v>
                </c:pt>
                <c:pt idx="8774">
                  <c:v>11.8745365142822</c:v>
                </c:pt>
                <c:pt idx="8775">
                  <c:v>11.874152183532701</c:v>
                </c:pt>
                <c:pt idx="8776">
                  <c:v>11.8738040924072</c:v>
                </c:pt>
                <c:pt idx="8777">
                  <c:v>11.873150825500399</c:v>
                </c:pt>
                <c:pt idx="8778">
                  <c:v>11.872817993164</c:v>
                </c:pt>
                <c:pt idx="8779">
                  <c:v>11.873028755187899</c:v>
                </c:pt>
                <c:pt idx="8780">
                  <c:v>11.871736526489199</c:v>
                </c:pt>
                <c:pt idx="8781">
                  <c:v>11.8716268539428</c:v>
                </c:pt>
                <c:pt idx="8782">
                  <c:v>11.871167182922299</c:v>
                </c:pt>
                <c:pt idx="8783">
                  <c:v>11.8723554611206</c:v>
                </c:pt>
                <c:pt idx="8784">
                  <c:v>11.872729301452599</c:v>
                </c:pt>
                <c:pt idx="8785">
                  <c:v>11.871542930603001</c:v>
                </c:pt>
                <c:pt idx="8786">
                  <c:v>11.8716421127319</c:v>
                </c:pt>
                <c:pt idx="8787">
                  <c:v>11.8717403411865</c:v>
                </c:pt>
                <c:pt idx="8788">
                  <c:v>11.872441291809</c:v>
                </c:pt>
                <c:pt idx="8789">
                  <c:v>11.8720636367797</c:v>
                </c:pt>
                <c:pt idx="8790">
                  <c:v>11.8728847503662</c:v>
                </c:pt>
                <c:pt idx="8791">
                  <c:v>11.8729124069213</c:v>
                </c:pt>
                <c:pt idx="8792">
                  <c:v>11.8734922409057</c:v>
                </c:pt>
                <c:pt idx="8793">
                  <c:v>11.8733720779418</c:v>
                </c:pt>
                <c:pt idx="8794">
                  <c:v>11.8735847473144</c:v>
                </c:pt>
                <c:pt idx="8795">
                  <c:v>11.8749179840087</c:v>
                </c:pt>
                <c:pt idx="8796">
                  <c:v>11.875515937805099</c:v>
                </c:pt>
                <c:pt idx="8797">
                  <c:v>11.8761587142944</c:v>
                </c:pt>
                <c:pt idx="8798">
                  <c:v>11.875338554382299</c:v>
                </c:pt>
                <c:pt idx="8799">
                  <c:v>11.8750801086425</c:v>
                </c:pt>
                <c:pt idx="8800">
                  <c:v>11.8740797042846</c:v>
                </c:pt>
                <c:pt idx="8801">
                  <c:v>11.8738508224487</c:v>
                </c:pt>
                <c:pt idx="8802">
                  <c:v>11.873476028442299</c:v>
                </c:pt>
                <c:pt idx="8803">
                  <c:v>11.8726034164428</c:v>
                </c:pt>
                <c:pt idx="8804">
                  <c:v>11.8704738616943</c:v>
                </c:pt>
                <c:pt idx="8805">
                  <c:v>11.8684930801391</c:v>
                </c:pt>
                <c:pt idx="8806">
                  <c:v>11.867648124694799</c:v>
                </c:pt>
                <c:pt idx="8807">
                  <c:v>11.866863250732401</c:v>
                </c:pt>
                <c:pt idx="8808">
                  <c:v>11.8666315078735</c:v>
                </c:pt>
                <c:pt idx="8809">
                  <c:v>11.865576744079499</c:v>
                </c:pt>
                <c:pt idx="8810">
                  <c:v>11.864889144897401</c:v>
                </c:pt>
                <c:pt idx="8811">
                  <c:v>11.8631944656372</c:v>
                </c:pt>
                <c:pt idx="8812">
                  <c:v>11.8625288009643</c:v>
                </c:pt>
                <c:pt idx="8813">
                  <c:v>11.8623695373535</c:v>
                </c:pt>
                <c:pt idx="8814">
                  <c:v>11.862239837646401</c:v>
                </c:pt>
                <c:pt idx="8815">
                  <c:v>11.861944198608301</c:v>
                </c:pt>
                <c:pt idx="8816">
                  <c:v>11.860967636108301</c:v>
                </c:pt>
                <c:pt idx="8817">
                  <c:v>11.8605241775512</c:v>
                </c:pt>
                <c:pt idx="8818">
                  <c:v>11.859026908874499</c:v>
                </c:pt>
                <c:pt idx="8819">
                  <c:v>11.8574981689453</c:v>
                </c:pt>
                <c:pt idx="8820">
                  <c:v>11.8559141159057</c:v>
                </c:pt>
                <c:pt idx="8821">
                  <c:v>11.8545989990234</c:v>
                </c:pt>
                <c:pt idx="8822">
                  <c:v>11.852891921996999</c:v>
                </c:pt>
                <c:pt idx="8823">
                  <c:v>11.8510837554931</c:v>
                </c:pt>
                <c:pt idx="8824">
                  <c:v>11.8483066558837</c:v>
                </c:pt>
                <c:pt idx="8825">
                  <c:v>11.8464088439941</c:v>
                </c:pt>
                <c:pt idx="8826">
                  <c:v>11.8446435928344</c:v>
                </c:pt>
                <c:pt idx="8827">
                  <c:v>11.842656135559</c:v>
                </c:pt>
                <c:pt idx="8828">
                  <c:v>11.840370178222599</c:v>
                </c:pt>
                <c:pt idx="8829">
                  <c:v>11.8380002975463</c:v>
                </c:pt>
                <c:pt idx="8830">
                  <c:v>11.8361091613769</c:v>
                </c:pt>
                <c:pt idx="8831">
                  <c:v>11.8351650238037</c:v>
                </c:pt>
                <c:pt idx="8832">
                  <c:v>11.8329515457153</c:v>
                </c:pt>
                <c:pt idx="8833">
                  <c:v>11.830162048339799</c:v>
                </c:pt>
                <c:pt idx="8834">
                  <c:v>11.8289527893066</c:v>
                </c:pt>
                <c:pt idx="8835">
                  <c:v>11.827127456665</c:v>
                </c:pt>
                <c:pt idx="8836">
                  <c:v>11.8257637023925</c:v>
                </c:pt>
                <c:pt idx="8837">
                  <c:v>11.8235530853271</c:v>
                </c:pt>
                <c:pt idx="8838">
                  <c:v>11.8217296600341</c:v>
                </c:pt>
                <c:pt idx="8839">
                  <c:v>11.8197689056396</c:v>
                </c:pt>
                <c:pt idx="8840">
                  <c:v>11.8185358047485</c:v>
                </c:pt>
                <c:pt idx="8841">
                  <c:v>11.8163900375366</c:v>
                </c:pt>
                <c:pt idx="8842">
                  <c:v>11.815303802490201</c:v>
                </c:pt>
                <c:pt idx="8843">
                  <c:v>11.814311981201101</c:v>
                </c:pt>
                <c:pt idx="8844">
                  <c:v>11.813650131225501</c:v>
                </c:pt>
                <c:pt idx="8845">
                  <c:v>11.811916351318301</c:v>
                </c:pt>
                <c:pt idx="8846">
                  <c:v>11.8106117248535</c:v>
                </c:pt>
                <c:pt idx="8847">
                  <c:v>11.810066223144499</c:v>
                </c:pt>
                <c:pt idx="8848">
                  <c:v>11.8092832565307</c:v>
                </c:pt>
                <c:pt idx="8849">
                  <c:v>11.809795379638601</c:v>
                </c:pt>
                <c:pt idx="8850">
                  <c:v>11.8090763092041</c:v>
                </c:pt>
                <c:pt idx="8851">
                  <c:v>11.8090391159057</c:v>
                </c:pt>
                <c:pt idx="8852">
                  <c:v>11.807724952697701</c:v>
                </c:pt>
                <c:pt idx="8853">
                  <c:v>11.806922912597599</c:v>
                </c:pt>
                <c:pt idx="8854">
                  <c:v>11.8073253631591</c:v>
                </c:pt>
                <c:pt idx="8855">
                  <c:v>11.806820869445801</c:v>
                </c:pt>
                <c:pt idx="8856">
                  <c:v>11.804755210876399</c:v>
                </c:pt>
                <c:pt idx="8857">
                  <c:v>11.8028240203857</c:v>
                </c:pt>
                <c:pt idx="8858">
                  <c:v>11.8028907775878</c:v>
                </c:pt>
                <c:pt idx="8859">
                  <c:v>11.802796363830501</c:v>
                </c:pt>
                <c:pt idx="8860">
                  <c:v>11.802752494811999</c:v>
                </c:pt>
                <c:pt idx="8861">
                  <c:v>11.801103591918899</c:v>
                </c:pt>
                <c:pt idx="8862">
                  <c:v>11.7997379302978</c:v>
                </c:pt>
                <c:pt idx="8863">
                  <c:v>11.7991113662719</c:v>
                </c:pt>
                <c:pt idx="8864">
                  <c:v>11.797263145446699</c:v>
                </c:pt>
                <c:pt idx="8865">
                  <c:v>11.797119140625</c:v>
                </c:pt>
                <c:pt idx="8866">
                  <c:v>11.796491622924799</c:v>
                </c:pt>
                <c:pt idx="8867">
                  <c:v>11.796195030212401</c:v>
                </c:pt>
                <c:pt idx="8868">
                  <c:v>11.795387268066399</c:v>
                </c:pt>
                <c:pt idx="8869">
                  <c:v>11.793999671936</c:v>
                </c:pt>
                <c:pt idx="8870">
                  <c:v>11.7923030853271</c:v>
                </c:pt>
                <c:pt idx="8871">
                  <c:v>11.7909288406372</c:v>
                </c:pt>
                <c:pt idx="8872">
                  <c:v>11.791210174560501</c:v>
                </c:pt>
                <c:pt idx="8873">
                  <c:v>11.7909498214721</c:v>
                </c:pt>
                <c:pt idx="8874">
                  <c:v>11.790345191955501</c:v>
                </c:pt>
                <c:pt idx="8875">
                  <c:v>11.7898149490356</c:v>
                </c:pt>
                <c:pt idx="8876">
                  <c:v>11.789072990417401</c:v>
                </c:pt>
                <c:pt idx="8877">
                  <c:v>11.788549423217701</c:v>
                </c:pt>
                <c:pt idx="8878">
                  <c:v>11.788989067077599</c:v>
                </c:pt>
                <c:pt idx="8879">
                  <c:v>11.7882022857666</c:v>
                </c:pt>
                <c:pt idx="8880">
                  <c:v>11.788066864013601</c:v>
                </c:pt>
                <c:pt idx="8881">
                  <c:v>11.7887153625488</c:v>
                </c:pt>
                <c:pt idx="8882">
                  <c:v>11.788348197936999</c:v>
                </c:pt>
                <c:pt idx="8883">
                  <c:v>11.787085533141999</c:v>
                </c:pt>
                <c:pt idx="8884">
                  <c:v>11.7858476638793</c:v>
                </c:pt>
                <c:pt idx="8885">
                  <c:v>11.7841701507568</c:v>
                </c:pt>
                <c:pt idx="8886">
                  <c:v>11.785097122192299</c:v>
                </c:pt>
                <c:pt idx="8887">
                  <c:v>11.7855768203735</c:v>
                </c:pt>
                <c:pt idx="8888">
                  <c:v>11.7844953536987</c:v>
                </c:pt>
                <c:pt idx="8889">
                  <c:v>11.783430099487299</c:v>
                </c:pt>
                <c:pt idx="8890">
                  <c:v>11.7832498550415</c:v>
                </c:pt>
                <c:pt idx="8891">
                  <c:v>11.7827539443969</c:v>
                </c:pt>
                <c:pt idx="8892">
                  <c:v>11.7835369110107</c:v>
                </c:pt>
                <c:pt idx="8893">
                  <c:v>11.7852926254272</c:v>
                </c:pt>
                <c:pt idx="8894">
                  <c:v>11.785993576049799</c:v>
                </c:pt>
                <c:pt idx="8895">
                  <c:v>11.786613464355399</c:v>
                </c:pt>
                <c:pt idx="8896">
                  <c:v>11.786357879638601</c:v>
                </c:pt>
                <c:pt idx="8897">
                  <c:v>11.7860822677612</c:v>
                </c:pt>
                <c:pt idx="8898">
                  <c:v>11.785930633544901</c:v>
                </c:pt>
                <c:pt idx="8899">
                  <c:v>11.7866439819335</c:v>
                </c:pt>
                <c:pt idx="8900">
                  <c:v>11.7862138748168</c:v>
                </c:pt>
                <c:pt idx="8901">
                  <c:v>11.7860393524169</c:v>
                </c:pt>
                <c:pt idx="8902">
                  <c:v>11.7849349975585</c:v>
                </c:pt>
                <c:pt idx="8903">
                  <c:v>11.784069061279199</c:v>
                </c:pt>
                <c:pt idx="8904">
                  <c:v>11.7830238342285</c:v>
                </c:pt>
                <c:pt idx="8905">
                  <c:v>11.782803535461399</c:v>
                </c:pt>
                <c:pt idx="8906">
                  <c:v>11.7821187973022</c:v>
                </c:pt>
                <c:pt idx="8907">
                  <c:v>11.781681060791</c:v>
                </c:pt>
                <c:pt idx="8908">
                  <c:v>11.780475616455</c:v>
                </c:pt>
                <c:pt idx="8909">
                  <c:v>11.778087615966699</c:v>
                </c:pt>
                <c:pt idx="8910">
                  <c:v>11.7768592834472</c:v>
                </c:pt>
                <c:pt idx="8911">
                  <c:v>11.776385307311999</c:v>
                </c:pt>
                <c:pt idx="8912">
                  <c:v>11.7745018005371</c:v>
                </c:pt>
                <c:pt idx="8913">
                  <c:v>11.771684646606399</c:v>
                </c:pt>
                <c:pt idx="8914">
                  <c:v>11.77086353302</c:v>
                </c:pt>
                <c:pt idx="8915">
                  <c:v>11.769452095031699</c:v>
                </c:pt>
                <c:pt idx="8916">
                  <c:v>11.7680006027221</c:v>
                </c:pt>
                <c:pt idx="8917">
                  <c:v>11.7662258148193</c:v>
                </c:pt>
                <c:pt idx="8918">
                  <c:v>11.764941215515099</c:v>
                </c:pt>
                <c:pt idx="8919">
                  <c:v>11.7655935287475</c:v>
                </c:pt>
                <c:pt idx="8920">
                  <c:v>11.763292312621999</c:v>
                </c:pt>
                <c:pt idx="8921">
                  <c:v>11.760874748229901</c:v>
                </c:pt>
                <c:pt idx="8922">
                  <c:v>11.7594327926635</c:v>
                </c:pt>
                <c:pt idx="8923">
                  <c:v>11.7576913833618</c:v>
                </c:pt>
                <c:pt idx="8924">
                  <c:v>11.7561330795288</c:v>
                </c:pt>
                <c:pt idx="8925">
                  <c:v>11.7541599273681</c:v>
                </c:pt>
                <c:pt idx="8926">
                  <c:v>11.7515602111816</c:v>
                </c:pt>
                <c:pt idx="8927">
                  <c:v>11.7492265701293</c:v>
                </c:pt>
                <c:pt idx="8928">
                  <c:v>11.746991157531699</c:v>
                </c:pt>
                <c:pt idx="8929">
                  <c:v>11.7444705963134</c:v>
                </c:pt>
                <c:pt idx="8930">
                  <c:v>11.7441186904907</c:v>
                </c:pt>
                <c:pt idx="8931">
                  <c:v>11.7415857315063</c:v>
                </c:pt>
                <c:pt idx="8932">
                  <c:v>11.740526199340801</c:v>
                </c:pt>
                <c:pt idx="8933">
                  <c:v>11.740352630615201</c:v>
                </c:pt>
                <c:pt idx="8934">
                  <c:v>11.7390012741088</c:v>
                </c:pt>
                <c:pt idx="8935">
                  <c:v>11.738145828246999</c:v>
                </c:pt>
                <c:pt idx="8936">
                  <c:v>11.7370996475219</c:v>
                </c:pt>
                <c:pt idx="8937">
                  <c:v>11.736792564391999</c:v>
                </c:pt>
                <c:pt idx="8938">
                  <c:v>11.7369632720947</c:v>
                </c:pt>
                <c:pt idx="8939">
                  <c:v>11.7356920242309</c:v>
                </c:pt>
                <c:pt idx="8940">
                  <c:v>11.734225273132299</c:v>
                </c:pt>
                <c:pt idx="8941">
                  <c:v>11.7341861724853</c:v>
                </c:pt>
                <c:pt idx="8942">
                  <c:v>11.7338562011718</c:v>
                </c:pt>
                <c:pt idx="8943">
                  <c:v>11.7336721420288</c:v>
                </c:pt>
                <c:pt idx="8944">
                  <c:v>11.7338876724243</c:v>
                </c:pt>
                <c:pt idx="8945">
                  <c:v>11.7332353591918</c:v>
                </c:pt>
                <c:pt idx="8946">
                  <c:v>11.732718467712401</c:v>
                </c:pt>
                <c:pt idx="8947">
                  <c:v>11.731055259704499</c:v>
                </c:pt>
                <c:pt idx="8948">
                  <c:v>11.7309446334838</c:v>
                </c:pt>
                <c:pt idx="8949">
                  <c:v>11.731529235839799</c:v>
                </c:pt>
                <c:pt idx="8950">
                  <c:v>11.731142044067299</c:v>
                </c:pt>
                <c:pt idx="8951">
                  <c:v>11.7302846908569</c:v>
                </c:pt>
                <c:pt idx="8952">
                  <c:v>11.729585647583001</c:v>
                </c:pt>
                <c:pt idx="8953">
                  <c:v>11.7293891906738</c:v>
                </c:pt>
                <c:pt idx="8954">
                  <c:v>11.729006767272899</c:v>
                </c:pt>
                <c:pt idx="8955">
                  <c:v>11.727698326110801</c:v>
                </c:pt>
                <c:pt idx="8956">
                  <c:v>11.726935386657701</c:v>
                </c:pt>
                <c:pt idx="8957">
                  <c:v>11.7273340225219</c:v>
                </c:pt>
                <c:pt idx="8958">
                  <c:v>11.7262668609619</c:v>
                </c:pt>
                <c:pt idx="8959">
                  <c:v>11.7251615524291</c:v>
                </c:pt>
                <c:pt idx="8960">
                  <c:v>11.7246179580688</c:v>
                </c:pt>
                <c:pt idx="8961">
                  <c:v>11.7248229980468</c:v>
                </c:pt>
                <c:pt idx="8962">
                  <c:v>11.723888397216699</c:v>
                </c:pt>
                <c:pt idx="8963">
                  <c:v>11.7227125167846</c:v>
                </c:pt>
                <c:pt idx="8964">
                  <c:v>11.720994949340801</c:v>
                </c:pt>
                <c:pt idx="8965">
                  <c:v>11.720624923706</c:v>
                </c:pt>
                <c:pt idx="8966">
                  <c:v>11.72021484375</c:v>
                </c:pt>
                <c:pt idx="8967">
                  <c:v>11.7203617095947</c:v>
                </c:pt>
                <c:pt idx="8968">
                  <c:v>11.7204885482788</c:v>
                </c:pt>
                <c:pt idx="8969">
                  <c:v>11.7204389572143</c:v>
                </c:pt>
                <c:pt idx="8970">
                  <c:v>11.719978332519499</c:v>
                </c:pt>
                <c:pt idx="8971">
                  <c:v>11.720054626464799</c:v>
                </c:pt>
                <c:pt idx="8972">
                  <c:v>11.7198390960693</c:v>
                </c:pt>
                <c:pt idx="8973">
                  <c:v>11.719648361206</c:v>
                </c:pt>
                <c:pt idx="8974">
                  <c:v>11.7198057174682</c:v>
                </c:pt>
                <c:pt idx="8975">
                  <c:v>11.7204008102416</c:v>
                </c:pt>
                <c:pt idx="8976">
                  <c:v>11.721278190612701</c:v>
                </c:pt>
                <c:pt idx="8977">
                  <c:v>11.722023010253899</c:v>
                </c:pt>
                <c:pt idx="8978">
                  <c:v>11.721788406371999</c:v>
                </c:pt>
                <c:pt idx="8979">
                  <c:v>11.720659255981399</c:v>
                </c:pt>
                <c:pt idx="8980">
                  <c:v>11.7209863662719</c:v>
                </c:pt>
                <c:pt idx="8981">
                  <c:v>11.7218761444091</c:v>
                </c:pt>
                <c:pt idx="8982">
                  <c:v>11.724081993103001</c:v>
                </c:pt>
                <c:pt idx="8983">
                  <c:v>11.7247705459594</c:v>
                </c:pt>
                <c:pt idx="8984">
                  <c:v>11.725378990173301</c:v>
                </c:pt>
                <c:pt idx="8985">
                  <c:v>11.7256116867065</c:v>
                </c:pt>
                <c:pt idx="8986">
                  <c:v>11.726188659667899</c:v>
                </c:pt>
                <c:pt idx="8987">
                  <c:v>11.7262964248657</c:v>
                </c:pt>
                <c:pt idx="8988">
                  <c:v>11.726487159729</c:v>
                </c:pt>
                <c:pt idx="8989">
                  <c:v>11.7276763916015</c:v>
                </c:pt>
                <c:pt idx="8990">
                  <c:v>11.729464530944799</c:v>
                </c:pt>
                <c:pt idx="8991">
                  <c:v>11.729742050170801</c:v>
                </c:pt>
                <c:pt idx="8992">
                  <c:v>11.7290744781494</c:v>
                </c:pt>
                <c:pt idx="8993">
                  <c:v>11.7299604415893</c:v>
                </c:pt>
                <c:pt idx="8994">
                  <c:v>11.730282783508301</c:v>
                </c:pt>
                <c:pt idx="8995">
                  <c:v>11.732566833496</c:v>
                </c:pt>
                <c:pt idx="8996">
                  <c:v>11.733304023742599</c:v>
                </c:pt>
                <c:pt idx="8997">
                  <c:v>11.7350749969482</c:v>
                </c:pt>
                <c:pt idx="8998">
                  <c:v>11.735775947570801</c:v>
                </c:pt>
                <c:pt idx="8999">
                  <c:v>11.7368822097778</c:v>
                </c:pt>
                <c:pt idx="9000">
                  <c:v>11.7372827529907</c:v>
                </c:pt>
                <c:pt idx="9001">
                  <c:v>11.7379446029663</c:v>
                </c:pt>
                <c:pt idx="9002">
                  <c:v>11.7381267547607</c:v>
                </c:pt>
                <c:pt idx="9003">
                  <c:v>11.7376661300659</c:v>
                </c:pt>
                <c:pt idx="9004">
                  <c:v>11.738527297973601</c:v>
                </c:pt>
                <c:pt idx="9005">
                  <c:v>11.738614082336399</c:v>
                </c:pt>
                <c:pt idx="9006">
                  <c:v>11.740372657775801</c:v>
                </c:pt>
                <c:pt idx="9007">
                  <c:v>11.739346504211399</c:v>
                </c:pt>
                <c:pt idx="9008">
                  <c:v>11.739549636840801</c:v>
                </c:pt>
                <c:pt idx="9009">
                  <c:v>11.739793777465801</c:v>
                </c:pt>
                <c:pt idx="9010">
                  <c:v>11.739238739013601</c:v>
                </c:pt>
                <c:pt idx="9011">
                  <c:v>11.739228248596101</c:v>
                </c:pt>
                <c:pt idx="9012">
                  <c:v>11.7387886047363</c:v>
                </c:pt>
                <c:pt idx="9013">
                  <c:v>11.738465309143001</c:v>
                </c:pt>
                <c:pt idx="9014">
                  <c:v>11.738044738769499</c:v>
                </c:pt>
                <c:pt idx="9015">
                  <c:v>11.7366685867309</c:v>
                </c:pt>
                <c:pt idx="9016">
                  <c:v>11.7345733642578</c:v>
                </c:pt>
                <c:pt idx="9017">
                  <c:v>11.732687950134199</c:v>
                </c:pt>
                <c:pt idx="9018">
                  <c:v>11.731704711914</c:v>
                </c:pt>
                <c:pt idx="9019">
                  <c:v>11.729793548583901</c:v>
                </c:pt>
                <c:pt idx="9020">
                  <c:v>11.7290086746215</c:v>
                </c:pt>
                <c:pt idx="9021">
                  <c:v>11.7276706695556</c:v>
                </c:pt>
                <c:pt idx="9022">
                  <c:v>11.727449417114199</c:v>
                </c:pt>
                <c:pt idx="9023">
                  <c:v>11.7277212142944</c:v>
                </c:pt>
                <c:pt idx="9024">
                  <c:v>11.727554321289</c:v>
                </c:pt>
                <c:pt idx="9025">
                  <c:v>11.7261390686035</c:v>
                </c:pt>
                <c:pt idx="9026">
                  <c:v>11.7249326705932</c:v>
                </c:pt>
                <c:pt idx="9027">
                  <c:v>11.725139617919901</c:v>
                </c:pt>
                <c:pt idx="9028">
                  <c:v>11.724575996398899</c:v>
                </c:pt>
                <c:pt idx="9029">
                  <c:v>11.7245731353759</c:v>
                </c:pt>
                <c:pt idx="9030">
                  <c:v>11.724958419799799</c:v>
                </c:pt>
                <c:pt idx="9031">
                  <c:v>11.7242164611816</c:v>
                </c:pt>
                <c:pt idx="9032">
                  <c:v>11.723165512084901</c:v>
                </c:pt>
                <c:pt idx="9033">
                  <c:v>11.722226142883301</c:v>
                </c:pt>
                <c:pt idx="9034">
                  <c:v>11.7221002578735</c:v>
                </c:pt>
                <c:pt idx="9035">
                  <c:v>11.7220039367675</c:v>
                </c:pt>
                <c:pt idx="9036">
                  <c:v>11.722404479980399</c:v>
                </c:pt>
                <c:pt idx="9037">
                  <c:v>11.7230234146118</c:v>
                </c:pt>
                <c:pt idx="9038">
                  <c:v>11.7234945297241</c:v>
                </c:pt>
                <c:pt idx="9039">
                  <c:v>11.7242126464843</c:v>
                </c:pt>
                <c:pt idx="9040">
                  <c:v>11.722938537597599</c:v>
                </c:pt>
                <c:pt idx="9041">
                  <c:v>11.722830772399901</c:v>
                </c:pt>
                <c:pt idx="9042">
                  <c:v>11.722800254821699</c:v>
                </c:pt>
                <c:pt idx="9043">
                  <c:v>11.723130226135201</c:v>
                </c:pt>
                <c:pt idx="9044">
                  <c:v>11.722830772399901</c:v>
                </c:pt>
                <c:pt idx="9045">
                  <c:v>11.723575592041</c:v>
                </c:pt>
                <c:pt idx="9046">
                  <c:v>11.7236413955688</c:v>
                </c:pt>
                <c:pt idx="9047">
                  <c:v>11.722954750061</c:v>
                </c:pt>
                <c:pt idx="9048">
                  <c:v>11.723081588745099</c:v>
                </c:pt>
                <c:pt idx="9049">
                  <c:v>11.7229566574096</c:v>
                </c:pt>
                <c:pt idx="9050">
                  <c:v>11.722063064575099</c:v>
                </c:pt>
                <c:pt idx="9051">
                  <c:v>11.7215871810913</c:v>
                </c:pt>
                <c:pt idx="9052">
                  <c:v>11.723032951354901</c:v>
                </c:pt>
                <c:pt idx="9053">
                  <c:v>11.7227115631103</c:v>
                </c:pt>
                <c:pt idx="9054">
                  <c:v>11.722769737243601</c:v>
                </c:pt>
                <c:pt idx="9055">
                  <c:v>11.722270965576101</c:v>
                </c:pt>
                <c:pt idx="9056">
                  <c:v>11.722031593322701</c:v>
                </c:pt>
                <c:pt idx="9057">
                  <c:v>11.722418785095201</c:v>
                </c:pt>
                <c:pt idx="9058">
                  <c:v>11.722586631774901</c:v>
                </c:pt>
                <c:pt idx="9059">
                  <c:v>11.7227621078491</c:v>
                </c:pt>
                <c:pt idx="9060">
                  <c:v>11.7241306304931</c:v>
                </c:pt>
                <c:pt idx="9061">
                  <c:v>11.725731849670399</c:v>
                </c:pt>
                <c:pt idx="9062">
                  <c:v>11.726132392883301</c:v>
                </c:pt>
                <c:pt idx="9063">
                  <c:v>11.726728439331</c:v>
                </c:pt>
                <c:pt idx="9064">
                  <c:v>11.726840019226</c:v>
                </c:pt>
                <c:pt idx="9065">
                  <c:v>11.7277326583862</c:v>
                </c:pt>
                <c:pt idx="9066">
                  <c:v>11.7284955978393</c:v>
                </c:pt>
                <c:pt idx="9067">
                  <c:v>11.7289485931396</c:v>
                </c:pt>
                <c:pt idx="9068">
                  <c:v>11.7289772033691</c:v>
                </c:pt>
                <c:pt idx="9069">
                  <c:v>11.7300605773925</c:v>
                </c:pt>
                <c:pt idx="9070">
                  <c:v>11.730420112609799</c:v>
                </c:pt>
                <c:pt idx="9071">
                  <c:v>11.730465888976999</c:v>
                </c:pt>
                <c:pt idx="9072">
                  <c:v>11.731213569641101</c:v>
                </c:pt>
                <c:pt idx="9073">
                  <c:v>11.733099937438899</c:v>
                </c:pt>
                <c:pt idx="9074">
                  <c:v>11.734133720397899</c:v>
                </c:pt>
                <c:pt idx="9075">
                  <c:v>11.7350311279296</c:v>
                </c:pt>
                <c:pt idx="9076">
                  <c:v>11.7363843917846</c:v>
                </c:pt>
                <c:pt idx="9077">
                  <c:v>11.7376251220703</c:v>
                </c:pt>
                <c:pt idx="9078">
                  <c:v>11.7387018203735</c:v>
                </c:pt>
                <c:pt idx="9079">
                  <c:v>11.740213394165</c:v>
                </c:pt>
                <c:pt idx="9080">
                  <c:v>11.7414693832397</c:v>
                </c:pt>
                <c:pt idx="9081">
                  <c:v>11.742560386657701</c:v>
                </c:pt>
                <c:pt idx="9082">
                  <c:v>11.7433462142944</c:v>
                </c:pt>
                <c:pt idx="9083">
                  <c:v>11.743746757507299</c:v>
                </c:pt>
                <c:pt idx="9084">
                  <c:v>11.744446754455501</c:v>
                </c:pt>
                <c:pt idx="9085">
                  <c:v>11.7450103759765</c:v>
                </c:pt>
                <c:pt idx="9086">
                  <c:v>11.7465753555297</c:v>
                </c:pt>
                <c:pt idx="9087">
                  <c:v>11.7476654052734</c:v>
                </c:pt>
                <c:pt idx="9088">
                  <c:v>11.7504663467407</c:v>
                </c:pt>
                <c:pt idx="9089">
                  <c:v>11.7515316009521</c:v>
                </c:pt>
                <c:pt idx="9090">
                  <c:v>11.752885818481399</c:v>
                </c:pt>
                <c:pt idx="9091">
                  <c:v>11.755607604980399</c:v>
                </c:pt>
                <c:pt idx="9092">
                  <c:v>11.7583293914794</c:v>
                </c:pt>
                <c:pt idx="9093">
                  <c:v>11.760145187377899</c:v>
                </c:pt>
                <c:pt idx="9094">
                  <c:v>11.7620639801025</c:v>
                </c:pt>
                <c:pt idx="9095">
                  <c:v>11.764528274536101</c:v>
                </c:pt>
                <c:pt idx="9096">
                  <c:v>11.765272140502899</c:v>
                </c:pt>
                <c:pt idx="9097">
                  <c:v>11.7664337158203</c:v>
                </c:pt>
                <c:pt idx="9098">
                  <c:v>11.7661571502685</c:v>
                </c:pt>
                <c:pt idx="9099">
                  <c:v>11.7675657272338</c:v>
                </c:pt>
                <c:pt idx="9100">
                  <c:v>11.770032882690399</c:v>
                </c:pt>
                <c:pt idx="9101">
                  <c:v>11.7709646224975</c:v>
                </c:pt>
                <c:pt idx="9102">
                  <c:v>11.7701711654663</c:v>
                </c:pt>
                <c:pt idx="9103">
                  <c:v>11.7709188461303</c:v>
                </c:pt>
                <c:pt idx="9104">
                  <c:v>11.7722969055175</c:v>
                </c:pt>
                <c:pt idx="9105">
                  <c:v>11.7729845046997</c:v>
                </c:pt>
                <c:pt idx="9106">
                  <c:v>11.774314880371</c:v>
                </c:pt>
                <c:pt idx="9107">
                  <c:v>11.7744579315185</c:v>
                </c:pt>
                <c:pt idx="9108">
                  <c:v>11.7756910324096</c:v>
                </c:pt>
                <c:pt idx="9109">
                  <c:v>11.7763652801513</c:v>
                </c:pt>
                <c:pt idx="9110">
                  <c:v>11.776230812072701</c:v>
                </c:pt>
                <c:pt idx="9111">
                  <c:v>11.775238990783601</c:v>
                </c:pt>
                <c:pt idx="9112">
                  <c:v>11.7760295867919</c:v>
                </c:pt>
                <c:pt idx="9113">
                  <c:v>11.7762432098388</c:v>
                </c:pt>
                <c:pt idx="9114">
                  <c:v>11.7757968902587</c:v>
                </c:pt>
                <c:pt idx="9115">
                  <c:v>11.775610923766999</c:v>
                </c:pt>
                <c:pt idx="9116">
                  <c:v>11.774917602539</c:v>
                </c:pt>
                <c:pt idx="9117">
                  <c:v>11.774908065795801</c:v>
                </c:pt>
                <c:pt idx="9118">
                  <c:v>11.7743530273437</c:v>
                </c:pt>
                <c:pt idx="9119">
                  <c:v>11.7735271453857</c:v>
                </c:pt>
                <c:pt idx="9120">
                  <c:v>11.7739162445068</c:v>
                </c:pt>
                <c:pt idx="9121">
                  <c:v>11.775104522705</c:v>
                </c:pt>
                <c:pt idx="9122">
                  <c:v>11.773963928222599</c:v>
                </c:pt>
                <c:pt idx="9123">
                  <c:v>11.773618698120099</c:v>
                </c:pt>
                <c:pt idx="9124">
                  <c:v>11.7736148834228</c:v>
                </c:pt>
                <c:pt idx="9125">
                  <c:v>11.773322105407701</c:v>
                </c:pt>
                <c:pt idx="9126">
                  <c:v>11.773226737976</c:v>
                </c:pt>
                <c:pt idx="9127">
                  <c:v>11.773286819458001</c:v>
                </c:pt>
                <c:pt idx="9128">
                  <c:v>11.772967338561999</c:v>
                </c:pt>
                <c:pt idx="9129">
                  <c:v>11.7734766006469</c:v>
                </c:pt>
                <c:pt idx="9130">
                  <c:v>11.7732629776</c:v>
                </c:pt>
                <c:pt idx="9131">
                  <c:v>11.771934509277299</c:v>
                </c:pt>
                <c:pt idx="9132">
                  <c:v>11.7720880508422</c:v>
                </c:pt>
                <c:pt idx="9133">
                  <c:v>11.770728111266999</c:v>
                </c:pt>
                <c:pt idx="9134">
                  <c:v>11.7693891525268</c:v>
                </c:pt>
                <c:pt idx="9135">
                  <c:v>11.7694540023803</c:v>
                </c:pt>
                <c:pt idx="9136">
                  <c:v>11.7688436508178</c:v>
                </c:pt>
                <c:pt idx="9137">
                  <c:v>11.7690267562866</c:v>
                </c:pt>
                <c:pt idx="9138">
                  <c:v>11.769493103027299</c:v>
                </c:pt>
                <c:pt idx="9139">
                  <c:v>11.769248008728001</c:v>
                </c:pt>
                <c:pt idx="9140">
                  <c:v>11.768683433532701</c:v>
                </c:pt>
                <c:pt idx="9141">
                  <c:v>11.7692508697509</c:v>
                </c:pt>
                <c:pt idx="9142">
                  <c:v>11.7702836990356</c:v>
                </c:pt>
                <c:pt idx="9143">
                  <c:v>11.771777153015099</c:v>
                </c:pt>
                <c:pt idx="9144">
                  <c:v>11.7734661102294</c:v>
                </c:pt>
                <c:pt idx="9145">
                  <c:v>11.773938179016101</c:v>
                </c:pt>
                <c:pt idx="9146">
                  <c:v>11.775447845458901</c:v>
                </c:pt>
                <c:pt idx="9147">
                  <c:v>11.775936126708901</c:v>
                </c:pt>
                <c:pt idx="9148">
                  <c:v>11.777192115783601</c:v>
                </c:pt>
                <c:pt idx="9149">
                  <c:v>11.7766456604003</c:v>
                </c:pt>
                <c:pt idx="9150">
                  <c:v>11.7773418426513</c:v>
                </c:pt>
                <c:pt idx="9151">
                  <c:v>11.7777099609375</c:v>
                </c:pt>
                <c:pt idx="9152">
                  <c:v>11.776942253112701</c:v>
                </c:pt>
                <c:pt idx="9153">
                  <c:v>11.777839660644499</c:v>
                </c:pt>
                <c:pt idx="9154">
                  <c:v>11.778159141540501</c:v>
                </c:pt>
                <c:pt idx="9155">
                  <c:v>11.7781524658203</c:v>
                </c:pt>
                <c:pt idx="9156">
                  <c:v>11.777814865112299</c:v>
                </c:pt>
                <c:pt idx="9157">
                  <c:v>11.7785243988037</c:v>
                </c:pt>
                <c:pt idx="9158">
                  <c:v>11.778091430664</c:v>
                </c:pt>
                <c:pt idx="9159">
                  <c:v>11.779146194458001</c:v>
                </c:pt>
                <c:pt idx="9160">
                  <c:v>11.778653144836399</c:v>
                </c:pt>
                <c:pt idx="9161">
                  <c:v>11.7792110443115</c:v>
                </c:pt>
                <c:pt idx="9162">
                  <c:v>11.7817993164062</c:v>
                </c:pt>
                <c:pt idx="9163">
                  <c:v>11.7814083099365</c:v>
                </c:pt>
                <c:pt idx="9164">
                  <c:v>11.7813396453857</c:v>
                </c:pt>
                <c:pt idx="9165">
                  <c:v>11.7816009521484</c:v>
                </c:pt>
                <c:pt idx="9166">
                  <c:v>11.781873703002899</c:v>
                </c:pt>
                <c:pt idx="9167">
                  <c:v>11.782196998596101</c:v>
                </c:pt>
                <c:pt idx="9168">
                  <c:v>11.7825145721435</c:v>
                </c:pt>
                <c:pt idx="9169">
                  <c:v>11.783041954040501</c:v>
                </c:pt>
                <c:pt idx="9170">
                  <c:v>11.7856454849243</c:v>
                </c:pt>
                <c:pt idx="9171">
                  <c:v>11.787727355956999</c:v>
                </c:pt>
                <c:pt idx="9172">
                  <c:v>11.7878160476684</c:v>
                </c:pt>
                <c:pt idx="9173">
                  <c:v>11.7894124984741</c:v>
                </c:pt>
                <c:pt idx="9174">
                  <c:v>11.7916145324707</c:v>
                </c:pt>
                <c:pt idx="9175">
                  <c:v>11.793138504028301</c:v>
                </c:pt>
                <c:pt idx="9176">
                  <c:v>11.7965993881225</c:v>
                </c:pt>
                <c:pt idx="9177">
                  <c:v>11.798622131347599</c:v>
                </c:pt>
                <c:pt idx="9178">
                  <c:v>11.800411224365201</c:v>
                </c:pt>
                <c:pt idx="9179">
                  <c:v>11.802056312561</c:v>
                </c:pt>
                <c:pt idx="9180">
                  <c:v>11.802761077880801</c:v>
                </c:pt>
                <c:pt idx="9181">
                  <c:v>11.8036699295043</c:v>
                </c:pt>
                <c:pt idx="9182">
                  <c:v>11.805264472961399</c:v>
                </c:pt>
                <c:pt idx="9183">
                  <c:v>11.8058061599731</c:v>
                </c:pt>
                <c:pt idx="9184">
                  <c:v>11.8054914474487</c:v>
                </c:pt>
                <c:pt idx="9185">
                  <c:v>11.807202339172299</c:v>
                </c:pt>
                <c:pt idx="9186">
                  <c:v>11.808077812194799</c:v>
                </c:pt>
                <c:pt idx="9187">
                  <c:v>11.8092489242553</c:v>
                </c:pt>
                <c:pt idx="9188">
                  <c:v>11.8106842041015</c:v>
                </c:pt>
                <c:pt idx="9189">
                  <c:v>11.812607765197701</c:v>
                </c:pt>
                <c:pt idx="9190">
                  <c:v>11.8148641586303</c:v>
                </c:pt>
                <c:pt idx="9191">
                  <c:v>11.816045761108301</c:v>
                </c:pt>
                <c:pt idx="9192">
                  <c:v>11.8170499801635</c:v>
                </c:pt>
                <c:pt idx="9193">
                  <c:v>11.8179264068603</c:v>
                </c:pt>
                <c:pt idx="9194">
                  <c:v>11.8206014633178</c:v>
                </c:pt>
                <c:pt idx="9195">
                  <c:v>11.822558403015099</c:v>
                </c:pt>
                <c:pt idx="9196">
                  <c:v>11.8232975006103</c:v>
                </c:pt>
                <c:pt idx="9197">
                  <c:v>11.8242073059082</c:v>
                </c:pt>
                <c:pt idx="9198">
                  <c:v>11.8250522613525</c:v>
                </c:pt>
                <c:pt idx="9199">
                  <c:v>11.825487136840801</c:v>
                </c:pt>
                <c:pt idx="9200">
                  <c:v>11.825492858886699</c:v>
                </c:pt>
                <c:pt idx="9201">
                  <c:v>11.825833320617599</c:v>
                </c:pt>
                <c:pt idx="9202">
                  <c:v>11.825777053833001</c:v>
                </c:pt>
                <c:pt idx="9203">
                  <c:v>11.8279666900634</c:v>
                </c:pt>
                <c:pt idx="9204">
                  <c:v>11.828870773315399</c:v>
                </c:pt>
                <c:pt idx="9205">
                  <c:v>11.828284263610801</c:v>
                </c:pt>
                <c:pt idx="9206">
                  <c:v>11.8282480239868</c:v>
                </c:pt>
                <c:pt idx="9207">
                  <c:v>11.8283138275146</c:v>
                </c:pt>
                <c:pt idx="9208">
                  <c:v>11.8284997940063</c:v>
                </c:pt>
                <c:pt idx="9209">
                  <c:v>11.8299808502197</c:v>
                </c:pt>
                <c:pt idx="9210">
                  <c:v>11.831218719482401</c:v>
                </c:pt>
                <c:pt idx="9211">
                  <c:v>11.8321170806884</c:v>
                </c:pt>
                <c:pt idx="9212">
                  <c:v>11.8332414627075</c:v>
                </c:pt>
                <c:pt idx="9213">
                  <c:v>11.8334741592407</c:v>
                </c:pt>
                <c:pt idx="9214">
                  <c:v>11.833655357360801</c:v>
                </c:pt>
                <c:pt idx="9215">
                  <c:v>11.8345603942871</c:v>
                </c:pt>
                <c:pt idx="9216">
                  <c:v>11.8341751098632</c:v>
                </c:pt>
                <c:pt idx="9217">
                  <c:v>11.8334693908691</c:v>
                </c:pt>
                <c:pt idx="9218">
                  <c:v>11.833747863769499</c:v>
                </c:pt>
                <c:pt idx="9219">
                  <c:v>11.8330821990966</c:v>
                </c:pt>
                <c:pt idx="9220">
                  <c:v>11.831841468811</c:v>
                </c:pt>
                <c:pt idx="9221">
                  <c:v>11.8312520980834</c:v>
                </c:pt>
                <c:pt idx="9222">
                  <c:v>11.830063819885201</c:v>
                </c:pt>
                <c:pt idx="9223">
                  <c:v>11.829112052917401</c:v>
                </c:pt>
                <c:pt idx="9224">
                  <c:v>11.82905960083</c:v>
                </c:pt>
                <c:pt idx="9225">
                  <c:v>11.8284301757812</c:v>
                </c:pt>
                <c:pt idx="9226">
                  <c:v>11.827587127685501</c:v>
                </c:pt>
                <c:pt idx="9227">
                  <c:v>11.8277931213378</c:v>
                </c:pt>
                <c:pt idx="9228">
                  <c:v>11.827350616455</c:v>
                </c:pt>
                <c:pt idx="9229">
                  <c:v>11.826746940612701</c:v>
                </c:pt>
                <c:pt idx="9230">
                  <c:v>11.8256521224975</c:v>
                </c:pt>
                <c:pt idx="9231">
                  <c:v>11.824129104614199</c:v>
                </c:pt>
                <c:pt idx="9232">
                  <c:v>11.8242034912109</c:v>
                </c:pt>
                <c:pt idx="9233">
                  <c:v>11.8248271942138</c:v>
                </c:pt>
                <c:pt idx="9234">
                  <c:v>11.824256896972599</c:v>
                </c:pt>
                <c:pt idx="9235">
                  <c:v>11.8246002197265</c:v>
                </c:pt>
                <c:pt idx="9236">
                  <c:v>11.8248090744018</c:v>
                </c:pt>
                <c:pt idx="9237">
                  <c:v>11.824494361877401</c:v>
                </c:pt>
                <c:pt idx="9238">
                  <c:v>11.8253107070922</c:v>
                </c:pt>
                <c:pt idx="9239">
                  <c:v>11.826101303100501</c:v>
                </c:pt>
                <c:pt idx="9240">
                  <c:v>11.8272171020507</c:v>
                </c:pt>
                <c:pt idx="9241">
                  <c:v>11.8278741836547</c:v>
                </c:pt>
                <c:pt idx="9242">
                  <c:v>11.827863693237299</c:v>
                </c:pt>
                <c:pt idx="9243">
                  <c:v>11.8271789550781</c:v>
                </c:pt>
                <c:pt idx="9244">
                  <c:v>11.8262386322021</c:v>
                </c:pt>
                <c:pt idx="9245">
                  <c:v>11.826358795166</c:v>
                </c:pt>
                <c:pt idx="9246">
                  <c:v>11.825951576232899</c:v>
                </c:pt>
                <c:pt idx="9247">
                  <c:v>11.8267316818237</c:v>
                </c:pt>
                <c:pt idx="9248">
                  <c:v>11.827561378479</c:v>
                </c:pt>
                <c:pt idx="9249">
                  <c:v>11.8271684646606</c:v>
                </c:pt>
                <c:pt idx="9250">
                  <c:v>11.826691627502401</c:v>
                </c:pt>
                <c:pt idx="9251">
                  <c:v>11.826427459716699</c:v>
                </c:pt>
                <c:pt idx="9252">
                  <c:v>11.827077865600501</c:v>
                </c:pt>
                <c:pt idx="9253">
                  <c:v>11.827923774719199</c:v>
                </c:pt>
                <c:pt idx="9254">
                  <c:v>11.829154968261699</c:v>
                </c:pt>
                <c:pt idx="9255">
                  <c:v>11.827914237976</c:v>
                </c:pt>
                <c:pt idx="9256">
                  <c:v>11.8285579681396</c:v>
                </c:pt>
                <c:pt idx="9257">
                  <c:v>11.8279962539672</c:v>
                </c:pt>
                <c:pt idx="9258">
                  <c:v>11.8272590637207</c:v>
                </c:pt>
                <c:pt idx="9259">
                  <c:v>11.827919006347599</c:v>
                </c:pt>
                <c:pt idx="9260">
                  <c:v>11.8287506103515</c:v>
                </c:pt>
                <c:pt idx="9261">
                  <c:v>11.829494476318301</c:v>
                </c:pt>
                <c:pt idx="9262">
                  <c:v>11.8286876678466</c:v>
                </c:pt>
                <c:pt idx="9263">
                  <c:v>11.8273916244506</c:v>
                </c:pt>
                <c:pt idx="9264">
                  <c:v>11.826353073120099</c:v>
                </c:pt>
                <c:pt idx="9265">
                  <c:v>11.8271579742431</c:v>
                </c:pt>
                <c:pt idx="9266">
                  <c:v>11.827500343322701</c:v>
                </c:pt>
                <c:pt idx="9267">
                  <c:v>11.828740119934</c:v>
                </c:pt>
                <c:pt idx="9268">
                  <c:v>11.82857131958</c:v>
                </c:pt>
                <c:pt idx="9269">
                  <c:v>11.826785087585399</c:v>
                </c:pt>
                <c:pt idx="9270">
                  <c:v>11.8255252838134</c:v>
                </c:pt>
                <c:pt idx="9271">
                  <c:v>11.8258914947509</c:v>
                </c:pt>
                <c:pt idx="9272">
                  <c:v>11.826773643493601</c:v>
                </c:pt>
                <c:pt idx="9273">
                  <c:v>11.826910972595201</c:v>
                </c:pt>
                <c:pt idx="9274">
                  <c:v>11.827425956726</c:v>
                </c:pt>
                <c:pt idx="9275">
                  <c:v>11.8277425765991</c:v>
                </c:pt>
                <c:pt idx="9276">
                  <c:v>11.8276414871215</c:v>
                </c:pt>
                <c:pt idx="9277">
                  <c:v>11.827866554260201</c:v>
                </c:pt>
                <c:pt idx="9278">
                  <c:v>11.8278684616088</c:v>
                </c:pt>
                <c:pt idx="9279">
                  <c:v>11.8287296295166</c:v>
                </c:pt>
                <c:pt idx="9280">
                  <c:v>11.830603599548301</c:v>
                </c:pt>
                <c:pt idx="9281">
                  <c:v>11.831428527831999</c:v>
                </c:pt>
                <c:pt idx="9282">
                  <c:v>11.8317098617553</c:v>
                </c:pt>
                <c:pt idx="9283">
                  <c:v>11.8321485519409</c:v>
                </c:pt>
                <c:pt idx="9284">
                  <c:v>11.8320617675781</c:v>
                </c:pt>
                <c:pt idx="9285">
                  <c:v>11.8330383300781</c:v>
                </c:pt>
                <c:pt idx="9286">
                  <c:v>11.8343296051025</c:v>
                </c:pt>
                <c:pt idx="9287">
                  <c:v>11.834770202636699</c:v>
                </c:pt>
                <c:pt idx="9288">
                  <c:v>11.8354129791259</c:v>
                </c:pt>
                <c:pt idx="9289">
                  <c:v>11.8365478515625</c:v>
                </c:pt>
                <c:pt idx="9290">
                  <c:v>11.837042808532701</c:v>
                </c:pt>
                <c:pt idx="9291">
                  <c:v>11.837664604186999</c:v>
                </c:pt>
                <c:pt idx="9292">
                  <c:v>11.838497161865201</c:v>
                </c:pt>
                <c:pt idx="9293">
                  <c:v>11.840019226074199</c:v>
                </c:pt>
                <c:pt idx="9294">
                  <c:v>11.841320991516101</c:v>
                </c:pt>
                <c:pt idx="9295">
                  <c:v>11.841748237609799</c:v>
                </c:pt>
                <c:pt idx="9296">
                  <c:v>11.841870307922299</c:v>
                </c:pt>
                <c:pt idx="9297">
                  <c:v>11.8411283493041</c:v>
                </c:pt>
                <c:pt idx="9298">
                  <c:v>11.8405561447143</c:v>
                </c:pt>
                <c:pt idx="9299">
                  <c:v>11.8394107818603</c:v>
                </c:pt>
                <c:pt idx="9300">
                  <c:v>11.8389339447021</c:v>
                </c:pt>
                <c:pt idx="9301">
                  <c:v>11.8376121520996</c:v>
                </c:pt>
                <c:pt idx="9302">
                  <c:v>11.8368005752563</c:v>
                </c:pt>
                <c:pt idx="9303">
                  <c:v>11.836688041686999</c:v>
                </c:pt>
                <c:pt idx="9304">
                  <c:v>11.8369789123535</c:v>
                </c:pt>
                <c:pt idx="9305">
                  <c:v>11.835939407348601</c:v>
                </c:pt>
                <c:pt idx="9306">
                  <c:v>11.8341979980468</c:v>
                </c:pt>
                <c:pt idx="9307">
                  <c:v>11.832665443420399</c:v>
                </c:pt>
                <c:pt idx="9308">
                  <c:v>11.8317461013793</c:v>
                </c:pt>
                <c:pt idx="9309">
                  <c:v>11.8318367004394</c:v>
                </c:pt>
                <c:pt idx="9310">
                  <c:v>11.8295431137084</c:v>
                </c:pt>
                <c:pt idx="9311">
                  <c:v>11.8291101455688</c:v>
                </c:pt>
                <c:pt idx="9312">
                  <c:v>11.8277683258056</c:v>
                </c:pt>
                <c:pt idx="9313">
                  <c:v>11.825837135314901</c:v>
                </c:pt>
                <c:pt idx="9314">
                  <c:v>11.8240871429443</c:v>
                </c:pt>
                <c:pt idx="9315">
                  <c:v>11.823436737060501</c:v>
                </c:pt>
                <c:pt idx="9316">
                  <c:v>11.823244094848601</c:v>
                </c:pt>
                <c:pt idx="9317">
                  <c:v>11.8228635787963</c:v>
                </c:pt>
                <c:pt idx="9318">
                  <c:v>11.8209934234619</c:v>
                </c:pt>
                <c:pt idx="9319">
                  <c:v>11.8201904296875</c:v>
                </c:pt>
                <c:pt idx="9320">
                  <c:v>11.819251060485801</c:v>
                </c:pt>
                <c:pt idx="9321">
                  <c:v>11.818380355834901</c:v>
                </c:pt>
                <c:pt idx="9322">
                  <c:v>11.8175792694091</c:v>
                </c:pt>
                <c:pt idx="9323">
                  <c:v>11.816758155822701</c:v>
                </c:pt>
                <c:pt idx="9324">
                  <c:v>11.8157968521118</c:v>
                </c:pt>
                <c:pt idx="9325">
                  <c:v>11.8145189285278</c:v>
                </c:pt>
                <c:pt idx="9326">
                  <c:v>11.8128747940063</c:v>
                </c:pt>
                <c:pt idx="9327">
                  <c:v>11.812025070190399</c:v>
                </c:pt>
                <c:pt idx="9328">
                  <c:v>11.8120584487915</c:v>
                </c:pt>
                <c:pt idx="9329">
                  <c:v>11.8118991851806</c:v>
                </c:pt>
                <c:pt idx="9330">
                  <c:v>11.812644004821699</c:v>
                </c:pt>
                <c:pt idx="9331">
                  <c:v>11.8109474182128</c:v>
                </c:pt>
                <c:pt idx="9332">
                  <c:v>11.809475898742599</c:v>
                </c:pt>
                <c:pt idx="9333">
                  <c:v>11.807879447936999</c:v>
                </c:pt>
                <c:pt idx="9334">
                  <c:v>11.8063745498657</c:v>
                </c:pt>
                <c:pt idx="9335">
                  <c:v>11.805804252624499</c:v>
                </c:pt>
                <c:pt idx="9336">
                  <c:v>11.8059883117675</c:v>
                </c:pt>
                <c:pt idx="9337">
                  <c:v>11.8046817779541</c:v>
                </c:pt>
                <c:pt idx="9338">
                  <c:v>11.804104804992599</c:v>
                </c:pt>
                <c:pt idx="9339">
                  <c:v>11.80198097229</c:v>
                </c:pt>
                <c:pt idx="9340">
                  <c:v>11.801053047180099</c:v>
                </c:pt>
                <c:pt idx="9341">
                  <c:v>11.8015594482421</c:v>
                </c:pt>
                <c:pt idx="9342">
                  <c:v>11.801658630371</c:v>
                </c:pt>
                <c:pt idx="9343">
                  <c:v>11.8019914627075</c:v>
                </c:pt>
                <c:pt idx="9344">
                  <c:v>11.8019151687622</c:v>
                </c:pt>
                <c:pt idx="9345">
                  <c:v>11.802695274353001</c:v>
                </c:pt>
                <c:pt idx="9346">
                  <c:v>11.8019952774047</c:v>
                </c:pt>
                <c:pt idx="9347">
                  <c:v>11.8027982711791</c:v>
                </c:pt>
                <c:pt idx="9348">
                  <c:v>11.8020792007446</c:v>
                </c:pt>
                <c:pt idx="9349">
                  <c:v>11.8015995025634</c:v>
                </c:pt>
                <c:pt idx="9350">
                  <c:v>11.801790237426699</c:v>
                </c:pt>
                <c:pt idx="9351">
                  <c:v>11.8016862869262</c:v>
                </c:pt>
                <c:pt idx="9352">
                  <c:v>11.800360679626399</c:v>
                </c:pt>
                <c:pt idx="9353">
                  <c:v>11.7991685867309</c:v>
                </c:pt>
                <c:pt idx="9354">
                  <c:v>11.800106048583901</c:v>
                </c:pt>
                <c:pt idx="9355">
                  <c:v>11.799786567687899</c:v>
                </c:pt>
                <c:pt idx="9356">
                  <c:v>11.799988746643001</c:v>
                </c:pt>
                <c:pt idx="9357">
                  <c:v>11.7982540130615</c:v>
                </c:pt>
                <c:pt idx="9358">
                  <c:v>11.7979536056518</c:v>
                </c:pt>
                <c:pt idx="9359">
                  <c:v>11.7982864379882</c:v>
                </c:pt>
                <c:pt idx="9360">
                  <c:v>11.7984657287597</c:v>
                </c:pt>
                <c:pt idx="9361">
                  <c:v>11.7986488342285</c:v>
                </c:pt>
                <c:pt idx="9362">
                  <c:v>11.798864364624</c:v>
                </c:pt>
                <c:pt idx="9363">
                  <c:v>11.799197196960399</c:v>
                </c:pt>
                <c:pt idx="9364">
                  <c:v>11.798901557922299</c:v>
                </c:pt>
                <c:pt idx="9365">
                  <c:v>11.7984952926635</c:v>
                </c:pt>
                <c:pt idx="9366">
                  <c:v>11.798994064331</c:v>
                </c:pt>
                <c:pt idx="9367">
                  <c:v>11.8005409240722</c:v>
                </c:pt>
                <c:pt idx="9368">
                  <c:v>11.801724433898899</c:v>
                </c:pt>
                <c:pt idx="9369">
                  <c:v>11.8028497695922</c:v>
                </c:pt>
                <c:pt idx="9370">
                  <c:v>11.802416801452599</c:v>
                </c:pt>
                <c:pt idx="9371">
                  <c:v>11.803077697753899</c:v>
                </c:pt>
                <c:pt idx="9372">
                  <c:v>11.804841041564901</c:v>
                </c:pt>
                <c:pt idx="9373">
                  <c:v>11.805706977844199</c:v>
                </c:pt>
                <c:pt idx="9374">
                  <c:v>11.8073120117187</c:v>
                </c:pt>
                <c:pt idx="9375">
                  <c:v>11.8076734542846</c:v>
                </c:pt>
                <c:pt idx="9376">
                  <c:v>11.8088121414184</c:v>
                </c:pt>
                <c:pt idx="9377">
                  <c:v>11.809867858886699</c:v>
                </c:pt>
                <c:pt idx="9378">
                  <c:v>11.8100185394287</c:v>
                </c:pt>
                <c:pt idx="9379">
                  <c:v>11.8107042312622</c:v>
                </c:pt>
                <c:pt idx="9380">
                  <c:v>11.8114404678344</c:v>
                </c:pt>
                <c:pt idx="9381">
                  <c:v>11.811574935913001</c:v>
                </c:pt>
                <c:pt idx="9382">
                  <c:v>11.812963485717701</c:v>
                </c:pt>
                <c:pt idx="9383">
                  <c:v>11.814581871032701</c:v>
                </c:pt>
                <c:pt idx="9384">
                  <c:v>11.814815521240201</c:v>
                </c:pt>
                <c:pt idx="9385">
                  <c:v>11.8161211013793</c:v>
                </c:pt>
                <c:pt idx="9386">
                  <c:v>11.816210746765099</c:v>
                </c:pt>
                <c:pt idx="9387">
                  <c:v>11.81711769104</c:v>
                </c:pt>
                <c:pt idx="9388">
                  <c:v>11.8198947906494</c:v>
                </c:pt>
                <c:pt idx="9389">
                  <c:v>11.8213996887207</c:v>
                </c:pt>
                <c:pt idx="9390">
                  <c:v>11.823258399963301</c:v>
                </c:pt>
                <c:pt idx="9391">
                  <c:v>11.825964927673301</c:v>
                </c:pt>
                <c:pt idx="9392">
                  <c:v>11.8275651931762</c:v>
                </c:pt>
                <c:pt idx="9393">
                  <c:v>11.830150604248001</c:v>
                </c:pt>
                <c:pt idx="9394">
                  <c:v>11.8313884735107</c:v>
                </c:pt>
                <c:pt idx="9395">
                  <c:v>11.832739830016999</c:v>
                </c:pt>
                <c:pt idx="9396">
                  <c:v>11.8348836898803</c:v>
                </c:pt>
                <c:pt idx="9397">
                  <c:v>11.836041450500399</c:v>
                </c:pt>
                <c:pt idx="9398">
                  <c:v>11.836518287658601</c:v>
                </c:pt>
                <c:pt idx="9399">
                  <c:v>11.837257385253899</c:v>
                </c:pt>
                <c:pt idx="9400">
                  <c:v>11.8386869430541</c:v>
                </c:pt>
                <c:pt idx="9401">
                  <c:v>11.839260101318301</c:v>
                </c:pt>
                <c:pt idx="9402">
                  <c:v>11.838644981384199</c:v>
                </c:pt>
                <c:pt idx="9403">
                  <c:v>11.8380680084228</c:v>
                </c:pt>
                <c:pt idx="9404">
                  <c:v>11.837242126464799</c:v>
                </c:pt>
                <c:pt idx="9405">
                  <c:v>11.837155342101999</c:v>
                </c:pt>
                <c:pt idx="9406">
                  <c:v>11.8368587493896</c:v>
                </c:pt>
                <c:pt idx="9407">
                  <c:v>11.838162422180099</c:v>
                </c:pt>
                <c:pt idx="9408">
                  <c:v>11.8388204574584</c:v>
                </c:pt>
                <c:pt idx="9409">
                  <c:v>11.8403720855712</c:v>
                </c:pt>
                <c:pt idx="9410">
                  <c:v>11.840811729431101</c:v>
                </c:pt>
                <c:pt idx="9411">
                  <c:v>11.8409709930419</c:v>
                </c:pt>
                <c:pt idx="9412">
                  <c:v>11.841908454895</c:v>
                </c:pt>
                <c:pt idx="9413">
                  <c:v>11.8409881591796</c:v>
                </c:pt>
                <c:pt idx="9414">
                  <c:v>11.841585159301699</c:v>
                </c:pt>
                <c:pt idx="9415">
                  <c:v>11.8417558670043</c:v>
                </c:pt>
                <c:pt idx="9416">
                  <c:v>11.840806007385201</c:v>
                </c:pt>
                <c:pt idx="9417">
                  <c:v>11.840486526489199</c:v>
                </c:pt>
                <c:pt idx="9418">
                  <c:v>11.8396606445312</c:v>
                </c:pt>
                <c:pt idx="9419">
                  <c:v>11.838370323181101</c:v>
                </c:pt>
                <c:pt idx="9420">
                  <c:v>11.8378229141235</c:v>
                </c:pt>
                <c:pt idx="9421">
                  <c:v>11.835430145263601</c:v>
                </c:pt>
                <c:pt idx="9422">
                  <c:v>11.8339824676513</c:v>
                </c:pt>
                <c:pt idx="9423">
                  <c:v>11.8342847824096</c:v>
                </c:pt>
                <c:pt idx="9424">
                  <c:v>11.834017753601</c:v>
                </c:pt>
                <c:pt idx="9425">
                  <c:v>11.833843231201101</c:v>
                </c:pt>
                <c:pt idx="9426">
                  <c:v>11.834618568420399</c:v>
                </c:pt>
                <c:pt idx="9427">
                  <c:v>11.832633018493601</c:v>
                </c:pt>
                <c:pt idx="9428">
                  <c:v>11.831880569458001</c:v>
                </c:pt>
                <c:pt idx="9429">
                  <c:v>11.8315658569335</c:v>
                </c:pt>
                <c:pt idx="9430">
                  <c:v>11.8306722640991</c:v>
                </c:pt>
                <c:pt idx="9431">
                  <c:v>11.831758499145501</c:v>
                </c:pt>
                <c:pt idx="9432">
                  <c:v>11.8326759338378</c:v>
                </c:pt>
                <c:pt idx="9433">
                  <c:v>11.832057952880801</c:v>
                </c:pt>
                <c:pt idx="9434">
                  <c:v>11.8320217132568</c:v>
                </c:pt>
                <c:pt idx="9435">
                  <c:v>11.831865310668899</c:v>
                </c:pt>
                <c:pt idx="9436">
                  <c:v>11.830904006958001</c:v>
                </c:pt>
                <c:pt idx="9437">
                  <c:v>11.831117630004799</c:v>
                </c:pt>
                <c:pt idx="9438">
                  <c:v>11.830416679382299</c:v>
                </c:pt>
                <c:pt idx="9439">
                  <c:v>11.8301744461059</c:v>
                </c:pt>
                <c:pt idx="9440">
                  <c:v>11.8293495178222</c:v>
                </c:pt>
                <c:pt idx="9441">
                  <c:v>11.8293256759643</c:v>
                </c:pt>
                <c:pt idx="9442">
                  <c:v>11.8299083709716</c:v>
                </c:pt>
                <c:pt idx="9443">
                  <c:v>11.8301782608032</c:v>
                </c:pt>
                <c:pt idx="9444">
                  <c:v>11.8308362960815</c:v>
                </c:pt>
                <c:pt idx="9445">
                  <c:v>11.8310203552246</c:v>
                </c:pt>
                <c:pt idx="9446">
                  <c:v>11.8320541381835</c:v>
                </c:pt>
                <c:pt idx="9447">
                  <c:v>11.833040237426699</c:v>
                </c:pt>
                <c:pt idx="9448">
                  <c:v>11.834407806396401</c:v>
                </c:pt>
                <c:pt idx="9449">
                  <c:v>11.8343133926391</c:v>
                </c:pt>
                <c:pt idx="9450">
                  <c:v>11.834610939025801</c:v>
                </c:pt>
                <c:pt idx="9451">
                  <c:v>11.8356065750122</c:v>
                </c:pt>
                <c:pt idx="9452">
                  <c:v>11.835365295410099</c:v>
                </c:pt>
                <c:pt idx="9453">
                  <c:v>11.8354082107543</c:v>
                </c:pt>
                <c:pt idx="9454">
                  <c:v>11.8350524902343</c:v>
                </c:pt>
                <c:pt idx="9455">
                  <c:v>11.8350000381469</c:v>
                </c:pt>
                <c:pt idx="9456">
                  <c:v>11.8358154296875</c:v>
                </c:pt>
                <c:pt idx="9457">
                  <c:v>11.8370018005371</c:v>
                </c:pt>
                <c:pt idx="9458">
                  <c:v>11.838070869445801</c:v>
                </c:pt>
                <c:pt idx="9459">
                  <c:v>11.8379926681518</c:v>
                </c:pt>
                <c:pt idx="9460">
                  <c:v>11.839413642883301</c:v>
                </c:pt>
                <c:pt idx="9461">
                  <c:v>11.8401079177856</c:v>
                </c:pt>
                <c:pt idx="9462">
                  <c:v>11.841102600097599</c:v>
                </c:pt>
                <c:pt idx="9463">
                  <c:v>11.842765808105399</c:v>
                </c:pt>
                <c:pt idx="9464">
                  <c:v>11.844596862792899</c:v>
                </c:pt>
                <c:pt idx="9465">
                  <c:v>11.8447160720825</c:v>
                </c:pt>
                <c:pt idx="9466">
                  <c:v>11.8452091217041</c:v>
                </c:pt>
                <c:pt idx="9467">
                  <c:v>11.845897674560501</c:v>
                </c:pt>
                <c:pt idx="9468">
                  <c:v>11.8456630706787</c:v>
                </c:pt>
                <c:pt idx="9469">
                  <c:v>11.847932815551699</c:v>
                </c:pt>
                <c:pt idx="9470">
                  <c:v>11.849437713623001</c:v>
                </c:pt>
                <c:pt idx="9471">
                  <c:v>11.849009513854901</c:v>
                </c:pt>
                <c:pt idx="9472">
                  <c:v>11.849818229675201</c:v>
                </c:pt>
                <c:pt idx="9473">
                  <c:v>11.8506822586059</c:v>
                </c:pt>
                <c:pt idx="9474">
                  <c:v>11.851182937621999</c:v>
                </c:pt>
                <c:pt idx="9475">
                  <c:v>11.852821350097599</c:v>
                </c:pt>
                <c:pt idx="9476">
                  <c:v>11.8540678024291</c:v>
                </c:pt>
                <c:pt idx="9477">
                  <c:v>11.8554563522338</c:v>
                </c:pt>
                <c:pt idx="9478">
                  <c:v>11.857684135436999</c:v>
                </c:pt>
                <c:pt idx="9479">
                  <c:v>11.8588190078735</c:v>
                </c:pt>
                <c:pt idx="9480">
                  <c:v>11.8602952957153</c:v>
                </c:pt>
                <c:pt idx="9481">
                  <c:v>11.862018585205</c:v>
                </c:pt>
                <c:pt idx="9482">
                  <c:v>11.8634386062622</c:v>
                </c:pt>
                <c:pt idx="9483">
                  <c:v>11.864068031311</c:v>
                </c:pt>
                <c:pt idx="9484">
                  <c:v>11.865785598754799</c:v>
                </c:pt>
                <c:pt idx="9485">
                  <c:v>11.867691040039</c:v>
                </c:pt>
                <c:pt idx="9486">
                  <c:v>11.8703088760375</c:v>
                </c:pt>
                <c:pt idx="9487">
                  <c:v>11.8723955154418</c:v>
                </c:pt>
                <c:pt idx="9488">
                  <c:v>11.8743629455566</c:v>
                </c:pt>
                <c:pt idx="9489">
                  <c:v>11.8757886886596</c:v>
                </c:pt>
                <c:pt idx="9490">
                  <c:v>11.8767347335815</c:v>
                </c:pt>
                <c:pt idx="9491">
                  <c:v>11.879462242126399</c:v>
                </c:pt>
                <c:pt idx="9492">
                  <c:v>11.8803691864013</c:v>
                </c:pt>
                <c:pt idx="9493">
                  <c:v>11.8837776184082</c:v>
                </c:pt>
                <c:pt idx="9494">
                  <c:v>11.8861236572265</c:v>
                </c:pt>
                <c:pt idx="9495">
                  <c:v>11.8890113830566</c:v>
                </c:pt>
                <c:pt idx="9496">
                  <c:v>11.8890581130981</c:v>
                </c:pt>
                <c:pt idx="9497">
                  <c:v>11.8886919021606</c:v>
                </c:pt>
                <c:pt idx="9498">
                  <c:v>11.8895359039306</c:v>
                </c:pt>
                <c:pt idx="9499">
                  <c:v>11.891308784484799</c:v>
                </c:pt>
                <c:pt idx="9500">
                  <c:v>11.893568038940399</c:v>
                </c:pt>
                <c:pt idx="9501">
                  <c:v>11.8951864242553</c:v>
                </c:pt>
                <c:pt idx="9502">
                  <c:v>11.8975734710693</c:v>
                </c:pt>
                <c:pt idx="9503">
                  <c:v>11.8974304199218</c:v>
                </c:pt>
                <c:pt idx="9504">
                  <c:v>11.897574424743601</c:v>
                </c:pt>
                <c:pt idx="9505">
                  <c:v>11.897840499877899</c:v>
                </c:pt>
                <c:pt idx="9506">
                  <c:v>11.8981428146362</c:v>
                </c:pt>
                <c:pt idx="9507">
                  <c:v>11.899766921996999</c:v>
                </c:pt>
                <c:pt idx="9508">
                  <c:v>11.9006280899047</c:v>
                </c:pt>
                <c:pt idx="9509">
                  <c:v>11.901716232299799</c:v>
                </c:pt>
                <c:pt idx="9510">
                  <c:v>11.902517318725501</c:v>
                </c:pt>
                <c:pt idx="9511">
                  <c:v>11.9013404846191</c:v>
                </c:pt>
                <c:pt idx="9512">
                  <c:v>11.900362014770501</c:v>
                </c:pt>
                <c:pt idx="9513">
                  <c:v>11.9001665115356</c:v>
                </c:pt>
                <c:pt idx="9514">
                  <c:v>11.8995723724365</c:v>
                </c:pt>
                <c:pt idx="9515">
                  <c:v>11.8994932174682</c:v>
                </c:pt>
                <c:pt idx="9516">
                  <c:v>11.900321960449199</c:v>
                </c:pt>
                <c:pt idx="9517">
                  <c:v>11.899151802062899</c:v>
                </c:pt>
                <c:pt idx="9518">
                  <c:v>11.898917198181101</c:v>
                </c:pt>
                <c:pt idx="9519">
                  <c:v>11.8993778228759</c:v>
                </c:pt>
                <c:pt idx="9520">
                  <c:v>11.8986701965332</c:v>
                </c:pt>
                <c:pt idx="9521">
                  <c:v>11.898444175720201</c:v>
                </c:pt>
                <c:pt idx="9522">
                  <c:v>11.8994941711425</c:v>
                </c:pt>
                <c:pt idx="9523">
                  <c:v>11.9014835357666</c:v>
                </c:pt>
                <c:pt idx="9524">
                  <c:v>11.9025726318359</c:v>
                </c:pt>
                <c:pt idx="9525">
                  <c:v>11.9026069641113</c:v>
                </c:pt>
                <c:pt idx="9526">
                  <c:v>11.9027643203735</c:v>
                </c:pt>
                <c:pt idx="9527">
                  <c:v>11.903655052185</c:v>
                </c:pt>
                <c:pt idx="9528">
                  <c:v>11.9034986495971</c:v>
                </c:pt>
                <c:pt idx="9529">
                  <c:v>11.9017829895019</c:v>
                </c:pt>
                <c:pt idx="9530">
                  <c:v>11.901424407958901</c:v>
                </c:pt>
                <c:pt idx="9531">
                  <c:v>11.9027242660522</c:v>
                </c:pt>
                <c:pt idx="9532">
                  <c:v>11.9031505584716</c:v>
                </c:pt>
                <c:pt idx="9533">
                  <c:v>11.9016056060791</c:v>
                </c:pt>
                <c:pt idx="9534">
                  <c:v>11.9006195068359</c:v>
                </c:pt>
                <c:pt idx="9535">
                  <c:v>11.8999834060668</c:v>
                </c:pt>
                <c:pt idx="9536">
                  <c:v>11.901123046875</c:v>
                </c:pt>
                <c:pt idx="9537">
                  <c:v>11.901100158691399</c:v>
                </c:pt>
                <c:pt idx="9538">
                  <c:v>11.901149749755801</c:v>
                </c:pt>
                <c:pt idx="9539">
                  <c:v>11.900965690612701</c:v>
                </c:pt>
                <c:pt idx="9540">
                  <c:v>11.901973724365201</c:v>
                </c:pt>
                <c:pt idx="9541">
                  <c:v>11.9026699066162</c:v>
                </c:pt>
                <c:pt idx="9542">
                  <c:v>11.903052330016999</c:v>
                </c:pt>
                <c:pt idx="9543">
                  <c:v>11.9040994644165</c:v>
                </c:pt>
                <c:pt idx="9544">
                  <c:v>11.9057254791259</c:v>
                </c:pt>
                <c:pt idx="9545">
                  <c:v>11.9073286056518</c:v>
                </c:pt>
                <c:pt idx="9546">
                  <c:v>11.9075918197631</c:v>
                </c:pt>
                <c:pt idx="9547">
                  <c:v>11.909080505371</c:v>
                </c:pt>
                <c:pt idx="9548">
                  <c:v>11.908682823181101</c:v>
                </c:pt>
                <c:pt idx="9549">
                  <c:v>11.9102163314819</c:v>
                </c:pt>
                <c:pt idx="9550">
                  <c:v>11.9107265472412</c:v>
                </c:pt>
                <c:pt idx="9551">
                  <c:v>11.9116668701171</c:v>
                </c:pt>
                <c:pt idx="9552">
                  <c:v>11.9124240875244</c:v>
                </c:pt>
                <c:pt idx="9553">
                  <c:v>11.9130039215087</c:v>
                </c:pt>
                <c:pt idx="9554">
                  <c:v>11.9128828048706</c:v>
                </c:pt>
                <c:pt idx="9555">
                  <c:v>11.9132738113403</c:v>
                </c:pt>
                <c:pt idx="9556">
                  <c:v>11.913678169250399</c:v>
                </c:pt>
                <c:pt idx="9557">
                  <c:v>11.9144287109375</c:v>
                </c:pt>
                <c:pt idx="9558">
                  <c:v>11.9165334701538</c:v>
                </c:pt>
                <c:pt idx="9559">
                  <c:v>11.9167222976684</c:v>
                </c:pt>
                <c:pt idx="9560">
                  <c:v>11.9165534973144</c:v>
                </c:pt>
                <c:pt idx="9561">
                  <c:v>11.9165754318237</c:v>
                </c:pt>
                <c:pt idx="9562">
                  <c:v>11.9168090820312</c:v>
                </c:pt>
                <c:pt idx="9563">
                  <c:v>11.9170274734497</c:v>
                </c:pt>
                <c:pt idx="9564">
                  <c:v>11.9179239273071</c:v>
                </c:pt>
                <c:pt idx="9565">
                  <c:v>11.9187240600585</c:v>
                </c:pt>
                <c:pt idx="9566">
                  <c:v>11.9192705154418</c:v>
                </c:pt>
                <c:pt idx="9567">
                  <c:v>11.9209032058715</c:v>
                </c:pt>
                <c:pt idx="9568">
                  <c:v>11.9226169586181</c:v>
                </c:pt>
                <c:pt idx="9569">
                  <c:v>11.9245195388793</c:v>
                </c:pt>
                <c:pt idx="9570">
                  <c:v>11.926057815551699</c:v>
                </c:pt>
                <c:pt idx="9571">
                  <c:v>11.9270372390747</c:v>
                </c:pt>
                <c:pt idx="9572">
                  <c:v>11.929303169250399</c:v>
                </c:pt>
                <c:pt idx="9573">
                  <c:v>11.932044982910099</c:v>
                </c:pt>
                <c:pt idx="9574">
                  <c:v>11.9336185455322</c:v>
                </c:pt>
                <c:pt idx="9575">
                  <c:v>11.9359016418457</c:v>
                </c:pt>
                <c:pt idx="9576">
                  <c:v>11.938286781311</c:v>
                </c:pt>
                <c:pt idx="9577">
                  <c:v>11.937985420226999</c:v>
                </c:pt>
                <c:pt idx="9578">
                  <c:v>11.938835144042899</c:v>
                </c:pt>
                <c:pt idx="9579">
                  <c:v>11.939876556396401</c:v>
                </c:pt>
                <c:pt idx="9580">
                  <c:v>11.941632270812899</c:v>
                </c:pt>
                <c:pt idx="9581">
                  <c:v>11.943468093871999</c:v>
                </c:pt>
                <c:pt idx="9582">
                  <c:v>11.943086624145501</c:v>
                </c:pt>
                <c:pt idx="9583">
                  <c:v>11.943467140197701</c:v>
                </c:pt>
                <c:pt idx="9584">
                  <c:v>11.944572448730399</c:v>
                </c:pt>
                <c:pt idx="9585">
                  <c:v>11.9455976486206</c:v>
                </c:pt>
                <c:pt idx="9586">
                  <c:v>11.9468326568603</c:v>
                </c:pt>
                <c:pt idx="9587">
                  <c:v>11.9497528076171</c:v>
                </c:pt>
                <c:pt idx="9588">
                  <c:v>11.952327728271401</c:v>
                </c:pt>
                <c:pt idx="9589">
                  <c:v>11.955039978027299</c:v>
                </c:pt>
                <c:pt idx="9590">
                  <c:v>11.957419395446699</c:v>
                </c:pt>
                <c:pt idx="9591">
                  <c:v>11.9602336883544</c:v>
                </c:pt>
                <c:pt idx="9592">
                  <c:v>11.9633321762084</c:v>
                </c:pt>
                <c:pt idx="9593">
                  <c:v>11.9657697677612</c:v>
                </c:pt>
                <c:pt idx="9594">
                  <c:v>11.968720436096101</c:v>
                </c:pt>
                <c:pt idx="9595">
                  <c:v>11.969981193542401</c:v>
                </c:pt>
                <c:pt idx="9596">
                  <c:v>11.971564292907701</c:v>
                </c:pt>
                <c:pt idx="9597">
                  <c:v>11.9724369049072</c:v>
                </c:pt>
                <c:pt idx="9598">
                  <c:v>11.9748220443725</c:v>
                </c:pt>
                <c:pt idx="9599">
                  <c:v>11.975653648376399</c:v>
                </c:pt>
                <c:pt idx="9600">
                  <c:v>11.9767408370971</c:v>
                </c:pt>
                <c:pt idx="9601">
                  <c:v>11.9769372940063</c:v>
                </c:pt>
                <c:pt idx="9602">
                  <c:v>11.9795360565185</c:v>
                </c:pt>
                <c:pt idx="9603">
                  <c:v>11.981971740722599</c:v>
                </c:pt>
                <c:pt idx="9604">
                  <c:v>11.9835453033447</c:v>
                </c:pt>
                <c:pt idx="9605">
                  <c:v>11.9848203659057</c:v>
                </c:pt>
                <c:pt idx="9606">
                  <c:v>11.986380577087401</c:v>
                </c:pt>
                <c:pt idx="9607">
                  <c:v>11.988790512084901</c:v>
                </c:pt>
                <c:pt idx="9608">
                  <c:v>11.9901275634765</c:v>
                </c:pt>
                <c:pt idx="9609">
                  <c:v>11.991848945617599</c:v>
                </c:pt>
                <c:pt idx="9610">
                  <c:v>11.9924812316894</c:v>
                </c:pt>
                <c:pt idx="9611">
                  <c:v>11.9943943023681</c:v>
                </c:pt>
                <c:pt idx="9612">
                  <c:v>11.995873451232899</c:v>
                </c:pt>
                <c:pt idx="9613">
                  <c:v>11.997216224670399</c:v>
                </c:pt>
                <c:pt idx="9614">
                  <c:v>11.9977931976318</c:v>
                </c:pt>
                <c:pt idx="9615">
                  <c:v>11.9989204406738</c:v>
                </c:pt>
                <c:pt idx="9616">
                  <c:v>11.998761177062899</c:v>
                </c:pt>
                <c:pt idx="9617">
                  <c:v>11.999005317687899</c:v>
                </c:pt>
                <c:pt idx="9618">
                  <c:v>11.998933792114199</c:v>
                </c:pt>
                <c:pt idx="9619">
                  <c:v>11.999608993530201</c:v>
                </c:pt>
                <c:pt idx="9620">
                  <c:v>12.000657081604</c:v>
                </c:pt>
                <c:pt idx="9621">
                  <c:v>12.0005941390991</c:v>
                </c:pt>
                <c:pt idx="9622">
                  <c:v>11.999768257141101</c:v>
                </c:pt>
                <c:pt idx="9623">
                  <c:v>11.9984521865844</c:v>
                </c:pt>
                <c:pt idx="9624">
                  <c:v>11.997976303100501</c:v>
                </c:pt>
                <c:pt idx="9625">
                  <c:v>11.9980506896972</c:v>
                </c:pt>
                <c:pt idx="9626">
                  <c:v>12.000557899475</c:v>
                </c:pt>
                <c:pt idx="9627">
                  <c:v>12.002158164978001</c:v>
                </c:pt>
                <c:pt idx="9628">
                  <c:v>12.0023288726806</c:v>
                </c:pt>
                <c:pt idx="9629">
                  <c:v>12.001512527465801</c:v>
                </c:pt>
                <c:pt idx="9630">
                  <c:v>12.002635955810501</c:v>
                </c:pt>
                <c:pt idx="9631">
                  <c:v>12.0034646987915</c:v>
                </c:pt>
                <c:pt idx="9632">
                  <c:v>12.0038805007934</c:v>
                </c:pt>
                <c:pt idx="9633">
                  <c:v>12.004055023193301</c:v>
                </c:pt>
                <c:pt idx="9634">
                  <c:v>12.0049381256103</c:v>
                </c:pt>
                <c:pt idx="9635">
                  <c:v>12.0063352584838</c:v>
                </c:pt>
                <c:pt idx="9636">
                  <c:v>12.0059156417846</c:v>
                </c:pt>
                <c:pt idx="9637">
                  <c:v>12.0063781738281</c:v>
                </c:pt>
                <c:pt idx="9638">
                  <c:v>12.0069131851196</c:v>
                </c:pt>
                <c:pt idx="9639">
                  <c:v>12.0074806213378</c:v>
                </c:pt>
                <c:pt idx="9640">
                  <c:v>12.0064191818237</c:v>
                </c:pt>
                <c:pt idx="9641">
                  <c:v>12.0072717666625</c:v>
                </c:pt>
                <c:pt idx="9642">
                  <c:v>12.0082550048828</c:v>
                </c:pt>
                <c:pt idx="9643">
                  <c:v>12.009140968322701</c:v>
                </c:pt>
                <c:pt idx="9644">
                  <c:v>12.009819984436</c:v>
                </c:pt>
                <c:pt idx="9645">
                  <c:v>12.0100660324096</c:v>
                </c:pt>
                <c:pt idx="9646">
                  <c:v>12.0118741989135</c:v>
                </c:pt>
                <c:pt idx="9647">
                  <c:v>12.0124454498291</c:v>
                </c:pt>
                <c:pt idx="9648">
                  <c:v>12.0122327804565</c:v>
                </c:pt>
                <c:pt idx="9649">
                  <c:v>12.0136499404907</c:v>
                </c:pt>
                <c:pt idx="9650">
                  <c:v>12.0150852203369</c:v>
                </c:pt>
                <c:pt idx="9651">
                  <c:v>12.017355918884199</c:v>
                </c:pt>
                <c:pt idx="9652">
                  <c:v>12.018404006958001</c:v>
                </c:pt>
                <c:pt idx="9653">
                  <c:v>12.020002365112299</c:v>
                </c:pt>
                <c:pt idx="9654">
                  <c:v>12.021933555603001</c:v>
                </c:pt>
                <c:pt idx="9655">
                  <c:v>12.023927688598601</c:v>
                </c:pt>
                <c:pt idx="9656">
                  <c:v>12.024711608886699</c:v>
                </c:pt>
                <c:pt idx="9657">
                  <c:v>12.026013374328601</c:v>
                </c:pt>
                <c:pt idx="9658">
                  <c:v>12.0282230377197</c:v>
                </c:pt>
                <c:pt idx="9659">
                  <c:v>12.029191017150801</c:v>
                </c:pt>
                <c:pt idx="9660">
                  <c:v>12.031333923339799</c:v>
                </c:pt>
                <c:pt idx="9661">
                  <c:v>12.030682563781699</c:v>
                </c:pt>
                <c:pt idx="9662">
                  <c:v>12.0316514968872</c:v>
                </c:pt>
                <c:pt idx="9663">
                  <c:v>12.0319499969482</c:v>
                </c:pt>
                <c:pt idx="9664">
                  <c:v>12.0324230194091</c:v>
                </c:pt>
                <c:pt idx="9665">
                  <c:v>12.032559394836399</c:v>
                </c:pt>
                <c:pt idx="9666">
                  <c:v>12.0330295562744</c:v>
                </c:pt>
                <c:pt idx="9667">
                  <c:v>12.0325622558593</c:v>
                </c:pt>
                <c:pt idx="9668">
                  <c:v>12.033606529235801</c:v>
                </c:pt>
                <c:pt idx="9669">
                  <c:v>12.0364513397216</c:v>
                </c:pt>
                <c:pt idx="9670">
                  <c:v>12.0363445281982</c:v>
                </c:pt>
                <c:pt idx="9671">
                  <c:v>12.037311553955</c:v>
                </c:pt>
                <c:pt idx="9672">
                  <c:v>12.0379180908203</c:v>
                </c:pt>
                <c:pt idx="9673">
                  <c:v>12.039201736450099</c:v>
                </c:pt>
                <c:pt idx="9674">
                  <c:v>12.0405664443969</c:v>
                </c:pt>
                <c:pt idx="9675">
                  <c:v>12.0424327850341</c:v>
                </c:pt>
                <c:pt idx="9676">
                  <c:v>12.0442562103271</c:v>
                </c:pt>
                <c:pt idx="9677">
                  <c:v>12.0464506149291</c:v>
                </c:pt>
                <c:pt idx="9678">
                  <c:v>12.048398971557599</c:v>
                </c:pt>
                <c:pt idx="9679">
                  <c:v>12.049903869628899</c:v>
                </c:pt>
                <c:pt idx="9680">
                  <c:v>12.052880287170399</c:v>
                </c:pt>
                <c:pt idx="9681">
                  <c:v>12.0551252365112</c:v>
                </c:pt>
                <c:pt idx="9682">
                  <c:v>12.057240486145</c:v>
                </c:pt>
                <c:pt idx="9683">
                  <c:v>12.0605354309082</c:v>
                </c:pt>
                <c:pt idx="9684">
                  <c:v>12.0628652572631</c:v>
                </c:pt>
                <c:pt idx="9685">
                  <c:v>12.0655660629272</c:v>
                </c:pt>
                <c:pt idx="9686">
                  <c:v>12.0682106018066</c:v>
                </c:pt>
                <c:pt idx="9687">
                  <c:v>12.070410728454499</c:v>
                </c:pt>
                <c:pt idx="9688">
                  <c:v>12.0726613998413</c:v>
                </c:pt>
                <c:pt idx="9689">
                  <c:v>12.074354171752899</c:v>
                </c:pt>
                <c:pt idx="9690">
                  <c:v>12.078258514404199</c:v>
                </c:pt>
                <c:pt idx="9691">
                  <c:v>12.081213951110801</c:v>
                </c:pt>
                <c:pt idx="9692">
                  <c:v>12.0837202072143</c:v>
                </c:pt>
                <c:pt idx="9693">
                  <c:v>12.086438179016101</c:v>
                </c:pt>
                <c:pt idx="9694">
                  <c:v>12.0893754959106</c:v>
                </c:pt>
                <c:pt idx="9695">
                  <c:v>12.0918521881103</c:v>
                </c:pt>
                <c:pt idx="9696">
                  <c:v>12.093334197998001</c:v>
                </c:pt>
                <c:pt idx="9697">
                  <c:v>12.0949039459228</c:v>
                </c:pt>
                <c:pt idx="9698">
                  <c:v>12.0963878631591</c:v>
                </c:pt>
                <c:pt idx="9699">
                  <c:v>12.098782539367599</c:v>
                </c:pt>
                <c:pt idx="9700">
                  <c:v>12.098833084106399</c:v>
                </c:pt>
                <c:pt idx="9701">
                  <c:v>12.100502014160099</c:v>
                </c:pt>
                <c:pt idx="9702">
                  <c:v>12.1012573242187</c:v>
                </c:pt>
                <c:pt idx="9703">
                  <c:v>12.102124214172299</c:v>
                </c:pt>
                <c:pt idx="9704">
                  <c:v>12.102677345275801</c:v>
                </c:pt>
                <c:pt idx="9705">
                  <c:v>12.1028280258178</c:v>
                </c:pt>
                <c:pt idx="9706">
                  <c:v>12.103456497192299</c:v>
                </c:pt>
                <c:pt idx="9707">
                  <c:v>12.104840278625399</c:v>
                </c:pt>
                <c:pt idx="9708">
                  <c:v>12.105637550354</c:v>
                </c:pt>
                <c:pt idx="9709">
                  <c:v>12.1061964035034</c:v>
                </c:pt>
                <c:pt idx="9710">
                  <c:v>12.1067657470703</c:v>
                </c:pt>
                <c:pt idx="9711">
                  <c:v>12.1071004867553</c:v>
                </c:pt>
                <c:pt idx="9712">
                  <c:v>12.109073638916</c:v>
                </c:pt>
                <c:pt idx="9713">
                  <c:v>12.1099290847778</c:v>
                </c:pt>
                <c:pt idx="9714">
                  <c:v>12.1108436584472</c:v>
                </c:pt>
                <c:pt idx="9715">
                  <c:v>12.1119718551635</c:v>
                </c:pt>
                <c:pt idx="9716">
                  <c:v>12.1138467788696</c:v>
                </c:pt>
                <c:pt idx="9717">
                  <c:v>12.1147365570068</c:v>
                </c:pt>
                <c:pt idx="9718">
                  <c:v>12.116112709045399</c:v>
                </c:pt>
                <c:pt idx="9719">
                  <c:v>12.117362976074199</c:v>
                </c:pt>
                <c:pt idx="9720">
                  <c:v>12.1176795959472</c:v>
                </c:pt>
                <c:pt idx="9721">
                  <c:v>12.1189317703247</c:v>
                </c:pt>
                <c:pt idx="9722">
                  <c:v>12.1196241378784</c:v>
                </c:pt>
                <c:pt idx="9723">
                  <c:v>12.118914604186999</c:v>
                </c:pt>
                <c:pt idx="9724">
                  <c:v>12.119690895080501</c:v>
                </c:pt>
                <c:pt idx="9725">
                  <c:v>12.1196680068969</c:v>
                </c:pt>
                <c:pt idx="9726">
                  <c:v>12.1197347640991</c:v>
                </c:pt>
                <c:pt idx="9727">
                  <c:v>12.1211814880371</c:v>
                </c:pt>
                <c:pt idx="9728">
                  <c:v>12.121491432189901</c:v>
                </c:pt>
                <c:pt idx="9729">
                  <c:v>12.1220541000366</c:v>
                </c:pt>
                <c:pt idx="9730">
                  <c:v>12.122900009155201</c:v>
                </c:pt>
                <c:pt idx="9731">
                  <c:v>12.1225318908691</c:v>
                </c:pt>
                <c:pt idx="9732">
                  <c:v>12.121751785278301</c:v>
                </c:pt>
                <c:pt idx="9733">
                  <c:v>12.122376441955501</c:v>
                </c:pt>
                <c:pt idx="9734">
                  <c:v>12.122529029846101</c:v>
                </c:pt>
                <c:pt idx="9735">
                  <c:v>12.123008728027299</c:v>
                </c:pt>
                <c:pt idx="9736">
                  <c:v>12.1227922439575</c:v>
                </c:pt>
                <c:pt idx="9737">
                  <c:v>12.1226034164428</c:v>
                </c:pt>
                <c:pt idx="9738">
                  <c:v>12.123257637023899</c:v>
                </c:pt>
                <c:pt idx="9739">
                  <c:v>12.122124671936</c:v>
                </c:pt>
                <c:pt idx="9740">
                  <c:v>12.121990203857401</c:v>
                </c:pt>
                <c:pt idx="9741">
                  <c:v>12.123098373413001</c:v>
                </c:pt>
                <c:pt idx="9742">
                  <c:v>12.123249053955</c:v>
                </c:pt>
                <c:pt idx="9743">
                  <c:v>12.125067710876399</c:v>
                </c:pt>
                <c:pt idx="9744">
                  <c:v>12.125607490539499</c:v>
                </c:pt>
                <c:pt idx="9745">
                  <c:v>12.125524520874</c:v>
                </c:pt>
                <c:pt idx="9746">
                  <c:v>12.1266574859619</c:v>
                </c:pt>
                <c:pt idx="9747">
                  <c:v>12.127331733703601</c:v>
                </c:pt>
                <c:pt idx="9748">
                  <c:v>12.1280517578125</c:v>
                </c:pt>
                <c:pt idx="9749">
                  <c:v>12.1300764083862</c:v>
                </c:pt>
                <c:pt idx="9750">
                  <c:v>12.1313409805297</c:v>
                </c:pt>
                <c:pt idx="9751">
                  <c:v>12.130343437194799</c:v>
                </c:pt>
                <c:pt idx="9752">
                  <c:v>12.131474494934</c:v>
                </c:pt>
                <c:pt idx="9753">
                  <c:v>12.1323232650756</c:v>
                </c:pt>
                <c:pt idx="9754">
                  <c:v>12.133780479431101</c:v>
                </c:pt>
                <c:pt idx="9755">
                  <c:v>12.1357717514038</c:v>
                </c:pt>
                <c:pt idx="9756">
                  <c:v>12.1365947723388</c:v>
                </c:pt>
                <c:pt idx="9757">
                  <c:v>12.1375923156738</c:v>
                </c:pt>
                <c:pt idx="9758">
                  <c:v>12.1393108367919</c:v>
                </c:pt>
                <c:pt idx="9759">
                  <c:v>12.1395978927612</c:v>
                </c:pt>
                <c:pt idx="9760">
                  <c:v>12.141034126281699</c:v>
                </c:pt>
                <c:pt idx="9761">
                  <c:v>12.143174171447701</c:v>
                </c:pt>
                <c:pt idx="9762">
                  <c:v>12.1454706192016</c:v>
                </c:pt>
                <c:pt idx="9763">
                  <c:v>12.1471281051635</c:v>
                </c:pt>
                <c:pt idx="9764">
                  <c:v>12.1477909088134</c:v>
                </c:pt>
                <c:pt idx="9765">
                  <c:v>12.148621559143001</c:v>
                </c:pt>
                <c:pt idx="9766">
                  <c:v>12.1502828598022</c:v>
                </c:pt>
                <c:pt idx="9767">
                  <c:v>12.1511926651</c:v>
                </c:pt>
                <c:pt idx="9768">
                  <c:v>12.151621818542401</c:v>
                </c:pt>
                <c:pt idx="9769">
                  <c:v>12.152142524719199</c:v>
                </c:pt>
                <c:pt idx="9770">
                  <c:v>12.1529083251953</c:v>
                </c:pt>
                <c:pt idx="9771">
                  <c:v>12.155153274536101</c:v>
                </c:pt>
                <c:pt idx="9772">
                  <c:v>12.156486511230399</c:v>
                </c:pt>
                <c:pt idx="9773">
                  <c:v>12.157156944274901</c:v>
                </c:pt>
                <c:pt idx="9774">
                  <c:v>12.158091545104901</c:v>
                </c:pt>
                <c:pt idx="9775">
                  <c:v>12.158572196960399</c:v>
                </c:pt>
                <c:pt idx="9776">
                  <c:v>12.1593465805053</c:v>
                </c:pt>
                <c:pt idx="9777">
                  <c:v>12.160630226135201</c:v>
                </c:pt>
                <c:pt idx="9778">
                  <c:v>12.162019729614199</c:v>
                </c:pt>
                <c:pt idx="9779">
                  <c:v>12.164292335510201</c:v>
                </c:pt>
                <c:pt idx="9780">
                  <c:v>12.1669769287109</c:v>
                </c:pt>
                <c:pt idx="9781">
                  <c:v>12.1684875488281</c:v>
                </c:pt>
                <c:pt idx="9782">
                  <c:v>12.1704511642456</c:v>
                </c:pt>
                <c:pt idx="9783">
                  <c:v>12.1717262268066</c:v>
                </c:pt>
                <c:pt idx="9784">
                  <c:v>12.1738634109497</c:v>
                </c:pt>
                <c:pt idx="9785">
                  <c:v>12.1767072677612</c:v>
                </c:pt>
                <c:pt idx="9786">
                  <c:v>12.1792392730712</c:v>
                </c:pt>
                <c:pt idx="9787">
                  <c:v>12.182587623596101</c:v>
                </c:pt>
                <c:pt idx="9788">
                  <c:v>12.1859588623046</c:v>
                </c:pt>
                <c:pt idx="9789">
                  <c:v>12.187888145446699</c:v>
                </c:pt>
                <c:pt idx="9790">
                  <c:v>12.1895742416381</c:v>
                </c:pt>
                <c:pt idx="9791">
                  <c:v>12.1920928955078</c:v>
                </c:pt>
                <c:pt idx="9792">
                  <c:v>12.1948471069335</c:v>
                </c:pt>
                <c:pt idx="9793">
                  <c:v>12.1983137130737</c:v>
                </c:pt>
                <c:pt idx="9794">
                  <c:v>12.201926231384199</c:v>
                </c:pt>
                <c:pt idx="9795">
                  <c:v>12.204285621643001</c:v>
                </c:pt>
                <c:pt idx="9796">
                  <c:v>12.205997467041</c:v>
                </c:pt>
                <c:pt idx="9797">
                  <c:v>12.208035469055099</c:v>
                </c:pt>
                <c:pt idx="9798">
                  <c:v>12.2084598541259</c:v>
                </c:pt>
                <c:pt idx="9799">
                  <c:v>12.2103519439697</c:v>
                </c:pt>
                <c:pt idx="9800">
                  <c:v>12.2115383148193</c:v>
                </c:pt>
                <c:pt idx="9801">
                  <c:v>12.2119541168212</c:v>
                </c:pt>
                <c:pt idx="9802">
                  <c:v>12.2129869461059</c:v>
                </c:pt>
                <c:pt idx="9803">
                  <c:v>12.214205741882299</c:v>
                </c:pt>
                <c:pt idx="9804">
                  <c:v>12.2139739990234</c:v>
                </c:pt>
                <c:pt idx="9805">
                  <c:v>12.2150211334228</c:v>
                </c:pt>
                <c:pt idx="9806">
                  <c:v>12.2164869308471</c:v>
                </c:pt>
                <c:pt idx="9807">
                  <c:v>12.2169141769409</c:v>
                </c:pt>
                <c:pt idx="9808">
                  <c:v>12.2187137603759</c:v>
                </c:pt>
                <c:pt idx="9809">
                  <c:v>12.220197677612299</c:v>
                </c:pt>
                <c:pt idx="9810">
                  <c:v>12.2203922271728</c:v>
                </c:pt>
                <c:pt idx="9811">
                  <c:v>12.2215013504028</c:v>
                </c:pt>
                <c:pt idx="9812">
                  <c:v>12.222312927246</c:v>
                </c:pt>
                <c:pt idx="9813">
                  <c:v>12.222677230834901</c:v>
                </c:pt>
                <c:pt idx="9814">
                  <c:v>12.2237081527709</c:v>
                </c:pt>
                <c:pt idx="9815">
                  <c:v>12.2239646911621</c:v>
                </c:pt>
                <c:pt idx="9816">
                  <c:v>12.2243089675903</c:v>
                </c:pt>
                <c:pt idx="9817">
                  <c:v>12.2246856689453</c:v>
                </c:pt>
                <c:pt idx="9818">
                  <c:v>12.2242574691772</c:v>
                </c:pt>
                <c:pt idx="9819">
                  <c:v>12.223819732666</c:v>
                </c:pt>
                <c:pt idx="9820">
                  <c:v>12.2251167297363</c:v>
                </c:pt>
                <c:pt idx="9821">
                  <c:v>12.2253351211547</c:v>
                </c:pt>
                <c:pt idx="9822">
                  <c:v>12.2247400283813</c:v>
                </c:pt>
                <c:pt idx="9823">
                  <c:v>12.224951744079499</c:v>
                </c:pt>
                <c:pt idx="9824">
                  <c:v>12.2259368896484</c:v>
                </c:pt>
                <c:pt idx="9825">
                  <c:v>12.2259302139282</c:v>
                </c:pt>
                <c:pt idx="9826">
                  <c:v>12.226788520812899</c:v>
                </c:pt>
                <c:pt idx="9827">
                  <c:v>12.2283725738525</c:v>
                </c:pt>
                <c:pt idx="9828">
                  <c:v>12.229621887206999</c:v>
                </c:pt>
                <c:pt idx="9829">
                  <c:v>12.2307529449462</c:v>
                </c:pt>
                <c:pt idx="9830">
                  <c:v>12.2316837310791</c:v>
                </c:pt>
                <c:pt idx="9831">
                  <c:v>12.2335653305053</c:v>
                </c:pt>
                <c:pt idx="9832">
                  <c:v>12.234992027282701</c:v>
                </c:pt>
                <c:pt idx="9833">
                  <c:v>12.235821723937899</c:v>
                </c:pt>
                <c:pt idx="9834">
                  <c:v>12.234800338745099</c:v>
                </c:pt>
                <c:pt idx="9835">
                  <c:v>12.235109329223601</c:v>
                </c:pt>
                <c:pt idx="9836">
                  <c:v>12.2351922988891</c:v>
                </c:pt>
                <c:pt idx="9837">
                  <c:v>12.2334442138671</c:v>
                </c:pt>
                <c:pt idx="9838">
                  <c:v>12.2333679199218</c:v>
                </c:pt>
                <c:pt idx="9839">
                  <c:v>12.2331132888793</c:v>
                </c:pt>
                <c:pt idx="9840">
                  <c:v>12.2325983047485</c:v>
                </c:pt>
                <c:pt idx="9841">
                  <c:v>12.232555389404199</c:v>
                </c:pt>
                <c:pt idx="9842">
                  <c:v>12.233476638793899</c:v>
                </c:pt>
                <c:pt idx="9843">
                  <c:v>12.233989715576101</c:v>
                </c:pt>
                <c:pt idx="9844">
                  <c:v>12.236433029174799</c:v>
                </c:pt>
                <c:pt idx="9845">
                  <c:v>12.2382822036743</c:v>
                </c:pt>
                <c:pt idx="9846">
                  <c:v>12.239906311035099</c:v>
                </c:pt>
                <c:pt idx="9847">
                  <c:v>12.2410974502563</c:v>
                </c:pt>
                <c:pt idx="9848">
                  <c:v>12.24156665802</c:v>
                </c:pt>
                <c:pt idx="9849">
                  <c:v>12.2421970367431</c:v>
                </c:pt>
                <c:pt idx="9850">
                  <c:v>12.2438344955444</c:v>
                </c:pt>
                <c:pt idx="9851">
                  <c:v>12.244030952453601</c:v>
                </c:pt>
                <c:pt idx="9852">
                  <c:v>12.2444505691528</c:v>
                </c:pt>
                <c:pt idx="9853">
                  <c:v>12.2452688217163</c:v>
                </c:pt>
                <c:pt idx="9854">
                  <c:v>12.244742393493601</c:v>
                </c:pt>
                <c:pt idx="9855">
                  <c:v>12.245109558105399</c:v>
                </c:pt>
                <c:pt idx="9856">
                  <c:v>12.2454843521118</c:v>
                </c:pt>
                <c:pt idx="9857">
                  <c:v>12.2464122772216</c:v>
                </c:pt>
                <c:pt idx="9858">
                  <c:v>12.246966361999499</c:v>
                </c:pt>
                <c:pt idx="9859">
                  <c:v>12.2489824295043</c:v>
                </c:pt>
                <c:pt idx="9860">
                  <c:v>12.248027801513601</c:v>
                </c:pt>
                <c:pt idx="9861">
                  <c:v>12.248302459716699</c:v>
                </c:pt>
                <c:pt idx="9862">
                  <c:v>12.247961997985801</c:v>
                </c:pt>
                <c:pt idx="9863">
                  <c:v>12.248257637023899</c:v>
                </c:pt>
                <c:pt idx="9864">
                  <c:v>12.2498865127563</c:v>
                </c:pt>
                <c:pt idx="9865">
                  <c:v>12.2510871887207</c:v>
                </c:pt>
                <c:pt idx="9866">
                  <c:v>12.2507820129394</c:v>
                </c:pt>
                <c:pt idx="9867">
                  <c:v>12.2515296936035</c:v>
                </c:pt>
                <c:pt idx="9868">
                  <c:v>12.2533416748046</c:v>
                </c:pt>
                <c:pt idx="9869">
                  <c:v>12.2530393600463</c:v>
                </c:pt>
                <c:pt idx="9870">
                  <c:v>12.254513740539499</c:v>
                </c:pt>
                <c:pt idx="9871">
                  <c:v>12.255084991455</c:v>
                </c:pt>
                <c:pt idx="9872">
                  <c:v>12.256040573120099</c:v>
                </c:pt>
                <c:pt idx="9873">
                  <c:v>12.2565574645996</c:v>
                </c:pt>
                <c:pt idx="9874">
                  <c:v>12.2569322586059</c:v>
                </c:pt>
                <c:pt idx="9875">
                  <c:v>12.258226394653301</c:v>
                </c:pt>
                <c:pt idx="9876">
                  <c:v>12.260745048522899</c:v>
                </c:pt>
                <c:pt idx="9877">
                  <c:v>12.2631740570068</c:v>
                </c:pt>
                <c:pt idx="9878">
                  <c:v>12.2644023895263</c:v>
                </c:pt>
                <c:pt idx="9879">
                  <c:v>12.2665195465087</c:v>
                </c:pt>
                <c:pt idx="9880">
                  <c:v>12.268780708312899</c:v>
                </c:pt>
                <c:pt idx="9881">
                  <c:v>12.2715129852294</c:v>
                </c:pt>
                <c:pt idx="9882">
                  <c:v>12.274126052856399</c:v>
                </c:pt>
                <c:pt idx="9883">
                  <c:v>12.276346206665</c:v>
                </c:pt>
                <c:pt idx="9884">
                  <c:v>12.2799577713012</c:v>
                </c:pt>
                <c:pt idx="9885">
                  <c:v>12.2823429107666</c:v>
                </c:pt>
                <c:pt idx="9886">
                  <c:v>12.2834205627441</c:v>
                </c:pt>
                <c:pt idx="9887">
                  <c:v>12.2845468521118</c:v>
                </c:pt>
                <c:pt idx="9888">
                  <c:v>12.2859077453613</c:v>
                </c:pt>
                <c:pt idx="9889">
                  <c:v>12.2874546051025</c:v>
                </c:pt>
                <c:pt idx="9890">
                  <c:v>12.2892532348632</c:v>
                </c:pt>
                <c:pt idx="9891">
                  <c:v>12.290997505187899</c:v>
                </c:pt>
                <c:pt idx="9892">
                  <c:v>12.292171478271401</c:v>
                </c:pt>
                <c:pt idx="9893">
                  <c:v>12.294806480407701</c:v>
                </c:pt>
                <c:pt idx="9894">
                  <c:v>12.2955722808837</c:v>
                </c:pt>
                <c:pt idx="9895">
                  <c:v>12.2971382141113</c:v>
                </c:pt>
                <c:pt idx="9896">
                  <c:v>12.298866271972599</c:v>
                </c:pt>
                <c:pt idx="9897">
                  <c:v>12.301535606384199</c:v>
                </c:pt>
                <c:pt idx="9898">
                  <c:v>12.302918434143001</c:v>
                </c:pt>
                <c:pt idx="9899">
                  <c:v>12.3049268722534</c:v>
                </c:pt>
                <c:pt idx="9900">
                  <c:v>12.3068647384643</c:v>
                </c:pt>
                <c:pt idx="9901">
                  <c:v>12.3078594207763</c:v>
                </c:pt>
                <c:pt idx="9902">
                  <c:v>12.3092851638793</c:v>
                </c:pt>
                <c:pt idx="9903">
                  <c:v>12.309513092041</c:v>
                </c:pt>
                <c:pt idx="9904">
                  <c:v>12.3103284835815</c:v>
                </c:pt>
                <c:pt idx="9905">
                  <c:v>12.310310363769499</c:v>
                </c:pt>
                <c:pt idx="9906">
                  <c:v>12.3104333877563</c:v>
                </c:pt>
                <c:pt idx="9907">
                  <c:v>12.309938430786101</c:v>
                </c:pt>
                <c:pt idx="9908">
                  <c:v>12.3103437423706</c:v>
                </c:pt>
                <c:pt idx="9909">
                  <c:v>12.3107595443725</c:v>
                </c:pt>
                <c:pt idx="9910">
                  <c:v>12.3107595443725</c:v>
                </c:pt>
                <c:pt idx="9911">
                  <c:v>12.310977935791</c:v>
                </c:pt>
                <c:pt idx="9912">
                  <c:v>12.310315132141101</c:v>
                </c:pt>
                <c:pt idx="9913">
                  <c:v>12.3097629547119</c:v>
                </c:pt>
                <c:pt idx="9914">
                  <c:v>12.308707237243601</c:v>
                </c:pt>
                <c:pt idx="9915">
                  <c:v>12.3084459304809</c:v>
                </c:pt>
                <c:pt idx="9916">
                  <c:v>12.3068447113037</c:v>
                </c:pt>
                <c:pt idx="9917">
                  <c:v>12.3057699203491</c:v>
                </c:pt>
                <c:pt idx="9918">
                  <c:v>12.3058738708496</c:v>
                </c:pt>
                <c:pt idx="9919">
                  <c:v>12.304969787597599</c:v>
                </c:pt>
                <c:pt idx="9920">
                  <c:v>12.304369926452599</c:v>
                </c:pt>
                <c:pt idx="9921">
                  <c:v>12.3034200668334</c:v>
                </c:pt>
                <c:pt idx="9922">
                  <c:v>12.3034973144531</c:v>
                </c:pt>
                <c:pt idx="9923">
                  <c:v>12.302390098571699</c:v>
                </c:pt>
                <c:pt idx="9924">
                  <c:v>12.3023099899291</c:v>
                </c:pt>
                <c:pt idx="9925">
                  <c:v>12.300886154174799</c:v>
                </c:pt>
                <c:pt idx="9926">
                  <c:v>12.301999092101999</c:v>
                </c:pt>
                <c:pt idx="9927">
                  <c:v>12.3016395568847</c:v>
                </c:pt>
                <c:pt idx="9928">
                  <c:v>12.3010263442993</c:v>
                </c:pt>
                <c:pt idx="9929">
                  <c:v>12.2992248535156</c:v>
                </c:pt>
                <c:pt idx="9930">
                  <c:v>12.297752380371</c:v>
                </c:pt>
                <c:pt idx="9931">
                  <c:v>12.297467231750399</c:v>
                </c:pt>
                <c:pt idx="9932">
                  <c:v>12.2953433990478</c:v>
                </c:pt>
                <c:pt idx="9933">
                  <c:v>12.2954874038696</c:v>
                </c:pt>
                <c:pt idx="9934">
                  <c:v>12.295341491699199</c:v>
                </c:pt>
                <c:pt idx="9935">
                  <c:v>12.295783996581999</c:v>
                </c:pt>
                <c:pt idx="9936">
                  <c:v>12.295914649963301</c:v>
                </c:pt>
                <c:pt idx="9937">
                  <c:v>12.296241760253899</c:v>
                </c:pt>
                <c:pt idx="9938">
                  <c:v>12.295908927917401</c:v>
                </c:pt>
                <c:pt idx="9939">
                  <c:v>12.2975101470947</c:v>
                </c:pt>
                <c:pt idx="9940">
                  <c:v>12.2989749908447</c:v>
                </c:pt>
                <c:pt idx="9941">
                  <c:v>12.299164772033601</c:v>
                </c:pt>
                <c:pt idx="9942">
                  <c:v>12.3005809783935</c:v>
                </c:pt>
                <c:pt idx="9943">
                  <c:v>12.300803184509199</c:v>
                </c:pt>
                <c:pt idx="9944">
                  <c:v>12.3019800186157</c:v>
                </c:pt>
                <c:pt idx="9945">
                  <c:v>12.302608489990201</c:v>
                </c:pt>
                <c:pt idx="9946">
                  <c:v>12.302116394042899</c:v>
                </c:pt>
                <c:pt idx="9947">
                  <c:v>12.302924156188899</c:v>
                </c:pt>
                <c:pt idx="9948">
                  <c:v>12.303837776184</c:v>
                </c:pt>
                <c:pt idx="9949">
                  <c:v>12.3036851882934</c:v>
                </c:pt>
                <c:pt idx="9950">
                  <c:v>12.3033237457275</c:v>
                </c:pt>
                <c:pt idx="9951">
                  <c:v>12.3044385910034</c:v>
                </c:pt>
                <c:pt idx="9952">
                  <c:v>12.3052101135253</c:v>
                </c:pt>
                <c:pt idx="9953">
                  <c:v>12.306260108947701</c:v>
                </c:pt>
                <c:pt idx="9954">
                  <c:v>12.304990768432599</c:v>
                </c:pt>
                <c:pt idx="9955">
                  <c:v>12.3054695129394</c:v>
                </c:pt>
                <c:pt idx="9956">
                  <c:v>12.3067579269409</c:v>
                </c:pt>
                <c:pt idx="9957">
                  <c:v>12.306417465209901</c:v>
                </c:pt>
                <c:pt idx="9958">
                  <c:v>12.305962562561</c:v>
                </c:pt>
                <c:pt idx="9959">
                  <c:v>12.306565284729</c:v>
                </c:pt>
                <c:pt idx="9960">
                  <c:v>12.307191848754799</c:v>
                </c:pt>
                <c:pt idx="9961">
                  <c:v>12.3063764572143</c:v>
                </c:pt>
                <c:pt idx="9962">
                  <c:v>12.3067464828491</c:v>
                </c:pt>
                <c:pt idx="9963">
                  <c:v>12.3070564270019</c:v>
                </c:pt>
                <c:pt idx="9964">
                  <c:v>12.307233810424799</c:v>
                </c:pt>
                <c:pt idx="9965">
                  <c:v>12.3061809539794</c:v>
                </c:pt>
                <c:pt idx="9966">
                  <c:v>12.306546211242599</c:v>
                </c:pt>
                <c:pt idx="9967">
                  <c:v>12.307872772216699</c:v>
                </c:pt>
                <c:pt idx="9968">
                  <c:v>12.307459831237701</c:v>
                </c:pt>
                <c:pt idx="9969">
                  <c:v>12.307513236999499</c:v>
                </c:pt>
                <c:pt idx="9970">
                  <c:v>12.3077802658081</c:v>
                </c:pt>
                <c:pt idx="9971">
                  <c:v>12.308680534362701</c:v>
                </c:pt>
                <c:pt idx="9972">
                  <c:v>12.308560371398899</c:v>
                </c:pt>
                <c:pt idx="9973">
                  <c:v>12.309439659118601</c:v>
                </c:pt>
                <c:pt idx="9974">
                  <c:v>12.3102216720581</c:v>
                </c:pt>
                <c:pt idx="9975">
                  <c:v>12.3117456436157</c:v>
                </c:pt>
                <c:pt idx="9976">
                  <c:v>12.3114166259765</c:v>
                </c:pt>
                <c:pt idx="9977">
                  <c:v>12.310926437377899</c:v>
                </c:pt>
                <c:pt idx="9978">
                  <c:v>12.3120307922363</c:v>
                </c:pt>
                <c:pt idx="9979">
                  <c:v>12.3126888275146</c:v>
                </c:pt>
                <c:pt idx="9980">
                  <c:v>12.3123216629028</c:v>
                </c:pt>
                <c:pt idx="9981">
                  <c:v>12.312421798706</c:v>
                </c:pt>
                <c:pt idx="9982">
                  <c:v>12.313238143920801</c:v>
                </c:pt>
                <c:pt idx="9983">
                  <c:v>12.313085556030201</c:v>
                </c:pt>
                <c:pt idx="9984">
                  <c:v>12.313509941101</c:v>
                </c:pt>
                <c:pt idx="9985">
                  <c:v>12.3144102096557</c:v>
                </c:pt>
                <c:pt idx="9986">
                  <c:v>12.315502166748001</c:v>
                </c:pt>
                <c:pt idx="9987">
                  <c:v>12.315584182739199</c:v>
                </c:pt>
                <c:pt idx="9988">
                  <c:v>12.316722869873001</c:v>
                </c:pt>
                <c:pt idx="9989">
                  <c:v>12.3181495666503</c:v>
                </c:pt>
                <c:pt idx="9990">
                  <c:v>12.3202457427978</c:v>
                </c:pt>
                <c:pt idx="9991">
                  <c:v>12.3225393295288</c:v>
                </c:pt>
                <c:pt idx="9992">
                  <c:v>12.323792457580501</c:v>
                </c:pt>
                <c:pt idx="9993">
                  <c:v>12.3253116607666</c:v>
                </c:pt>
                <c:pt idx="9994">
                  <c:v>12.327199935913001</c:v>
                </c:pt>
                <c:pt idx="9995">
                  <c:v>12.328040122985801</c:v>
                </c:pt>
                <c:pt idx="9996">
                  <c:v>12.328355789184499</c:v>
                </c:pt>
                <c:pt idx="9997">
                  <c:v>12.3294763565063</c:v>
                </c:pt>
                <c:pt idx="9998">
                  <c:v>12.3303995132446</c:v>
                </c:pt>
                <c:pt idx="9999">
                  <c:v>12.331224441528301</c:v>
                </c:pt>
                <c:pt idx="10000">
                  <c:v>12.332123756408601</c:v>
                </c:pt>
                <c:pt idx="10001">
                  <c:v>12.3306541442871</c:v>
                </c:pt>
                <c:pt idx="10002">
                  <c:v>12.330598831176699</c:v>
                </c:pt>
                <c:pt idx="10003">
                  <c:v>12.3311567306518</c:v>
                </c:pt>
                <c:pt idx="10004">
                  <c:v>12.33030128479</c:v>
                </c:pt>
                <c:pt idx="10005">
                  <c:v>12.3294010162353</c:v>
                </c:pt>
                <c:pt idx="10006">
                  <c:v>12.329387664794901</c:v>
                </c:pt>
                <c:pt idx="10007">
                  <c:v>12.328421592712401</c:v>
                </c:pt>
                <c:pt idx="10008">
                  <c:v>12.328971862792899</c:v>
                </c:pt>
                <c:pt idx="10009">
                  <c:v>12.327197074890099</c:v>
                </c:pt>
                <c:pt idx="10010">
                  <c:v>12.3243598937988</c:v>
                </c:pt>
                <c:pt idx="10011">
                  <c:v>12.324831962585399</c:v>
                </c:pt>
                <c:pt idx="10012">
                  <c:v>12.3243560791015</c:v>
                </c:pt>
                <c:pt idx="10013">
                  <c:v>12.322301864624</c:v>
                </c:pt>
                <c:pt idx="10014">
                  <c:v>12.3219394683837</c:v>
                </c:pt>
                <c:pt idx="10015">
                  <c:v>12.321403503417899</c:v>
                </c:pt>
                <c:pt idx="10016">
                  <c:v>12.3210077285766</c:v>
                </c:pt>
                <c:pt idx="10017">
                  <c:v>12.3207130432128</c:v>
                </c:pt>
                <c:pt idx="10018">
                  <c:v>12.3189325332641</c:v>
                </c:pt>
                <c:pt idx="10019">
                  <c:v>12.319256782531699</c:v>
                </c:pt>
                <c:pt idx="10020">
                  <c:v>12.319999694824199</c:v>
                </c:pt>
                <c:pt idx="10021">
                  <c:v>12.3196153640747</c:v>
                </c:pt>
                <c:pt idx="10022">
                  <c:v>12.318258285522401</c:v>
                </c:pt>
                <c:pt idx="10023">
                  <c:v>12.3174982070922</c:v>
                </c:pt>
                <c:pt idx="10024">
                  <c:v>12.316442489624</c:v>
                </c:pt>
                <c:pt idx="10025">
                  <c:v>12.314979553222599</c:v>
                </c:pt>
                <c:pt idx="10026">
                  <c:v>12.313685417175201</c:v>
                </c:pt>
                <c:pt idx="10027">
                  <c:v>12.313136100769</c:v>
                </c:pt>
                <c:pt idx="10028">
                  <c:v>12.311285018920801</c:v>
                </c:pt>
                <c:pt idx="10029">
                  <c:v>12.3086938858032</c:v>
                </c:pt>
                <c:pt idx="10030">
                  <c:v>12.3072957992553</c:v>
                </c:pt>
                <c:pt idx="10031">
                  <c:v>12.304892539978001</c:v>
                </c:pt>
                <c:pt idx="10032">
                  <c:v>12.304664611816399</c:v>
                </c:pt>
                <c:pt idx="10033">
                  <c:v>12.303165435791</c:v>
                </c:pt>
                <c:pt idx="10034">
                  <c:v>12.301744461059499</c:v>
                </c:pt>
                <c:pt idx="10035">
                  <c:v>12.3013896942138</c:v>
                </c:pt>
                <c:pt idx="10036">
                  <c:v>12.301088333129799</c:v>
                </c:pt>
                <c:pt idx="10037">
                  <c:v>12.3001279830932</c:v>
                </c:pt>
                <c:pt idx="10038">
                  <c:v>12.2999610900878</c:v>
                </c:pt>
                <c:pt idx="10039">
                  <c:v>12.3003749847412</c:v>
                </c:pt>
                <c:pt idx="10040">
                  <c:v>12.3001718521118</c:v>
                </c:pt>
                <c:pt idx="10041">
                  <c:v>12.299518585205</c:v>
                </c:pt>
                <c:pt idx="10042">
                  <c:v>12.2983245849609</c:v>
                </c:pt>
                <c:pt idx="10043">
                  <c:v>12.298635482788001</c:v>
                </c:pt>
                <c:pt idx="10044">
                  <c:v>12.299674987792899</c:v>
                </c:pt>
                <c:pt idx="10045">
                  <c:v>12.3001718521118</c:v>
                </c:pt>
                <c:pt idx="10046">
                  <c:v>12.2996520996093</c:v>
                </c:pt>
                <c:pt idx="10047">
                  <c:v>12.3006896972656</c:v>
                </c:pt>
                <c:pt idx="10048">
                  <c:v>12.300716400146401</c:v>
                </c:pt>
                <c:pt idx="10049">
                  <c:v>12.300265312194799</c:v>
                </c:pt>
                <c:pt idx="10050">
                  <c:v>12.2997989654541</c:v>
                </c:pt>
                <c:pt idx="10051">
                  <c:v>12.300300598144499</c:v>
                </c:pt>
                <c:pt idx="10052">
                  <c:v>12.3011360168457</c:v>
                </c:pt>
                <c:pt idx="10053">
                  <c:v>12.301352500915501</c:v>
                </c:pt>
                <c:pt idx="10054">
                  <c:v>12.300457000732401</c:v>
                </c:pt>
                <c:pt idx="10055">
                  <c:v>12.299283027648899</c:v>
                </c:pt>
                <c:pt idx="10056">
                  <c:v>12.2981405258178</c:v>
                </c:pt>
                <c:pt idx="10057">
                  <c:v>12.2960968017578</c:v>
                </c:pt>
                <c:pt idx="10058">
                  <c:v>12.295183181762599</c:v>
                </c:pt>
                <c:pt idx="10059">
                  <c:v>12.295126914978001</c:v>
                </c:pt>
                <c:pt idx="10060">
                  <c:v>12.295578956604</c:v>
                </c:pt>
                <c:pt idx="10061">
                  <c:v>12.296036720275801</c:v>
                </c:pt>
                <c:pt idx="10062">
                  <c:v>12.2952680587768</c:v>
                </c:pt>
                <c:pt idx="10063">
                  <c:v>12.294334411621</c:v>
                </c:pt>
                <c:pt idx="10064">
                  <c:v>12.2937507629394</c:v>
                </c:pt>
                <c:pt idx="10065">
                  <c:v>12.294104576110801</c:v>
                </c:pt>
                <c:pt idx="10066">
                  <c:v>12.2942447662353</c:v>
                </c:pt>
                <c:pt idx="10067">
                  <c:v>12.2957773208618</c:v>
                </c:pt>
                <c:pt idx="10068">
                  <c:v>12.2969388961791</c:v>
                </c:pt>
                <c:pt idx="10069">
                  <c:v>12.296799659729</c:v>
                </c:pt>
                <c:pt idx="10070">
                  <c:v>12.296125411987299</c:v>
                </c:pt>
                <c:pt idx="10071">
                  <c:v>12.295524597167899</c:v>
                </c:pt>
                <c:pt idx="10072">
                  <c:v>12.2954568862915</c:v>
                </c:pt>
                <c:pt idx="10073">
                  <c:v>12.2968530654907</c:v>
                </c:pt>
                <c:pt idx="10074">
                  <c:v>12.297406196594199</c:v>
                </c:pt>
                <c:pt idx="10075">
                  <c:v>12.297731399536101</c:v>
                </c:pt>
                <c:pt idx="10076">
                  <c:v>12.2979116439819</c:v>
                </c:pt>
                <c:pt idx="10077">
                  <c:v>12.297507286071699</c:v>
                </c:pt>
                <c:pt idx="10078">
                  <c:v>12.297246932983301</c:v>
                </c:pt>
                <c:pt idx="10079">
                  <c:v>12.2970609664916</c:v>
                </c:pt>
                <c:pt idx="10080">
                  <c:v>12.2969570159912</c:v>
                </c:pt>
                <c:pt idx="10081">
                  <c:v>12.2975568771362</c:v>
                </c:pt>
                <c:pt idx="10082">
                  <c:v>12.298590660095201</c:v>
                </c:pt>
                <c:pt idx="10083">
                  <c:v>12.2977228164672</c:v>
                </c:pt>
                <c:pt idx="10084">
                  <c:v>12.2985715866088</c:v>
                </c:pt>
                <c:pt idx="10085">
                  <c:v>12.3004970550537</c:v>
                </c:pt>
                <c:pt idx="10086">
                  <c:v>12.3022851943969</c:v>
                </c:pt>
                <c:pt idx="10087">
                  <c:v>12.3030586242675</c:v>
                </c:pt>
                <c:pt idx="10088">
                  <c:v>12.303557395935</c:v>
                </c:pt>
                <c:pt idx="10089">
                  <c:v>12.3061008453369</c:v>
                </c:pt>
                <c:pt idx="10090">
                  <c:v>12.3080196380615</c:v>
                </c:pt>
                <c:pt idx="10091">
                  <c:v>12.3089885711669</c:v>
                </c:pt>
                <c:pt idx="10092">
                  <c:v>12.309601783752401</c:v>
                </c:pt>
                <c:pt idx="10093">
                  <c:v>12.3106565475463</c:v>
                </c:pt>
                <c:pt idx="10094">
                  <c:v>12.3111963272094</c:v>
                </c:pt>
                <c:pt idx="10095">
                  <c:v>12.310772895812899</c:v>
                </c:pt>
                <c:pt idx="10096">
                  <c:v>12.311127662658601</c:v>
                </c:pt>
                <c:pt idx="10097">
                  <c:v>12.3110189437866</c:v>
                </c:pt>
                <c:pt idx="10098">
                  <c:v>12.311387062072701</c:v>
                </c:pt>
                <c:pt idx="10099">
                  <c:v>12.310654640197701</c:v>
                </c:pt>
                <c:pt idx="10100">
                  <c:v>12.310888290405201</c:v>
                </c:pt>
                <c:pt idx="10101">
                  <c:v>12.310879707336399</c:v>
                </c:pt>
                <c:pt idx="10102">
                  <c:v>12.311387062072701</c:v>
                </c:pt>
                <c:pt idx="10103">
                  <c:v>12.3117094039916</c:v>
                </c:pt>
                <c:pt idx="10104">
                  <c:v>12.310136795043899</c:v>
                </c:pt>
                <c:pt idx="10105">
                  <c:v>12.3091220855712</c:v>
                </c:pt>
                <c:pt idx="10106">
                  <c:v>12.309208869934</c:v>
                </c:pt>
                <c:pt idx="10107">
                  <c:v>12.308687210083001</c:v>
                </c:pt>
                <c:pt idx="10108">
                  <c:v>12.309404373168899</c:v>
                </c:pt>
                <c:pt idx="10109">
                  <c:v>12.3091220855712</c:v>
                </c:pt>
                <c:pt idx="10110">
                  <c:v>12.308202743530201</c:v>
                </c:pt>
                <c:pt idx="10111">
                  <c:v>12.3062534332275</c:v>
                </c:pt>
                <c:pt idx="10112">
                  <c:v>12.303742408752401</c:v>
                </c:pt>
                <c:pt idx="10113">
                  <c:v>12.302059173583901</c:v>
                </c:pt>
                <c:pt idx="10114">
                  <c:v>12.301651954650801</c:v>
                </c:pt>
                <c:pt idx="10115">
                  <c:v>12.3011131286621</c:v>
                </c:pt>
                <c:pt idx="10116">
                  <c:v>12.2991600036621</c:v>
                </c:pt>
                <c:pt idx="10117">
                  <c:v>12.2986907958984</c:v>
                </c:pt>
                <c:pt idx="10118">
                  <c:v>12.297010421752899</c:v>
                </c:pt>
                <c:pt idx="10119">
                  <c:v>12.2953233718872</c:v>
                </c:pt>
                <c:pt idx="10120">
                  <c:v>12.294008255004799</c:v>
                </c:pt>
                <c:pt idx="10121">
                  <c:v>12.2934961318969</c:v>
                </c:pt>
                <c:pt idx="10122">
                  <c:v>12.293038368225</c:v>
                </c:pt>
                <c:pt idx="10123">
                  <c:v>12.2923154830932</c:v>
                </c:pt>
                <c:pt idx="10124">
                  <c:v>12.291399002075099</c:v>
                </c:pt>
                <c:pt idx="10125">
                  <c:v>12.2906341552734</c:v>
                </c:pt>
                <c:pt idx="10126">
                  <c:v>12.2890357971191</c:v>
                </c:pt>
                <c:pt idx="10127">
                  <c:v>12.286847114562899</c:v>
                </c:pt>
                <c:pt idx="10128">
                  <c:v>12.2844285964965</c:v>
                </c:pt>
                <c:pt idx="10129">
                  <c:v>12.282788276672299</c:v>
                </c:pt>
                <c:pt idx="10130">
                  <c:v>12.2825660705566</c:v>
                </c:pt>
                <c:pt idx="10131">
                  <c:v>12.282401084899901</c:v>
                </c:pt>
                <c:pt idx="10132">
                  <c:v>12.282751083374</c:v>
                </c:pt>
                <c:pt idx="10133">
                  <c:v>12.281797409057599</c:v>
                </c:pt>
                <c:pt idx="10134">
                  <c:v>12.282579421996999</c:v>
                </c:pt>
                <c:pt idx="10135">
                  <c:v>12.2811946868896</c:v>
                </c:pt>
                <c:pt idx="10136">
                  <c:v>12.280406951904199</c:v>
                </c:pt>
                <c:pt idx="10137">
                  <c:v>12.2814006805419</c:v>
                </c:pt>
                <c:pt idx="10138">
                  <c:v>12.2819662094116</c:v>
                </c:pt>
                <c:pt idx="10139">
                  <c:v>12.2835493087768</c:v>
                </c:pt>
                <c:pt idx="10140">
                  <c:v>12.2827234268188</c:v>
                </c:pt>
                <c:pt idx="10141">
                  <c:v>12.281856536865201</c:v>
                </c:pt>
                <c:pt idx="10142">
                  <c:v>12.2806730270385</c:v>
                </c:pt>
                <c:pt idx="10143">
                  <c:v>12.2812070846557</c:v>
                </c:pt>
                <c:pt idx="10144">
                  <c:v>12.2797374725341</c:v>
                </c:pt>
                <c:pt idx="10145">
                  <c:v>12.280238151550201</c:v>
                </c:pt>
                <c:pt idx="10146">
                  <c:v>12.28134059906</c:v>
                </c:pt>
                <c:pt idx="10147">
                  <c:v>12.280493736266999</c:v>
                </c:pt>
                <c:pt idx="10148">
                  <c:v>12.2795457839965</c:v>
                </c:pt>
                <c:pt idx="10149">
                  <c:v>12.278371810913001</c:v>
                </c:pt>
                <c:pt idx="10150">
                  <c:v>12.2774457931518</c:v>
                </c:pt>
                <c:pt idx="10151">
                  <c:v>12.2779989242553</c:v>
                </c:pt>
                <c:pt idx="10152">
                  <c:v>12.278326034545801</c:v>
                </c:pt>
                <c:pt idx="10153">
                  <c:v>12.277268409729</c:v>
                </c:pt>
                <c:pt idx="10154">
                  <c:v>12.278112411499</c:v>
                </c:pt>
                <c:pt idx="10155">
                  <c:v>12.2787151336669</c:v>
                </c:pt>
                <c:pt idx="10156">
                  <c:v>12.2800245285034</c:v>
                </c:pt>
                <c:pt idx="10157">
                  <c:v>12.281002044677701</c:v>
                </c:pt>
                <c:pt idx="10158">
                  <c:v>12.2833557128906</c:v>
                </c:pt>
                <c:pt idx="10159">
                  <c:v>12.2835493087768</c:v>
                </c:pt>
                <c:pt idx="10160">
                  <c:v>12.2839860916137</c:v>
                </c:pt>
                <c:pt idx="10161">
                  <c:v>12.2844219207763</c:v>
                </c:pt>
                <c:pt idx="10162">
                  <c:v>12.283841133117599</c:v>
                </c:pt>
                <c:pt idx="10163">
                  <c:v>12.285050392150801</c:v>
                </c:pt>
                <c:pt idx="10164">
                  <c:v>12.285478591918899</c:v>
                </c:pt>
                <c:pt idx="10165">
                  <c:v>12.285815238952599</c:v>
                </c:pt>
                <c:pt idx="10166">
                  <c:v>12.284852981567299</c:v>
                </c:pt>
                <c:pt idx="10167">
                  <c:v>12.2852878570556</c:v>
                </c:pt>
                <c:pt idx="10168">
                  <c:v>12.283600807189901</c:v>
                </c:pt>
                <c:pt idx="10169">
                  <c:v>12.2844171524047</c:v>
                </c:pt>
                <c:pt idx="10170">
                  <c:v>12.2861671447753</c:v>
                </c:pt>
                <c:pt idx="10171">
                  <c:v>12.2863550186157</c:v>
                </c:pt>
                <c:pt idx="10172">
                  <c:v>12.288056373596101</c:v>
                </c:pt>
                <c:pt idx="10173">
                  <c:v>12.288139343261699</c:v>
                </c:pt>
                <c:pt idx="10174">
                  <c:v>12.2880411148071</c:v>
                </c:pt>
                <c:pt idx="10175">
                  <c:v>12.2882070541381</c:v>
                </c:pt>
                <c:pt idx="10176">
                  <c:v>12.287852287292401</c:v>
                </c:pt>
                <c:pt idx="10177">
                  <c:v>12.2873163223266</c:v>
                </c:pt>
                <c:pt idx="10178">
                  <c:v>12.289522171020501</c:v>
                </c:pt>
                <c:pt idx="10179">
                  <c:v>12.291916847229</c:v>
                </c:pt>
                <c:pt idx="10180">
                  <c:v>12.292110443115201</c:v>
                </c:pt>
                <c:pt idx="10181">
                  <c:v>12.293876647949199</c:v>
                </c:pt>
                <c:pt idx="10182">
                  <c:v>12.2949905395507</c:v>
                </c:pt>
                <c:pt idx="10183">
                  <c:v>12.296389579772899</c:v>
                </c:pt>
                <c:pt idx="10184">
                  <c:v>12.2978172302246</c:v>
                </c:pt>
                <c:pt idx="10185">
                  <c:v>12.298691749572701</c:v>
                </c:pt>
                <c:pt idx="10186">
                  <c:v>12.2998504638671</c:v>
                </c:pt>
                <c:pt idx="10187">
                  <c:v>12.301881790161101</c:v>
                </c:pt>
                <c:pt idx="10188">
                  <c:v>12.302466392516999</c:v>
                </c:pt>
                <c:pt idx="10189">
                  <c:v>12.3019094467163</c:v>
                </c:pt>
                <c:pt idx="10190">
                  <c:v>12.30344581604</c:v>
                </c:pt>
                <c:pt idx="10191">
                  <c:v>12.303427696228001</c:v>
                </c:pt>
                <c:pt idx="10192">
                  <c:v>12.303693771362299</c:v>
                </c:pt>
                <c:pt idx="10193">
                  <c:v>12.304914474487299</c:v>
                </c:pt>
                <c:pt idx="10194">
                  <c:v>12.3062191009521</c:v>
                </c:pt>
                <c:pt idx="10195">
                  <c:v>12.3071537017822</c:v>
                </c:pt>
                <c:pt idx="10196">
                  <c:v>12.3091468811035</c:v>
                </c:pt>
                <c:pt idx="10197">
                  <c:v>12.309988975524901</c:v>
                </c:pt>
                <c:pt idx="10198">
                  <c:v>12.310823440551699</c:v>
                </c:pt>
                <c:pt idx="10199">
                  <c:v>12.311026573181101</c:v>
                </c:pt>
                <c:pt idx="10200">
                  <c:v>12.3112487792968</c:v>
                </c:pt>
                <c:pt idx="10201">
                  <c:v>12.3126630783081</c:v>
                </c:pt>
                <c:pt idx="10202">
                  <c:v>12.3149967193603</c:v>
                </c:pt>
                <c:pt idx="10203">
                  <c:v>12.31578540802</c:v>
                </c:pt>
                <c:pt idx="10204">
                  <c:v>12.315879821777299</c:v>
                </c:pt>
                <c:pt idx="10205">
                  <c:v>12.3170661926269</c:v>
                </c:pt>
                <c:pt idx="10206">
                  <c:v>12.3172044754028</c:v>
                </c:pt>
                <c:pt idx="10207">
                  <c:v>12.316778182983301</c:v>
                </c:pt>
                <c:pt idx="10208">
                  <c:v>12.317548751831</c:v>
                </c:pt>
                <c:pt idx="10209">
                  <c:v>12.317774772644</c:v>
                </c:pt>
                <c:pt idx="10210">
                  <c:v>12.3177127838134</c:v>
                </c:pt>
                <c:pt idx="10211">
                  <c:v>12.316439628601</c:v>
                </c:pt>
                <c:pt idx="10212">
                  <c:v>12.3144540786743</c:v>
                </c:pt>
                <c:pt idx="10213">
                  <c:v>12.3135576248168</c:v>
                </c:pt>
                <c:pt idx="10214">
                  <c:v>12.313859939575099</c:v>
                </c:pt>
                <c:pt idx="10215">
                  <c:v>12.312848091125399</c:v>
                </c:pt>
                <c:pt idx="10216">
                  <c:v>12.312607765197701</c:v>
                </c:pt>
                <c:pt idx="10217">
                  <c:v>12.312649726867599</c:v>
                </c:pt>
                <c:pt idx="10218">
                  <c:v>12.3118906021118</c:v>
                </c:pt>
                <c:pt idx="10219">
                  <c:v>12.312583923339799</c:v>
                </c:pt>
                <c:pt idx="10220">
                  <c:v>12.3125247955322</c:v>
                </c:pt>
                <c:pt idx="10221">
                  <c:v>12.3126583099365</c:v>
                </c:pt>
                <c:pt idx="10222">
                  <c:v>12.3119745254516</c:v>
                </c:pt>
                <c:pt idx="10223">
                  <c:v>12.3117570877075</c:v>
                </c:pt>
                <c:pt idx="10224">
                  <c:v>12.3116540908813</c:v>
                </c:pt>
                <c:pt idx="10225">
                  <c:v>12.3109588623046</c:v>
                </c:pt>
                <c:pt idx="10226">
                  <c:v>12.3103675842285</c:v>
                </c:pt>
                <c:pt idx="10227">
                  <c:v>12.3099203109741</c:v>
                </c:pt>
                <c:pt idx="10228">
                  <c:v>12.309679031371999</c:v>
                </c:pt>
                <c:pt idx="10229">
                  <c:v>12.3084459304809</c:v>
                </c:pt>
                <c:pt idx="10230">
                  <c:v>12.3081855773925</c:v>
                </c:pt>
                <c:pt idx="10231">
                  <c:v>12.3076429367065</c:v>
                </c:pt>
                <c:pt idx="10232">
                  <c:v>12.307459831237701</c:v>
                </c:pt>
                <c:pt idx="10233">
                  <c:v>12.307334899902299</c:v>
                </c:pt>
                <c:pt idx="10234">
                  <c:v>12.305446624755801</c:v>
                </c:pt>
                <c:pt idx="10235">
                  <c:v>12.305253982543899</c:v>
                </c:pt>
                <c:pt idx="10236">
                  <c:v>12.304776191711399</c:v>
                </c:pt>
                <c:pt idx="10237">
                  <c:v>12.30513381958</c:v>
                </c:pt>
                <c:pt idx="10238">
                  <c:v>12.3038969039916</c:v>
                </c:pt>
                <c:pt idx="10239">
                  <c:v>12.304130554199199</c:v>
                </c:pt>
                <c:pt idx="10240">
                  <c:v>12.304673194885201</c:v>
                </c:pt>
                <c:pt idx="10241">
                  <c:v>12.304326057434</c:v>
                </c:pt>
                <c:pt idx="10242">
                  <c:v>12.3053789138793</c:v>
                </c:pt>
                <c:pt idx="10243">
                  <c:v>12.3047533035278</c:v>
                </c:pt>
                <c:pt idx="10244">
                  <c:v>12.306453704833901</c:v>
                </c:pt>
                <c:pt idx="10245">
                  <c:v>12.306942939758301</c:v>
                </c:pt>
                <c:pt idx="10246">
                  <c:v>12.307920455932599</c:v>
                </c:pt>
                <c:pt idx="10247">
                  <c:v>12.3084154129028</c:v>
                </c:pt>
                <c:pt idx="10248">
                  <c:v>12.309507369995099</c:v>
                </c:pt>
                <c:pt idx="10249">
                  <c:v>12.310354232788001</c:v>
                </c:pt>
                <c:pt idx="10250">
                  <c:v>12.3097820281982</c:v>
                </c:pt>
                <c:pt idx="10251">
                  <c:v>12.309597015380801</c:v>
                </c:pt>
                <c:pt idx="10252">
                  <c:v>12.3090496063232</c:v>
                </c:pt>
                <c:pt idx="10253">
                  <c:v>12.3101348876953</c:v>
                </c:pt>
                <c:pt idx="10254">
                  <c:v>12.3095083236694</c:v>
                </c:pt>
                <c:pt idx="10255">
                  <c:v>12.309825897216699</c:v>
                </c:pt>
                <c:pt idx="10256">
                  <c:v>12.3089151382446</c:v>
                </c:pt>
                <c:pt idx="10257">
                  <c:v>12.3091115951538</c:v>
                </c:pt>
                <c:pt idx="10258">
                  <c:v>12.309908866882299</c:v>
                </c:pt>
                <c:pt idx="10259">
                  <c:v>12.3100137710571</c:v>
                </c:pt>
                <c:pt idx="10260">
                  <c:v>12.310864448547299</c:v>
                </c:pt>
                <c:pt idx="10261">
                  <c:v>12.31245803833</c:v>
                </c:pt>
                <c:pt idx="10262">
                  <c:v>12.3131895065307</c:v>
                </c:pt>
                <c:pt idx="10263">
                  <c:v>12.313691139221101</c:v>
                </c:pt>
                <c:pt idx="10264">
                  <c:v>12.3150186538696</c:v>
                </c:pt>
                <c:pt idx="10265">
                  <c:v>12.315544128417899</c:v>
                </c:pt>
                <c:pt idx="10266">
                  <c:v>12.316816329956</c:v>
                </c:pt>
                <c:pt idx="10267">
                  <c:v>12.3172597885131</c:v>
                </c:pt>
                <c:pt idx="10268">
                  <c:v>12.3175296783447</c:v>
                </c:pt>
                <c:pt idx="10269">
                  <c:v>12.3180274963378</c:v>
                </c:pt>
                <c:pt idx="10270">
                  <c:v>12.319374084472599</c:v>
                </c:pt>
                <c:pt idx="10271">
                  <c:v>12.320157051086399</c:v>
                </c:pt>
                <c:pt idx="10272">
                  <c:v>12.321592330932599</c:v>
                </c:pt>
                <c:pt idx="10273">
                  <c:v>12.323213577270501</c:v>
                </c:pt>
                <c:pt idx="10274">
                  <c:v>12.324744224548301</c:v>
                </c:pt>
                <c:pt idx="10275">
                  <c:v>12.326800346374499</c:v>
                </c:pt>
                <c:pt idx="10276">
                  <c:v>12.3282613754272</c:v>
                </c:pt>
                <c:pt idx="10277">
                  <c:v>12.3287849426269</c:v>
                </c:pt>
                <c:pt idx="10278">
                  <c:v>12.330131530761699</c:v>
                </c:pt>
                <c:pt idx="10279">
                  <c:v>12.33189868927</c:v>
                </c:pt>
                <c:pt idx="10280">
                  <c:v>12.332784652709901</c:v>
                </c:pt>
                <c:pt idx="10281">
                  <c:v>12.333976745605399</c:v>
                </c:pt>
                <c:pt idx="10282">
                  <c:v>12.335094451904199</c:v>
                </c:pt>
                <c:pt idx="10283">
                  <c:v>12.336240768432599</c:v>
                </c:pt>
                <c:pt idx="10284">
                  <c:v>12.3376398086547</c:v>
                </c:pt>
                <c:pt idx="10285">
                  <c:v>12.3381328582763</c:v>
                </c:pt>
                <c:pt idx="10286">
                  <c:v>12.3393545150756</c:v>
                </c:pt>
                <c:pt idx="10287">
                  <c:v>12.3417148590087</c:v>
                </c:pt>
                <c:pt idx="10288">
                  <c:v>12.3433876037597</c:v>
                </c:pt>
                <c:pt idx="10289">
                  <c:v>12.3454494476318</c:v>
                </c:pt>
                <c:pt idx="10290">
                  <c:v>12.346570014953601</c:v>
                </c:pt>
                <c:pt idx="10291">
                  <c:v>12.348106384277299</c:v>
                </c:pt>
                <c:pt idx="10292">
                  <c:v>12.349472999572701</c:v>
                </c:pt>
                <c:pt idx="10293">
                  <c:v>12.3510417938232</c:v>
                </c:pt>
                <c:pt idx="10294">
                  <c:v>12.351691246032701</c:v>
                </c:pt>
                <c:pt idx="10295">
                  <c:v>12.352923393249499</c:v>
                </c:pt>
                <c:pt idx="10296">
                  <c:v>12.3553762435913</c:v>
                </c:pt>
                <c:pt idx="10297">
                  <c:v>12.3561649322509</c:v>
                </c:pt>
                <c:pt idx="10298">
                  <c:v>12.357219696044901</c:v>
                </c:pt>
                <c:pt idx="10299">
                  <c:v>12.3573694229125</c:v>
                </c:pt>
                <c:pt idx="10300">
                  <c:v>12.358466148376399</c:v>
                </c:pt>
                <c:pt idx="10301">
                  <c:v>12.359185218811</c:v>
                </c:pt>
                <c:pt idx="10302">
                  <c:v>12.359411239624</c:v>
                </c:pt>
                <c:pt idx="10303">
                  <c:v>12.360291481018001</c:v>
                </c:pt>
                <c:pt idx="10304">
                  <c:v>12.361467361450099</c:v>
                </c:pt>
                <c:pt idx="10305">
                  <c:v>12.3618469238281</c:v>
                </c:pt>
                <c:pt idx="10306">
                  <c:v>12.360155105590801</c:v>
                </c:pt>
                <c:pt idx="10307">
                  <c:v>12.3600254058837</c:v>
                </c:pt>
                <c:pt idx="10308">
                  <c:v>12.359792709350501</c:v>
                </c:pt>
                <c:pt idx="10309">
                  <c:v>12.359351158141999</c:v>
                </c:pt>
                <c:pt idx="10310">
                  <c:v>12.3586616516113</c:v>
                </c:pt>
                <c:pt idx="10311">
                  <c:v>12.357480049133301</c:v>
                </c:pt>
                <c:pt idx="10312">
                  <c:v>12.3564538955688</c:v>
                </c:pt>
                <c:pt idx="10313">
                  <c:v>12.3545389175415</c:v>
                </c:pt>
                <c:pt idx="10314">
                  <c:v>12.353009223937899</c:v>
                </c:pt>
                <c:pt idx="10315">
                  <c:v>12.3523149490356</c:v>
                </c:pt>
                <c:pt idx="10316">
                  <c:v>12.3516645431518</c:v>
                </c:pt>
                <c:pt idx="10317">
                  <c:v>12.3520441055297</c:v>
                </c:pt>
                <c:pt idx="10318">
                  <c:v>12.351934432983301</c:v>
                </c:pt>
                <c:pt idx="10319">
                  <c:v>12.350791931152299</c:v>
                </c:pt>
                <c:pt idx="10320">
                  <c:v>12.34969997406</c:v>
                </c:pt>
                <c:pt idx="10321">
                  <c:v>12.3501024246215</c:v>
                </c:pt>
                <c:pt idx="10322">
                  <c:v>12.3502178192138</c:v>
                </c:pt>
                <c:pt idx="10323">
                  <c:v>12.3507270812988</c:v>
                </c:pt>
                <c:pt idx="10324">
                  <c:v>12.349768638610801</c:v>
                </c:pt>
                <c:pt idx="10325">
                  <c:v>12.3497104644775</c:v>
                </c:pt>
                <c:pt idx="10326">
                  <c:v>12.348573684692299</c:v>
                </c:pt>
                <c:pt idx="10327">
                  <c:v>12.3465518951416</c:v>
                </c:pt>
                <c:pt idx="10328">
                  <c:v>12.345694541931101</c:v>
                </c:pt>
                <c:pt idx="10329">
                  <c:v>12.345425605773899</c:v>
                </c:pt>
                <c:pt idx="10330">
                  <c:v>12.345313072204499</c:v>
                </c:pt>
                <c:pt idx="10331">
                  <c:v>12.345067977905201</c:v>
                </c:pt>
                <c:pt idx="10332">
                  <c:v>12.3442583084106</c:v>
                </c:pt>
                <c:pt idx="10333">
                  <c:v>12.343532562255801</c:v>
                </c:pt>
                <c:pt idx="10334">
                  <c:v>12.3442077636718</c:v>
                </c:pt>
                <c:pt idx="10335">
                  <c:v>12.343869209289499</c:v>
                </c:pt>
                <c:pt idx="10336">
                  <c:v>12.345064163208001</c:v>
                </c:pt>
                <c:pt idx="10337">
                  <c:v>12.3454132080078</c:v>
                </c:pt>
                <c:pt idx="10338">
                  <c:v>12.344183921813899</c:v>
                </c:pt>
                <c:pt idx="10339">
                  <c:v>12.3435821533203</c:v>
                </c:pt>
                <c:pt idx="10340">
                  <c:v>12.343039512634199</c:v>
                </c:pt>
                <c:pt idx="10341">
                  <c:v>12.342668533325099</c:v>
                </c:pt>
                <c:pt idx="10342">
                  <c:v>12.3435668945312</c:v>
                </c:pt>
                <c:pt idx="10343">
                  <c:v>12.3434944152832</c:v>
                </c:pt>
                <c:pt idx="10344">
                  <c:v>12.342298507690399</c:v>
                </c:pt>
                <c:pt idx="10345">
                  <c:v>12.342438697814901</c:v>
                </c:pt>
                <c:pt idx="10346">
                  <c:v>12.3429155349731</c:v>
                </c:pt>
                <c:pt idx="10347">
                  <c:v>12.343020439147899</c:v>
                </c:pt>
                <c:pt idx="10348">
                  <c:v>12.3436059951782</c:v>
                </c:pt>
                <c:pt idx="10349">
                  <c:v>12.3442268371582</c:v>
                </c:pt>
                <c:pt idx="10350">
                  <c:v>12.344363212585399</c:v>
                </c:pt>
                <c:pt idx="10351">
                  <c:v>12.3448438644409</c:v>
                </c:pt>
                <c:pt idx="10352">
                  <c:v>12.3450374603271</c:v>
                </c:pt>
                <c:pt idx="10353">
                  <c:v>12.345094680786101</c:v>
                </c:pt>
                <c:pt idx="10354">
                  <c:v>12.3457746505737</c:v>
                </c:pt>
                <c:pt idx="10355">
                  <c:v>12.3465051651</c:v>
                </c:pt>
                <c:pt idx="10356">
                  <c:v>12.346121788024901</c:v>
                </c:pt>
                <c:pt idx="10357">
                  <c:v>12.3455200195312</c:v>
                </c:pt>
                <c:pt idx="10358">
                  <c:v>12.344820022583001</c:v>
                </c:pt>
                <c:pt idx="10359">
                  <c:v>12.3445425033569</c:v>
                </c:pt>
                <c:pt idx="10360">
                  <c:v>12.3454933166503</c:v>
                </c:pt>
                <c:pt idx="10361">
                  <c:v>12.3452434539794</c:v>
                </c:pt>
                <c:pt idx="10362">
                  <c:v>12.343955039978001</c:v>
                </c:pt>
                <c:pt idx="10363">
                  <c:v>12.3437700271606</c:v>
                </c:pt>
                <c:pt idx="10364">
                  <c:v>12.343335151672299</c:v>
                </c:pt>
                <c:pt idx="10365">
                  <c:v>12.3424053192138</c:v>
                </c:pt>
                <c:pt idx="10366">
                  <c:v>12.342907905578601</c:v>
                </c:pt>
                <c:pt idx="10367">
                  <c:v>12.3434944152832</c:v>
                </c:pt>
                <c:pt idx="10368">
                  <c:v>12.344372749328601</c:v>
                </c:pt>
                <c:pt idx="10369">
                  <c:v>12.345869064331</c:v>
                </c:pt>
                <c:pt idx="10370">
                  <c:v>12.347037315368601</c:v>
                </c:pt>
                <c:pt idx="10371">
                  <c:v>12.347718238830501</c:v>
                </c:pt>
                <c:pt idx="10372">
                  <c:v>12.3489322662353</c:v>
                </c:pt>
                <c:pt idx="10373">
                  <c:v>12.350078582763601</c:v>
                </c:pt>
                <c:pt idx="10374">
                  <c:v>12.351304054260201</c:v>
                </c:pt>
                <c:pt idx="10375">
                  <c:v>12.352056503295801</c:v>
                </c:pt>
                <c:pt idx="10376">
                  <c:v>12.3520908355712</c:v>
                </c:pt>
                <c:pt idx="10377">
                  <c:v>12.3532562255859</c:v>
                </c:pt>
                <c:pt idx="10378">
                  <c:v>12.3546781539916</c:v>
                </c:pt>
                <c:pt idx="10379">
                  <c:v>12.3559160232543</c:v>
                </c:pt>
                <c:pt idx="10380">
                  <c:v>12.3560485839843</c:v>
                </c:pt>
                <c:pt idx="10381">
                  <c:v>12.3560628890991</c:v>
                </c:pt>
                <c:pt idx="10382">
                  <c:v>12.357285499572701</c:v>
                </c:pt>
                <c:pt idx="10383">
                  <c:v>12.357861518859799</c:v>
                </c:pt>
                <c:pt idx="10384">
                  <c:v>12.3582639694213</c:v>
                </c:pt>
                <c:pt idx="10385">
                  <c:v>12.3594703674316</c:v>
                </c:pt>
                <c:pt idx="10386">
                  <c:v>12.360754966735801</c:v>
                </c:pt>
                <c:pt idx="10387">
                  <c:v>12.3613471984863</c:v>
                </c:pt>
                <c:pt idx="10388">
                  <c:v>12.3625631332397</c:v>
                </c:pt>
                <c:pt idx="10389">
                  <c:v>12.363263130187899</c:v>
                </c:pt>
                <c:pt idx="10390">
                  <c:v>12.3638868331909</c:v>
                </c:pt>
                <c:pt idx="10391">
                  <c:v>12.3643264770507</c:v>
                </c:pt>
                <c:pt idx="10392">
                  <c:v>12.3638401031494</c:v>
                </c:pt>
                <c:pt idx="10393">
                  <c:v>12.363308906555099</c:v>
                </c:pt>
                <c:pt idx="10394">
                  <c:v>12.363206863403301</c:v>
                </c:pt>
                <c:pt idx="10395">
                  <c:v>12.363898277282701</c:v>
                </c:pt>
                <c:pt idx="10396">
                  <c:v>12.3636217117309</c:v>
                </c:pt>
                <c:pt idx="10397">
                  <c:v>12.363766670226999</c:v>
                </c:pt>
                <c:pt idx="10398">
                  <c:v>12.363288879394499</c:v>
                </c:pt>
                <c:pt idx="10399">
                  <c:v>12.361603736877401</c:v>
                </c:pt>
                <c:pt idx="10400">
                  <c:v>12.362646102905201</c:v>
                </c:pt>
                <c:pt idx="10401">
                  <c:v>12.3631534576416</c:v>
                </c:pt>
                <c:pt idx="10402">
                  <c:v>12.364091873168899</c:v>
                </c:pt>
                <c:pt idx="10403">
                  <c:v>12.364881515502899</c:v>
                </c:pt>
                <c:pt idx="10404">
                  <c:v>12.365948677062899</c:v>
                </c:pt>
                <c:pt idx="10405">
                  <c:v>12.364727020263601</c:v>
                </c:pt>
                <c:pt idx="10406">
                  <c:v>12.3652486801147</c:v>
                </c:pt>
                <c:pt idx="10407">
                  <c:v>12.365663528442299</c:v>
                </c:pt>
                <c:pt idx="10408">
                  <c:v>12.3665237426757</c:v>
                </c:pt>
                <c:pt idx="10409">
                  <c:v>12.367688179016101</c:v>
                </c:pt>
                <c:pt idx="10410">
                  <c:v>12.365293502807599</c:v>
                </c:pt>
                <c:pt idx="10411">
                  <c:v>12.3654203414916</c:v>
                </c:pt>
                <c:pt idx="10412">
                  <c:v>12.363615989685</c:v>
                </c:pt>
                <c:pt idx="10413">
                  <c:v>12.3624258041381</c:v>
                </c:pt>
                <c:pt idx="10414">
                  <c:v>12.3612422943115</c:v>
                </c:pt>
                <c:pt idx="10415">
                  <c:v>12.361873626708901</c:v>
                </c:pt>
                <c:pt idx="10416">
                  <c:v>12.3624877929687</c:v>
                </c:pt>
                <c:pt idx="10417">
                  <c:v>12.360966682434</c:v>
                </c:pt>
                <c:pt idx="10418">
                  <c:v>12.3588094711303</c:v>
                </c:pt>
                <c:pt idx="10419">
                  <c:v>12.358002662658601</c:v>
                </c:pt>
                <c:pt idx="10420">
                  <c:v>12.358097076416</c:v>
                </c:pt>
                <c:pt idx="10421">
                  <c:v>12.357103347778301</c:v>
                </c:pt>
                <c:pt idx="10422">
                  <c:v>12.3572845458984</c:v>
                </c:pt>
                <c:pt idx="10423">
                  <c:v>12.356629371643001</c:v>
                </c:pt>
                <c:pt idx="10424">
                  <c:v>12.3558282852172</c:v>
                </c:pt>
                <c:pt idx="10425">
                  <c:v>12.3531284332275</c:v>
                </c:pt>
                <c:pt idx="10426">
                  <c:v>12.3502492904663</c:v>
                </c:pt>
                <c:pt idx="10427">
                  <c:v>12.3492364883422</c:v>
                </c:pt>
                <c:pt idx="10428">
                  <c:v>12.3483896255493</c:v>
                </c:pt>
                <c:pt idx="10429">
                  <c:v>12.3474426269531</c:v>
                </c:pt>
                <c:pt idx="10430">
                  <c:v>12.347748756408601</c:v>
                </c:pt>
                <c:pt idx="10431">
                  <c:v>12.3468103408813</c:v>
                </c:pt>
                <c:pt idx="10432">
                  <c:v>12.3458652496337</c:v>
                </c:pt>
                <c:pt idx="10433">
                  <c:v>12.345526695251399</c:v>
                </c:pt>
                <c:pt idx="10434">
                  <c:v>12.3448791503906</c:v>
                </c:pt>
                <c:pt idx="10435">
                  <c:v>12.346100807189901</c:v>
                </c:pt>
                <c:pt idx="10436">
                  <c:v>12.3466739654541</c:v>
                </c:pt>
                <c:pt idx="10437">
                  <c:v>12.3468790054321</c:v>
                </c:pt>
                <c:pt idx="10438">
                  <c:v>12.346360206604</c:v>
                </c:pt>
                <c:pt idx="10439">
                  <c:v>12.3459558486938</c:v>
                </c:pt>
                <c:pt idx="10440">
                  <c:v>12.3445539474487</c:v>
                </c:pt>
                <c:pt idx="10441">
                  <c:v>12.345705986022899</c:v>
                </c:pt>
                <c:pt idx="10442">
                  <c:v>12.3461084365844</c:v>
                </c:pt>
                <c:pt idx="10443">
                  <c:v>12.3462142944335</c:v>
                </c:pt>
                <c:pt idx="10444">
                  <c:v>12.3463497161865</c:v>
                </c:pt>
                <c:pt idx="10445">
                  <c:v>12.3467712402343</c:v>
                </c:pt>
                <c:pt idx="10446">
                  <c:v>12.3465967178344</c:v>
                </c:pt>
                <c:pt idx="10447">
                  <c:v>12.3473672866821</c:v>
                </c:pt>
                <c:pt idx="10448">
                  <c:v>12.3476819992065</c:v>
                </c:pt>
                <c:pt idx="10449">
                  <c:v>12.3472127914428</c:v>
                </c:pt>
                <c:pt idx="10450">
                  <c:v>12.347428321838301</c:v>
                </c:pt>
                <c:pt idx="10451">
                  <c:v>12.347444534301699</c:v>
                </c:pt>
                <c:pt idx="10452">
                  <c:v>12.347661972045801</c:v>
                </c:pt>
                <c:pt idx="10453">
                  <c:v>12.3480234146118</c:v>
                </c:pt>
                <c:pt idx="10454">
                  <c:v>12.349380493164</c:v>
                </c:pt>
                <c:pt idx="10455">
                  <c:v>12.348848342895501</c:v>
                </c:pt>
                <c:pt idx="10456">
                  <c:v>12.348775863647401</c:v>
                </c:pt>
                <c:pt idx="10457">
                  <c:v>12.348416328430099</c:v>
                </c:pt>
                <c:pt idx="10458">
                  <c:v>12.349249839782701</c:v>
                </c:pt>
                <c:pt idx="10459">
                  <c:v>12.349310874938899</c:v>
                </c:pt>
                <c:pt idx="10460">
                  <c:v>12.350414276123001</c:v>
                </c:pt>
                <c:pt idx="10461">
                  <c:v>12.3508396148681</c:v>
                </c:pt>
                <c:pt idx="10462">
                  <c:v>12.3515405654907</c:v>
                </c:pt>
                <c:pt idx="10463">
                  <c:v>12.350938796996999</c:v>
                </c:pt>
                <c:pt idx="10464">
                  <c:v>12.349575996398899</c:v>
                </c:pt>
                <c:pt idx="10465">
                  <c:v>12.349157333374</c:v>
                </c:pt>
                <c:pt idx="10466">
                  <c:v>12.349545478820801</c:v>
                </c:pt>
                <c:pt idx="10467">
                  <c:v>12.348515510559</c:v>
                </c:pt>
                <c:pt idx="10468">
                  <c:v>12.347755432128899</c:v>
                </c:pt>
                <c:pt idx="10469">
                  <c:v>12.3478736877441</c:v>
                </c:pt>
                <c:pt idx="10470">
                  <c:v>12.3476343154907</c:v>
                </c:pt>
                <c:pt idx="10471">
                  <c:v>12.347376823425201</c:v>
                </c:pt>
                <c:pt idx="10472">
                  <c:v>12.347235679626399</c:v>
                </c:pt>
                <c:pt idx="10473">
                  <c:v>12.3494148254394</c:v>
                </c:pt>
                <c:pt idx="10474">
                  <c:v>12.349741935729901</c:v>
                </c:pt>
                <c:pt idx="10475">
                  <c:v>12.3507223129272</c:v>
                </c:pt>
                <c:pt idx="10476">
                  <c:v>12.3510580062866</c:v>
                </c:pt>
                <c:pt idx="10477">
                  <c:v>12.3522930145263</c:v>
                </c:pt>
                <c:pt idx="10478">
                  <c:v>12.3536882400512</c:v>
                </c:pt>
                <c:pt idx="10479">
                  <c:v>12.3541612625122</c:v>
                </c:pt>
                <c:pt idx="10480">
                  <c:v>12.3536567687988</c:v>
                </c:pt>
                <c:pt idx="10481">
                  <c:v>12.3530149459838</c:v>
                </c:pt>
                <c:pt idx="10482">
                  <c:v>12.353816986083901</c:v>
                </c:pt>
                <c:pt idx="10483">
                  <c:v>12.3529596328735</c:v>
                </c:pt>
                <c:pt idx="10484">
                  <c:v>12.353476524353001</c:v>
                </c:pt>
                <c:pt idx="10485">
                  <c:v>12.353818893432599</c:v>
                </c:pt>
                <c:pt idx="10486">
                  <c:v>12.354778289794901</c:v>
                </c:pt>
                <c:pt idx="10487">
                  <c:v>12.3562803268432</c:v>
                </c:pt>
                <c:pt idx="10488">
                  <c:v>12.357809066772401</c:v>
                </c:pt>
                <c:pt idx="10489">
                  <c:v>12.3592081069946</c:v>
                </c:pt>
                <c:pt idx="10490">
                  <c:v>12.3611135482788</c:v>
                </c:pt>
                <c:pt idx="10491">
                  <c:v>12.3636264801025</c:v>
                </c:pt>
                <c:pt idx="10492">
                  <c:v>12.364310264587401</c:v>
                </c:pt>
                <c:pt idx="10493">
                  <c:v>12.365220069885201</c:v>
                </c:pt>
                <c:pt idx="10494">
                  <c:v>12.366960525512599</c:v>
                </c:pt>
                <c:pt idx="10495">
                  <c:v>12.367652893066399</c:v>
                </c:pt>
                <c:pt idx="10496">
                  <c:v>12.367215156555099</c:v>
                </c:pt>
                <c:pt idx="10497">
                  <c:v>12.3673601150512</c:v>
                </c:pt>
                <c:pt idx="10498">
                  <c:v>12.3661136627197</c:v>
                </c:pt>
                <c:pt idx="10499">
                  <c:v>12.365709304809499</c:v>
                </c:pt>
                <c:pt idx="10500">
                  <c:v>12.366061210632299</c:v>
                </c:pt>
                <c:pt idx="10501">
                  <c:v>12.364946365356399</c:v>
                </c:pt>
                <c:pt idx="10502">
                  <c:v>12.365177154541</c:v>
                </c:pt>
                <c:pt idx="10503">
                  <c:v>12.3653650283813</c:v>
                </c:pt>
                <c:pt idx="10504">
                  <c:v>12.3658428192138</c:v>
                </c:pt>
                <c:pt idx="10505">
                  <c:v>12.3664140701293</c:v>
                </c:pt>
                <c:pt idx="10506">
                  <c:v>12.367778778076101</c:v>
                </c:pt>
                <c:pt idx="10507">
                  <c:v>12.367577552795399</c:v>
                </c:pt>
                <c:pt idx="10508">
                  <c:v>12.3673448562622</c:v>
                </c:pt>
                <c:pt idx="10509">
                  <c:v>12.3682899475097</c:v>
                </c:pt>
                <c:pt idx="10510">
                  <c:v>12.367311477661101</c:v>
                </c:pt>
                <c:pt idx="10511">
                  <c:v>12.367284774780201</c:v>
                </c:pt>
                <c:pt idx="10512">
                  <c:v>12.3660774230957</c:v>
                </c:pt>
                <c:pt idx="10513">
                  <c:v>12.364706993103001</c:v>
                </c:pt>
                <c:pt idx="10514">
                  <c:v>12.363127708435</c:v>
                </c:pt>
                <c:pt idx="10515">
                  <c:v>12.3619079589843</c:v>
                </c:pt>
                <c:pt idx="10516">
                  <c:v>12.3592681884765</c:v>
                </c:pt>
                <c:pt idx="10517">
                  <c:v>12.357841491699199</c:v>
                </c:pt>
                <c:pt idx="10518">
                  <c:v>12.358057975769</c:v>
                </c:pt>
                <c:pt idx="10519">
                  <c:v>12.3563070297241</c:v>
                </c:pt>
                <c:pt idx="10520">
                  <c:v>12.355690002441399</c:v>
                </c:pt>
                <c:pt idx="10521">
                  <c:v>12.354733467101999</c:v>
                </c:pt>
                <c:pt idx="10522">
                  <c:v>12.354172706604</c:v>
                </c:pt>
                <c:pt idx="10523">
                  <c:v>12.3547706604003</c:v>
                </c:pt>
                <c:pt idx="10524">
                  <c:v>12.355278968811</c:v>
                </c:pt>
                <c:pt idx="10525">
                  <c:v>12.355745315551699</c:v>
                </c:pt>
                <c:pt idx="10526">
                  <c:v>12.356090545654199</c:v>
                </c:pt>
                <c:pt idx="10527">
                  <c:v>12.355308532714799</c:v>
                </c:pt>
                <c:pt idx="10528">
                  <c:v>12.3541612625122</c:v>
                </c:pt>
                <c:pt idx="10529">
                  <c:v>12.353258132934499</c:v>
                </c:pt>
                <c:pt idx="10530">
                  <c:v>12.351731300354</c:v>
                </c:pt>
                <c:pt idx="10531">
                  <c:v>12.351573944091699</c:v>
                </c:pt>
                <c:pt idx="10532">
                  <c:v>12.3519687652587</c:v>
                </c:pt>
                <c:pt idx="10533">
                  <c:v>12.3512601852416</c:v>
                </c:pt>
                <c:pt idx="10534">
                  <c:v>12.349136352539</c:v>
                </c:pt>
                <c:pt idx="10535">
                  <c:v>12.3482675552368</c:v>
                </c:pt>
                <c:pt idx="10536">
                  <c:v>12.348318099975501</c:v>
                </c:pt>
                <c:pt idx="10537">
                  <c:v>12.349509239196699</c:v>
                </c:pt>
                <c:pt idx="10538">
                  <c:v>12.3500318527221</c:v>
                </c:pt>
                <c:pt idx="10539">
                  <c:v>12.351372718811</c:v>
                </c:pt>
                <c:pt idx="10540">
                  <c:v>12.354138374328601</c:v>
                </c:pt>
                <c:pt idx="10541">
                  <c:v>12.3545360565185</c:v>
                </c:pt>
                <c:pt idx="10542">
                  <c:v>12.3537473678588</c:v>
                </c:pt>
                <c:pt idx="10543">
                  <c:v>12.3533735275268</c:v>
                </c:pt>
                <c:pt idx="10544">
                  <c:v>12.353409767150801</c:v>
                </c:pt>
                <c:pt idx="10545">
                  <c:v>12.3541822433471</c:v>
                </c:pt>
                <c:pt idx="10546">
                  <c:v>12.354122161865201</c:v>
                </c:pt>
                <c:pt idx="10547">
                  <c:v>12.354619979858301</c:v>
                </c:pt>
                <c:pt idx="10548">
                  <c:v>12.3550558090209</c:v>
                </c:pt>
                <c:pt idx="10549">
                  <c:v>12.3548116683959</c:v>
                </c:pt>
                <c:pt idx="10550">
                  <c:v>12.353761672973601</c:v>
                </c:pt>
                <c:pt idx="10551">
                  <c:v>12.353279113769499</c:v>
                </c:pt>
                <c:pt idx="10552">
                  <c:v>12.353801727294901</c:v>
                </c:pt>
                <c:pt idx="10553">
                  <c:v>12.3534746170043</c:v>
                </c:pt>
                <c:pt idx="10554">
                  <c:v>12.353477478027299</c:v>
                </c:pt>
                <c:pt idx="10555">
                  <c:v>12.3520803451538</c:v>
                </c:pt>
                <c:pt idx="10556">
                  <c:v>12.353048324584901</c:v>
                </c:pt>
                <c:pt idx="10557">
                  <c:v>12.352439880371</c:v>
                </c:pt>
                <c:pt idx="10558">
                  <c:v>12.352092742919901</c:v>
                </c:pt>
                <c:pt idx="10559">
                  <c:v>12.351950645446699</c:v>
                </c:pt>
                <c:pt idx="10560">
                  <c:v>12.3513059616088</c:v>
                </c:pt>
                <c:pt idx="10561">
                  <c:v>12.351152420043899</c:v>
                </c:pt>
                <c:pt idx="10562">
                  <c:v>12.350475311279199</c:v>
                </c:pt>
                <c:pt idx="10563">
                  <c:v>12.3504972457885</c:v>
                </c:pt>
                <c:pt idx="10564">
                  <c:v>12.3515911102294</c:v>
                </c:pt>
                <c:pt idx="10565">
                  <c:v>12.3532247543334</c:v>
                </c:pt>
                <c:pt idx="10566">
                  <c:v>12.353247642516999</c:v>
                </c:pt>
                <c:pt idx="10567">
                  <c:v>12.354001045226999</c:v>
                </c:pt>
                <c:pt idx="10568">
                  <c:v>12.354037284851</c:v>
                </c:pt>
                <c:pt idx="10569">
                  <c:v>12.354052543640099</c:v>
                </c:pt>
                <c:pt idx="10570">
                  <c:v>12.355308532714799</c:v>
                </c:pt>
                <c:pt idx="10571">
                  <c:v>12.3566007614135</c:v>
                </c:pt>
                <c:pt idx="10572">
                  <c:v>12.3581533432006</c:v>
                </c:pt>
                <c:pt idx="10573">
                  <c:v>12.3604125976562</c:v>
                </c:pt>
                <c:pt idx="10574">
                  <c:v>12.361320495605399</c:v>
                </c:pt>
                <c:pt idx="10575">
                  <c:v>12.360078811645501</c:v>
                </c:pt>
                <c:pt idx="10576">
                  <c:v>12.359564781188899</c:v>
                </c:pt>
                <c:pt idx="10577">
                  <c:v>12.3587579727172</c:v>
                </c:pt>
                <c:pt idx="10578">
                  <c:v>12.3593425750732</c:v>
                </c:pt>
                <c:pt idx="10579">
                  <c:v>12.360210418701101</c:v>
                </c:pt>
                <c:pt idx="10580">
                  <c:v>12.3599786758422</c:v>
                </c:pt>
                <c:pt idx="10581">
                  <c:v>12.359035491943301</c:v>
                </c:pt>
                <c:pt idx="10582">
                  <c:v>12.3591508865356</c:v>
                </c:pt>
                <c:pt idx="10583">
                  <c:v>12.3585605621337</c:v>
                </c:pt>
                <c:pt idx="10584">
                  <c:v>12.3591718673706</c:v>
                </c:pt>
                <c:pt idx="10585">
                  <c:v>12.3600854873657</c:v>
                </c:pt>
                <c:pt idx="10586">
                  <c:v>12.360734939575099</c:v>
                </c:pt>
                <c:pt idx="10587">
                  <c:v>12.361258506774901</c:v>
                </c:pt>
                <c:pt idx="10588">
                  <c:v>12.3628597259521</c:v>
                </c:pt>
                <c:pt idx="10589">
                  <c:v>12.363561630249</c:v>
                </c:pt>
                <c:pt idx="10590">
                  <c:v>12.3637733459472</c:v>
                </c:pt>
                <c:pt idx="10591">
                  <c:v>12.3658809661865</c:v>
                </c:pt>
                <c:pt idx="10592">
                  <c:v>12.3667287826538</c:v>
                </c:pt>
                <c:pt idx="10593">
                  <c:v>12.368964195251399</c:v>
                </c:pt>
                <c:pt idx="10594">
                  <c:v>12.3699197769165</c:v>
                </c:pt>
                <c:pt idx="10595">
                  <c:v>12.3708400726318</c:v>
                </c:pt>
                <c:pt idx="10596">
                  <c:v>12.3714237213134</c:v>
                </c:pt>
                <c:pt idx="10597">
                  <c:v>12.371324539184499</c:v>
                </c:pt>
                <c:pt idx="10598">
                  <c:v>12.3703145980834</c:v>
                </c:pt>
                <c:pt idx="10599">
                  <c:v>12.3703212738037</c:v>
                </c:pt>
                <c:pt idx="10600">
                  <c:v>12.3716230392456</c:v>
                </c:pt>
                <c:pt idx="10601">
                  <c:v>12.370923042297299</c:v>
                </c:pt>
                <c:pt idx="10602">
                  <c:v>12.3705081939697</c:v>
                </c:pt>
                <c:pt idx="10603">
                  <c:v>12.3698511123657</c:v>
                </c:pt>
                <c:pt idx="10604">
                  <c:v>12.3700847625732</c:v>
                </c:pt>
                <c:pt idx="10605">
                  <c:v>12.3709259033203</c:v>
                </c:pt>
                <c:pt idx="10606">
                  <c:v>12.3717031478881</c:v>
                </c:pt>
                <c:pt idx="10607">
                  <c:v>12.37353515625</c:v>
                </c:pt>
                <c:pt idx="10608">
                  <c:v>12.3742609024047</c:v>
                </c:pt>
                <c:pt idx="10609">
                  <c:v>12.374192237854</c:v>
                </c:pt>
                <c:pt idx="10610">
                  <c:v>12.372530937194799</c:v>
                </c:pt>
                <c:pt idx="10611">
                  <c:v>12.372845649719199</c:v>
                </c:pt>
                <c:pt idx="10612">
                  <c:v>12.3731079101562</c:v>
                </c:pt>
                <c:pt idx="10613">
                  <c:v>12.3720788955688</c:v>
                </c:pt>
                <c:pt idx="10614">
                  <c:v>12.371207237243601</c:v>
                </c:pt>
                <c:pt idx="10615">
                  <c:v>12.371218681335399</c:v>
                </c:pt>
                <c:pt idx="10616">
                  <c:v>12.370944023132299</c:v>
                </c:pt>
                <c:pt idx="10617">
                  <c:v>12.369593620300201</c:v>
                </c:pt>
                <c:pt idx="10618">
                  <c:v>12.368330001831</c:v>
                </c:pt>
                <c:pt idx="10619">
                  <c:v>12.3677520751953</c:v>
                </c:pt>
                <c:pt idx="10620">
                  <c:v>12.368542671203601</c:v>
                </c:pt>
                <c:pt idx="10621">
                  <c:v>12.367037773132299</c:v>
                </c:pt>
                <c:pt idx="10622">
                  <c:v>12.365949630737299</c:v>
                </c:pt>
                <c:pt idx="10623">
                  <c:v>12.3642520904541</c:v>
                </c:pt>
                <c:pt idx="10624">
                  <c:v>12.362138748168899</c:v>
                </c:pt>
                <c:pt idx="10625">
                  <c:v>12.359990119934</c:v>
                </c:pt>
                <c:pt idx="10626">
                  <c:v>12.358964920043899</c:v>
                </c:pt>
                <c:pt idx="10627">
                  <c:v>12.357996940612701</c:v>
                </c:pt>
                <c:pt idx="10628">
                  <c:v>12.356817245483301</c:v>
                </c:pt>
                <c:pt idx="10629">
                  <c:v>12.356832504272401</c:v>
                </c:pt>
                <c:pt idx="10630">
                  <c:v>12.354850769042899</c:v>
                </c:pt>
                <c:pt idx="10631">
                  <c:v>12.354763984680099</c:v>
                </c:pt>
                <c:pt idx="10632">
                  <c:v>12.3542881011962</c:v>
                </c:pt>
                <c:pt idx="10633">
                  <c:v>12.3543691635131</c:v>
                </c:pt>
                <c:pt idx="10634">
                  <c:v>12.3549299240112</c:v>
                </c:pt>
                <c:pt idx="10635">
                  <c:v>12.3543844223022</c:v>
                </c:pt>
                <c:pt idx="10636">
                  <c:v>12.353452682495099</c:v>
                </c:pt>
                <c:pt idx="10637">
                  <c:v>12.352972984313899</c:v>
                </c:pt>
                <c:pt idx="10638">
                  <c:v>12.3523197174072</c:v>
                </c:pt>
                <c:pt idx="10639">
                  <c:v>12.350938796996999</c:v>
                </c:pt>
                <c:pt idx="10640">
                  <c:v>12.351290702819799</c:v>
                </c:pt>
                <c:pt idx="10641">
                  <c:v>12.3517551422119</c:v>
                </c:pt>
                <c:pt idx="10642">
                  <c:v>12.351951599121</c:v>
                </c:pt>
                <c:pt idx="10643">
                  <c:v>12.3521280288696</c:v>
                </c:pt>
                <c:pt idx="10644">
                  <c:v>12.3519620895385</c:v>
                </c:pt>
                <c:pt idx="10645">
                  <c:v>12.3523864746093</c:v>
                </c:pt>
                <c:pt idx="10646">
                  <c:v>12.3526706695556</c:v>
                </c:pt>
                <c:pt idx="10647">
                  <c:v>12.3531799316406</c:v>
                </c:pt>
                <c:pt idx="10648">
                  <c:v>12.354499816894499</c:v>
                </c:pt>
                <c:pt idx="10649">
                  <c:v>12.354516029357899</c:v>
                </c:pt>
                <c:pt idx="10650">
                  <c:v>12.3545331954956</c:v>
                </c:pt>
                <c:pt idx="10651">
                  <c:v>12.3532667160034</c:v>
                </c:pt>
                <c:pt idx="10652">
                  <c:v>12.353363990783601</c:v>
                </c:pt>
                <c:pt idx="10653">
                  <c:v>12.353138923645</c:v>
                </c:pt>
                <c:pt idx="10654">
                  <c:v>12.3533735275268</c:v>
                </c:pt>
                <c:pt idx="10655">
                  <c:v>12.353159904479901</c:v>
                </c:pt>
                <c:pt idx="10656">
                  <c:v>12.3526544570922</c:v>
                </c:pt>
                <c:pt idx="10657">
                  <c:v>12.3528089523315</c:v>
                </c:pt>
                <c:pt idx="10658">
                  <c:v>12.352481842041</c:v>
                </c:pt>
                <c:pt idx="10659">
                  <c:v>12.353146553039499</c:v>
                </c:pt>
                <c:pt idx="10660">
                  <c:v>12.3543281555175</c:v>
                </c:pt>
                <c:pt idx="10661">
                  <c:v>12.3548164367675</c:v>
                </c:pt>
                <c:pt idx="10662">
                  <c:v>12.354621887206999</c:v>
                </c:pt>
                <c:pt idx="10663">
                  <c:v>12.353981018066399</c:v>
                </c:pt>
                <c:pt idx="10664">
                  <c:v>12.3538608551025</c:v>
                </c:pt>
                <c:pt idx="10665">
                  <c:v>12.354199409484799</c:v>
                </c:pt>
                <c:pt idx="10666">
                  <c:v>12.3548984527587</c:v>
                </c:pt>
                <c:pt idx="10667">
                  <c:v>12.354936599731399</c:v>
                </c:pt>
                <c:pt idx="10668">
                  <c:v>12.355726242065399</c:v>
                </c:pt>
                <c:pt idx="10669">
                  <c:v>12.3547763824462</c:v>
                </c:pt>
                <c:pt idx="10670">
                  <c:v>12.3538312911987</c:v>
                </c:pt>
                <c:pt idx="10671">
                  <c:v>12.3539485931396</c:v>
                </c:pt>
                <c:pt idx="10672">
                  <c:v>12.3544263839721</c:v>
                </c:pt>
                <c:pt idx="10673">
                  <c:v>12.3547315597534</c:v>
                </c:pt>
                <c:pt idx="10674">
                  <c:v>12.355321884155201</c:v>
                </c:pt>
                <c:pt idx="10675">
                  <c:v>12.355140686035099</c:v>
                </c:pt>
                <c:pt idx="10676">
                  <c:v>12.356284141540501</c:v>
                </c:pt>
                <c:pt idx="10677">
                  <c:v>12.357388496398899</c:v>
                </c:pt>
                <c:pt idx="10678">
                  <c:v>12.3566875457763</c:v>
                </c:pt>
                <c:pt idx="10679">
                  <c:v>12.357231140136699</c:v>
                </c:pt>
                <c:pt idx="10680">
                  <c:v>12.358541488647401</c:v>
                </c:pt>
                <c:pt idx="10681">
                  <c:v>12.3598976135253</c:v>
                </c:pt>
                <c:pt idx="10682">
                  <c:v>12.3597192764282</c:v>
                </c:pt>
                <c:pt idx="10683">
                  <c:v>12.361313819885201</c:v>
                </c:pt>
                <c:pt idx="10684">
                  <c:v>12.3613510131835</c:v>
                </c:pt>
                <c:pt idx="10685">
                  <c:v>12.3615922927856</c:v>
                </c:pt>
                <c:pt idx="10686">
                  <c:v>12.361715316772401</c:v>
                </c:pt>
                <c:pt idx="10687">
                  <c:v>12.362084388732899</c:v>
                </c:pt>
                <c:pt idx="10688">
                  <c:v>12.363434791564901</c:v>
                </c:pt>
                <c:pt idx="10689">
                  <c:v>12.364533424377401</c:v>
                </c:pt>
                <c:pt idx="10690">
                  <c:v>12.365415573120099</c:v>
                </c:pt>
                <c:pt idx="10691">
                  <c:v>12.3658332824707</c:v>
                </c:pt>
                <c:pt idx="10692">
                  <c:v>12.3672647476196</c:v>
                </c:pt>
                <c:pt idx="10693">
                  <c:v>12.3670310974121</c:v>
                </c:pt>
                <c:pt idx="10694">
                  <c:v>12.366793632507299</c:v>
                </c:pt>
                <c:pt idx="10695">
                  <c:v>12.368006706237701</c:v>
                </c:pt>
                <c:pt idx="10696">
                  <c:v>12.367341995239199</c:v>
                </c:pt>
                <c:pt idx="10697">
                  <c:v>12.3670101165771</c:v>
                </c:pt>
                <c:pt idx="10698">
                  <c:v>12.3671312332153</c:v>
                </c:pt>
                <c:pt idx="10699">
                  <c:v>12.367962837219199</c:v>
                </c:pt>
                <c:pt idx="10700">
                  <c:v>12.3670244216918</c:v>
                </c:pt>
                <c:pt idx="10701">
                  <c:v>12.3670291900634</c:v>
                </c:pt>
                <c:pt idx="10702">
                  <c:v>12.3665618896484</c:v>
                </c:pt>
                <c:pt idx="10703">
                  <c:v>12.366039276123001</c:v>
                </c:pt>
                <c:pt idx="10704">
                  <c:v>12.3660888671875</c:v>
                </c:pt>
                <c:pt idx="10705">
                  <c:v>12.3658046722412</c:v>
                </c:pt>
                <c:pt idx="10706">
                  <c:v>12.366714477539</c:v>
                </c:pt>
                <c:pt idx="10707">
                  <c:v>12.3669443130493</c:v>
                </c:pt>
                <c:pt idx="10708">
                  <c:v>12.3658695220947</c:v>
                </c:pt>
                <c:pt idx="10709">
                  <c:v>12.3651456832885</c:v>
                </c:pt>
                <c:pt idx="10710">
                  <c:v>12.364960670471101</c:v>
                </c:pt>
                <c:pt idx="10711">
                  <c:v>12.3646936416625</c:v>
                </c:pt>
                <c:pt idx="10712">
                  <c:v>12.363655090331999</c:v>
                </c:pt>
                <c:pt idx="10713">
                  <c:v>12.364352226257299</c:v>
                </c:pt>
                <c:pt idx="10714">
                  <c:v>12.364106178283601</c:v>
                </c:pt>
                <c:pt idx="10715">
                  <c:v>12.363603591918899</c:v>
                </c:pt>
                <c:pt idx="10716">
                  <c:v>12.3615627288818</c:v>
                </c:pt>
                <c:pt idx="10717">
                  <c:v>12.360384941101</c:v>
                </c:pt>
                <c:pt idx="10718">
                  <c:v>12.3601865768432</c:v>
                </c:pt>
                <c:pt idx="10719">
                  <c:v>12.3592119216918</c:v>
                </c:pt>
                <c:pt idx="10720">
                  <c:v>12.357798576354901</c:v>
                </c:pt>
                <c:pt idx="10721">
                  <c:v>12.3563117980957</c:v>
                </c:pt>
                <c:pt idx="10722">
                  <c:v>12.356197357177701</c:v>
                </c:pt>
                <c:pt idx="10723">
                  <c:v>12.3549127578735</c:v>
                </c:pt>
                <c:pt idx="10724">
                  <c:v>12.3541135787963</c:v>
                </c:pt>
                <c:pt idx="10725">
                  <c:v>12.3535966873168</c:v>
                </c:pt>
                <c:pt idx="10726">
                  <c:v>12.352428436279199</c:v>
                </c:pt>
                <c:pt idx="10727">
                  <c:v>12.351314544677701</c:v>
                </c:pt>
                <c:pt idx="10728">
                  <c:v>12.3509864807128</c:v>
                </c:pt>
                <c:pt idx="10729">
                  <c:v>12.350821495056101</c:v>
                </c:pt>
                <c:pt idx="10730">
                  <c:v>12.351049423217701</c:v>
                </c:pt>
                <c:pt idx="10731">
                  <c:v>12.351294517516999</c:v>
                </c:pt>
                <c:pt idx="10732">
                  <c:v>12.3509969711303</c:v>
                </c:pt>
                <c:pt idx="10733">
                  <c:v>12.3512411117553</c:v>
                </c:pt>
                <c:pt idx="10734">
                  <c:v>12.3514060974121</c:v>
                </c:pt>
                <c:pt idx="10735">
                  <c:v>12.351315498351999</c:v>
                </c:pt>
                <c:pt idx="10736">
                  <c:v>12.352785110473601</c:v>
                </c:pt>
                <c:pt idx="10737">
                  <c:v>12.35422706604</c:v>
                </c:pt>
                <c:pt idx="10738">
                  <c:v>12.355791091918899</c:v>
                </c:pt>
                <c:pt idx="10739">
                  <c:v>12.355107307434</c:v>
                </c:pt>
                <c:pt idx="10740">
                  <c:v>12.3550653457641</c:v>
                </c:pt>
                <c:pt idx="10741">
                  <c:v>12.3544931411743</c:v>
                </c:pt>
                <c:pt idx="10742">
                  <c:v>12.353837966918899</c:v>
                </c:pt>
                <c:pt idx="10743">
                  <c:v>12.353284835815399</c:v>
                </c:pt>
                <c:pt idx="10744">
                  <c:v>12.3533725738525</c:v>
                </c:pt>
                <c:pt idx="10745">
                  <c:v>12.3522338867187</c:v>
                </c:pt>
                <c:pt idx="10746">
                  <c:v>12.3529806137084</c:v>
                </c:pt>
                <c:pt idx="10747">
                  <c:v>12.3525648117065</c:v>
                </c:pt>
                <c:pt idx="10748">
                  <c:v>12.3511743545532</c:v>
                </c:pt>
                <c:pt idx="10749">
                  <c:v>12.3520517349243</c:v>
                </c:pt>
                <c:pt idx="10750">
                  <c:v>12.3524522781372</c:v>
                </c:pt>
                <c:pt idx="10751">
                  <c:v>12.353480339050201</c:v>
                </c:pt>
                <c:pt idx="10752">
                  <c:v>12.355313301086399</c:v>
                </c:pt>
                <c:pt idx="10753">
                  <c:v>12.356504440307599</c:v>
                </c:pt>
                <c:pt idx="10754">
                  <c:v>12.3575115203857</c:v>
                </c:pt>
                <c:pt idx="10755">
                  <c:v>12.3590784072875</c:v>
                </c:pt>
                <c:pt idx="10756">
                  <c:v>12.359813690185501</c:v>
                </c:pt>
                <c:pt idx="10757">
                  <c:v>12.3609714508056</c:v>
                </c:pt>
                <c:pt idx="10758">
                  <c:v>12.361211776733301</c:v>
                </c:pt>
                <c:pt idx="10759">
                  <c:v>12.3618631362915</c:v>
                </c:pt>
                <c:pt idx="10760">
                  <c:v>12.362652778625399</c:v>
                </c:pt>
                <c:pt idx="10761">
                  <c:v>12.3643674850463</c:v>
                </c:pt>
                <c:pt idx="10762">
                  <c:v>12.365026473999</c:v>
                </c:pt>
                <c:pt idx="10763">
                  <c:v>12.365638732910099</c:v>
                </c:pt>
                <c:pt idx="10764">
                  <c:v>12.366024017333901</c:v>
                </c:pt>
                <c:pt idx="10765">
                  <c:v>12.3671569824218</c:v>
                </c:pt>
                <c:pt idx="10766">
                  <c:v>12.368099212646401</c:v>
                </c:pt>
                <c:pt idx="10767">
                  <c:v>12.369400024414</c:v>
                </c:pt>
                <c:pt idx="10768">
                  <c:v>12.3705196380615</c:v>
                </c:pt>
                <c:pt idx="10769">
                  <c:v>12.370927810668899</c:v>
                </c:pt>
                <c:pt idx="10770">
                  <c:v>12.3725242614746</c:v>
                </c:pt>
                <c:pt idx="10771">
                  <c:v>12.372936248779199</c:v>
                </c:pt>
                <c:pt idx="10772">
                  <c:v>12.373054504394499</c:v>
                </c:pt>
                <c:pt idx="10773">
                  <c:v>12.374402999877899</c:v>
                </c:pt>
                <c:pt idx="10774">
                  <c:v>12.375917434692299</c:v>
                </c:pt>
                <c:pt idx="10775">
                  <c:v>12.3777914047241</c:v>
                </c:pt>
                <c:pt idx="10776">
                  <c:v>12.378587722778301</c:v>
                </c:pt>
                <c:pt idx="10777">
                  <c:v>12.3786211013793</c:v>
                </c:pt>
                <c:pt idx="10778">
                  <c:v>12.378748893737701</c:v>
                </c:pt>
                <c:pt idx="10779">
                  <c:v>12.3792400360107</c:v>
                </c:pt>
                <c:pt idx="10780">
                  <c:v>12.379345893859799</c:v>
                </c:pt>
                <c:pt idx="10781">
                  <c:v>12.380560874938899</c:v>
                </c:pt>
                <c:pt idx="10782">
                  <c:v>12.382630348205501</c:v>
                </c:pt>
                <c:pt idx="10783">
                  <c:v>12.383820533752401</c:v>
                </c:pt>
                <c:pt idx="10784">
                  <c:v>12.3861026763916</c:v>
                </c:pt>
                <c:pt idx="10785">
                  <c:v>12.3875741958618</c:v>
                </c:pt>
                <c:pt idx="10786">
                  <c:v>12.388709068298301</c:v>
                </c:pt>
                <c:pt idx="10787">
                  <c:v>12.390523910522401</c:v>
                </c:pt>
                <c:pt idx="10788">
                  <c:v>12.3931121826171</c:v>
                </c:pt>
                <c:pt idx="10789">
                  <c:v>12.3955488204956</c:v>
                </c:pt>
                <c:pt idx="10790">
                  <c:v>12.3986234664916</c:v>
                </c:pt>
                <c:pt idx="10791">
                  <c:v>12.4000797271728</c:v>
                </c:pt>
                <c:pt idx="10792">
                  <c:v>12.402375221252401</c:v>
                </c:pt>
                <c:pt idx="10793">
                  <c:v>12.405183792114199</c:v>
                </c:pt>
                <c:pt idx="10794">
                  <c:v>12.4057092666625</c:v>
                </c:pt>
                <c:pt idx="10795">
                  <c:v>12.4059696197509</c:v>
                </c:pt>
                <c:pt idx="10796">
                  <c:v>12.406830787658601</c:v>
                </c:pt>
                <c:pt idx="10797">
                  <c:v>12.408525466918899</c:v>
                </c:pt>
                <c:pt idx="10798">
                  <c:v>12.410182952880801</c:v>
                </c:pt>
                <c:pt idx="10799">
                  <c:v>12.4119100570678</c:v>
                </c:pt>
                <c:pt idx="10800">
                  <c:v>12.411023139953601</c:v>
                </c:pt>
                <c:pt idx="10801">
                  <c:v>12.412349700927701</c:v>
                </c:pt>
                <c:pt idx="10802">
                  <c:v>12.412220954895</c:v>
                </c:pt>
                <c:pt idx="10803">
                  <c:v>12.4116086959838</c:v>
                </c:pt>
                <c:pt idx="10804">
                  <c:v>12.412081718444799</c:v>
                </c:pt>
                <c:pt idx="10805">
                  <c:v>12.412594795226999</c:v>
                </c:pt>
                <c:pt idx="10806">
                  <c:v>12.412553787231399</c:v>
                </c:pt>
                <c:pt idx="10807">
                  <c:v>12.4125661849975</c:v>
                </c:pt>
                <c:pt idx="10808">
                  <c:v>12.4119615554809</c:v>
                </c:pt>
                <c:pt idx="10809">
                  <c:v>12.411725044250399</c:v>
                </c:pt>
                <c:pt idx="10810">
                  <c:v>12.412440299987701</c:v>
                </c:pt>
                <c:pt idx="10811">
                  <c:v>12.4116115570068</c:v>
                </c:pt>
                <c:pt idx="10812">
                  <c:v>12.4113779067993</c:v>
                </c:pt>
                <c:pt idx="10813">
                  <c:v>12.4109029769897</c:v>
                </c:pt>
                <c:pt idx="10814">
                  <c:v>12.410424232482899</c:v>
                </c:pt>
                <c:pt idx="10815">
                  <c:v>12.4102573394775</c:v>
                </c:pt>
                <c:pt idx="10816">
                  <c:v>12.411469459533601</c:v>
                </c:pt>
                <c:pt idx="10817">
                  <c:v>12.411886215209901</c:v>
                </c:pt>
                <c:pt idx="10818">
                  <c:v>12.4124383926391</c:v>
                </c:pt>
                <c:pt idx="10819">
                  <c:v>12.4130134582519</c:v>
                </c:pt>
                <c:pt idx="10820">
                  <c:v>12.413633346557599</c:v>
                </c:pt>
                <c:pt idx="10821">
                  <c:v>12.414786338806101</c:v>
                </c:pt>
                <c:pt idx="10822">
                  <c:v>12.415416717529199</c:v>
                </c:pt>
                <c:pt idx="10823">
                  <c:v>12.415904045104901</c:v>
                </c:pt>
                <c:pt idx="10824">
                  <c:v>12.416608810424799</c:v>
                </c:pt>
                <c:pt idx="10825">
                  <c:v>12.4164066314697</c:v>
                </c:pt>
                <c:pt idx="10826">
                  <c:v>12.415640830993601</c:v>
                </c:pt>
                <c:pt idx="10827">
                  <c:v>12.414278984069799</c:v>
                </c:pt>
                <c:pt idx="10828">
                  <c:v>12.413825035095201</c:v>
                </c:pt>
                <c:pt idx="10829">
                  <c:v>12.4131269454956</c:v>
                </c:pt>
                <c:pt idx="10830">
                  <c:v>12.4124145507812</c:v>
                </c:pt>
                <c:pt idx="10831">
                  <c:v>12.4110670089721</c:v>
                </c:pt>
                <c:pt idx="10832">
                  <c:v>12.409685134887599</c:v>
                </c:pt>
                <c:pt idx="10833">
                  <c:v>12.4092483520507</c:v>
                </c:pt>
                <c:pt idx="10834">
                  <c:v>12.4084920883178</c:v>
                </c:pt>
                <c:pt idx="10835">
                  <c:v>12.409684181213301</c:v>
                </c:pt>
                <c:pt idx="10836">
                  <c:v>12.4102020263671</c:v>
                </c:pt>
                <c:pt idx="10837">
                  <c:v>12.4116468429565</c:v>
                </c:pt>
                <c:pt idx="10838">
                  <c:v>12.411787033081</c:v>
                </c:pt>
                <c:pt idx="10839">
                  <c:v>12.413393020629799</c:v>
                </c:pt>
                <c:pt idx="10840">
                  <c:v>12.4152002334594</c:v>
                </c:pt>
                <c:pt idx="10841">
                  <c:v>12.415906906127899</c:v>
                </c:pt>
                <c:pt idx="10842">
                  <c:v>12.4165916442871</c:v>
                </c:pt>
                <c:pt idx="10843">
                  <c:v>12.417096138000399</c:v>
                </c:pt>
                <c:pt idx="10844">
                  <c:v>12.4175195693969</c:v>
                </c:pt>
                <c:pt idx="10845">
                  <c:v>12.416933059692299</c:v>
                </c:pt>
                <c:pt idx="10846">
                  <c:v>12.4167871475219</c:v>
                </c:pt>
                <c:pt idx="10847">
                  <c:v>12.4165134429931</c:v>
                </c:pt>
                <c:pt idx="10848">
                  <c:v>12.418117523193301</c:v>
                </c:pt>
                <c:pt idx="10849">
                  <c:v>12.417905807495099</c:v>
                </c:pt>
                <c:pt idx="10850">
                  <c:v>12.4172248840332</c:v>
                </c:pt>
                <c:pt idx="10851">
                  <c:v>12.417883872985801</c:v>
                </c:pt>
                <c:pt idx="10852">
                  <c:v>12.4187049865722</c:v>
                </c:pt>
                <c:pt idx="10853">
                  <c:v>12.419034004211399</c:v>
                </c:pt>
                <c:pt idx="10854">
                  <c:v>12.4208421707153</c:v>
                </c:pt>
                <c:pt idx="10855">
                  <c:v>12.421759605407701</c:v>
                </c:pt>
                <c:pt idx="10856">
                  <c:v>12.422376632690399</c:v>
                </c:pt>
                <c:pt idx="10857">
                  <c:v>12.4240865707397</c:v>
                </c:pt>
                <c:pt idx="10858">
                  <c:v>12.4241733551025</c:v>
                </c:pt>
                <c:pt idx="10859">
                  <c:v>12.424413681030201</c:v>
                </c:pt>
                <c:pt idx="10860">
                  <c:v>12.4249982833862</c:v>
                </c:pt>
                <c:pt idx="10861">
                  <c:v>12.424853324890099</c:v>
                </c:pt>
                <c:pt idx="10862">
                  <c:v>12.4251499176025</c:v>
                </c:pt>
                <c:pt idx="10863">
                  <c:v>12.4263849258422</c:v>
                </c:pt>
                <c:pt idx="10864">
                  <c:v>12.426408767700099</c:v>
                </c:pt>
                <c:pt idx="10865">
                  <c:v>12.425965309143001</c:v>
                </c:pt>
                <c:pt idx="10866">
                  <c:v>12.4269962310791</c:v>
                </c:pt>
                <c:pt idx="10867">
                  <c:v>12.426900863647401</c:v>
                </c:pt>
                <c:pt idx="10868">
                  <c:v>12.427497863769499</c:v>
                </c:pt>
                <c:pt idx="10869">
                  <c:v>12.427859306335399</c:v>
                </c:pt>
                <c:pt idx="10870">
                  <c:v>12.427837371826101</c:v>
                </c:pt>
                <c:pt idx="10871">
                  <c:v>12.429048538208001</c:v>
                </c:pt>
                <c:pt idx="10872">
                  <c:v>12.4308624267578</c:v>
                </c:pt>
                <c:pt idx="10873">
                  <c:v>12.431225776672299</c:v>
                </c:pt>
                <c:pt idx="10874">
                  <c:v>12.431939125061</c:v>
                </c:pt>
                <c:pt idx="10875">
                  <c:v>12.434083938598601</c:v>
                </c:pt>
                <c:pt idx="10876">
                  <c:v>12.434978485107401</c:v>
                </c:pt>
                <c:pt idx="10877">
                  <c:v>12.4349775314331</c:v>
                </c:pt>
                <c:pt idx="10878">
                  <c:v>12.4358758926391</c:v>
                </c:pt>
                <c:pt idx="10879">
                  <c:v>12.437389373779199</c:v>
                </c:pt>
                <c:pt idx="10880">
                  <c:v>12.438573837280201</c:v>
                </c:pt>
                <c:pt idx="10881">
                  <c:v>12.439537048339799</c:v>
                </c:pt>
                <c:pt idx="10882">
                  <c:v>12.439667701721101</c:v>
                </c:pt>
                <c:pt idx="10883">
                  <c:v>12.441671371459901</c:v>
                </c:pt>
                <c:pt idx="10884">
                  <c:v>12.4429531097412</c:v>
                </c:pt>
                <c:pt idx="10885">
                  <c:v>12.4434061050415</c:v>
                </c:pt>
                <c:pt idx="10886">
                  <c:v>12.4453420639038</c:v>
                </c:pt>
                <c:pt idx="10887">
                  <c:v>12.4470205307006</c:v>
                </c:pt>
                <c:pt idx="10888">
                  <c:v>12.448748588561999</c:v>
                </c:pt>
                <c:pt idx="10889">
                  <c:v>12.4510297775268</c:v>
                </c:pt>
                <c:pt idx="10890">
                  <c:v>12.453299522399901</c:v>
                </c:pt>
                <c:pt idx="10891">
                  <c:v>12.454993247985801</c:v>
                </c:pt>
                <c:pt idx="10892">
                  <c:v>12.4576053619384</c:v>
                </c:pt>
                <c:pt idx="10893">
                  <c:v>12.4583482742309</c:v>
                </c:pt>
                <c:pt idx="10894">
                  <c:v>12.459941864013601</c:v>
                </c:pt>
                <c:pt idx="10895">
                  <c:v>12.461884498596101</c:v>
                </c:pt>
                <c:pt idx="10896">
                  <c:v>12.463441848754799</c:v>
                </c:pt>
                <c:pt idx="10897">
                  <c:v>12.4647521972656</c:v>
                </c:pt>
                <c:pt idx="10898">
                  <c:v>12.4662256240844</c:v>
                </c:pt>
                <c:pt idx="10899">
                  <c:v>12.466329574584901</c:v>
                </c:pt>
                <c:pt idx="10900">
                  <c:v>12.4683980941772</c:v>
                </c:pt>
                <c:pt idx="10901">
                  <c:v>12.469120979309</c:v>
                </c:pt>
                <c:pt idx="10902">
                  <c:v>12.4692878723144</c:v>
                </c:pt>
                <c:pt idx="10903">
                  <c:v>12.469994544982899</c:v>
                </c:pt>
                <c:pt idx="10904">
                  <c:v>12.4694709777832</c:v>
                </c:pt>
                <c:pt idx="10905">
                  <c:v>12.4696903228759</c:v>
                </c:pt>
                <c:pt idx="10906">
                  <c:v>12.4698791503906</c:v>
                </c:pt>
                <c:pt idx="10907">
                  <c:v>12.471030235290501</c:v>
                </c:pt>
                <c:pt idx="10908">
                  <c:v>12.4709367752075</c:v>
                </c:pt>
                <c:pt idx="10909">
                  <c:v>12.472429275512599</c:v>
                </c:pt>
                <c:pt idx="10910">
                  <c:v>12.470664978027299</c:v>
                </c:pt>
                <c:pt idx="10911">
                  <c:v>12.4707441329956</c:v>
                </c:pt>
                <c:pt idx="10912">
                  <c:v>12.4708995819091</c:v>
                </c:pt>
                <c:pt idx="10913">
                  <c:v>12.4716491699218</c:v>
                </c:pt>
                <c:pt idx="10914">
                  <c:v>12.471839904785099</c:v>
                </c:pt>
                <c:pt idx="10915">
                  <c:v>12.4715070724487</c:v>
                </c:pt>
                <c:pt idx="10916">
                  <c:v>12.4710178375244</c:v>
                </c:pt>
                <c:pt idx="10917">
                  <c:v>12.4698266983032</c:v>
                </c:pt>
                <c:pt idx="10918">
                  <c:v>12.4698114395141</c:v>
                </c:pt>
                <c:pt idx="10919">
                  <c:v>12.468848228454499</c:v>
                </c:pt>
                <c:pt idx="10920">
                  <c:v>12.469026565551699</c:v>
                </c:pt>
                <c:pt idx="10921">
                  <c:v>12.4692840576171</c:v>
                </c:pt>
                <c:pt idx="10922">
                  <c:v>12.469208717346101</c:v>
                </c:pt>
                <c:pt idx="10923">
                  <c:v>12.467485427856399</c:v>
                </c:pt>
                <c:pt idx="10924">
                  <c:v>12.466630935668899</c:v>
                </c:pt>
                <c:pt idx="10925">
                  <c:v>12.4664554595947</c:v>
                </c:pt>
                <c:pt idx="10926">
                  <c:v>12.465944290161101</c:v>
                </c:pt>
                <c:pt idx="10927">
                  <c:v>12.4659986495971</c:v>
                </c:pt>
                <c:pt idx="10928">
                  <c:v>12.4659986495971</c:v>
                </c:pt>
                <c:pt idx="10929">
                  <c:v>12.465502738952599</c:v>
                </c:pt>
                <c:pt idx="10930">
                  <c:v>12.465030670166</c:v>
                </c:pt>
                <c:pt idx="10931">
                  <c:v>12.4637031555175</c:v>
                </c:pt>
                <c:pt idx="10932">
                  <c:v>12.462938308715801</c:v>
                </c:pt>
                <c:pt idx="10933">
                  <c:v>12.4646892547607</c:v>
                </c:pt>
                <c:pt idx="10934">
                  <c:v>12.4655094146728</c:v>
                </c:pt>
                <c:pt idx="10935">
                  <c:v>12.4652948379516</c:v>
                </c:pt>
                <c:pt idx="10936">
                  <c:v>12.4648685455322</c:v>
                </c:pt>
                <c:pt idx="10937">
                  <c:v>12.464913368225</c:v>
                </c:pt>
                <c:pt idx="10938">
                  <c:v>12.4641876220703</c:v>
                </c:pt>
                <c:pt idx="10939">
                  <c:v>12.462882041931101</c:v>
                </c:pt>
                <c:pt idx="10940">
                  <c:v>12.4624900817871</c:v>
                </c:pt>
                <c:pt idx="10941">
                  <c:v>12.46262550354</c:v>
                </c:pt>
                <c:pt idx="10942">
                  <c:v>12.4632511138916</c:v>
                </c:pt>
                <c:pt idx="10943">
                  <c:v>12.463267326354901</c:v>
                </c:pt>
                <c:pt idx="10944">
                  <c:v>12.4638662338256</c:v>
                </c:pt>
                <c:pt idx="10945">
                  <c:v>12.464260101318301</c:v>
                </c:pt>
                <c:pt idx="10946">
                  <c:v>12.464094161987299</c:v>
                </c:pt>
                <c:pt idx="10947">
                  <c:v>12.463625907897899</c:v>
                </c:pt>
                <c:pt idx="10948">
                  <c:v>12.4641885757446</c:v>
                </c:pt>
                <c:pt idx="10949">
                  <c:v>12.4656524658203</c:v>
                </c:pt>
                <c:pt idx="10950">
                  <c:v>12.466086387634199</c:v>
                </c:pt>
                <c:pt idx="10951">
                  <c:v>12.4668788909912</c:v>
                </c:pt>
                <c:pt idx="10952">
                  <c:v>12.466397285461399</c:v>
                </c:pt>
                <c:pt idx="10953">
                  <c:v>12.4652605056762</c:v>
                </c:pt>
                <c:pt idx="10954">
                  <c:v>12.4658546447753</c:v>
                </c:pt>
                <c:pt idx="10955">
                  <c:v>12.465833663940399</c:v>
                </c:pt>
                <c:pt idx="10956">
                  <c:v>12.4668226242065</c:v>
                </c:pt>
                <c:pt idx="10957">
                  <c:v>12.4680461883544</c:v>
                </c:pt>
                <c:pt idx="10958">
                  <c:v>12.468162536621</c:v>
                </c:pt>
                <c:pt idx="10959">
                  <c:v>12.467825889587401</c:v>
                </c:pt>
                <c:pt idx="10960">
                  <c:v>12.4691925048828</c:v>
                </c:pt>
                <c:pt idx="10961">
                  <c:v>12.468979835510201</c:v>
                </c:pt>
                <c:pt idx="10962">
                  <c:v>12.469402313232401</c:v>
                </c:pt>
                <c:pt idx="10963">
                  <c:v>12.470073699951101</c:v>
                </c:pt>
                <c:pt idx="10964">
                  <c:v>12.469866752624499</c:v>
                </c:pt>
                <c:pt idx="10965">
                  <c:v>12.470211982726999</c:v>
                </c:pt>
                <c:pt idx="10966">
                  <c:v>12.470623970031699</c:v>
                </c:pt>
                <c:pt idx="10967">
                  <c:v>12.470578193664499</c:v>
                </c:pt>
                <c:pt idx="10968">
                  <c:v>12.4707279205322</c:v>
                </c:pt>
                <c:pt idx="10969">
                  <c:v>12.4717817306518</c:v>
                </c:pt>
                <c:pt idx="10970">
                  <c:v>12.4720001220703</c:v>
                </c:pt>
                <c:pt idx="10971">
                  <c:v>12.4739065170288</c:v>
                </c:pt>
                <c:pt idx="10972">
                  <c:v>12.4748382568359</c:v>
                </c:pt>
                <c:pt idx="10973">
                  <c:v>12.475712776184</c:v>
                </c:pt>
                <c:pt idx="10974">
                  <c:v>12.477479934692299</c:v>
                </c:pt>
                <c:pt idx="10975">
                  <c:v>12.480145454406699</c:v>
                </c:pt>
                <c:pt idx="10976">
                  <c:v>12.481258392333901</c:v>
                </c:pt>
                <c:pt idx="10977">
                  <c:v>12.483017921447701</c:v>
                </c:pt>
                <c:pt idx="10978">
                  <c:v>12.4852638244628</c:v>
                </c:pt>
                <c:pt idx="10979">
                  <c:v>12.4862957000732</c:v>
                </c:pt>
                <c:pt idx="10980">
                  <c:v>12.4885749816894</c:v>
                </c:pt>
                <c:pt idx="10981">
                  <c:v>12.489605903625399</c:v>
                </c:pt>
                <c:pt idx="10982">
                  <c:v>12.4912042617797</c:v>
                </c:pt>
                <c:pt idx="10983">
                  <c:v>12.493328094482401</c:v>
                </c:pt>
                <c:pt idx="10984">
                  <c:v>12.494269371032701</c:v>
                </c:pt>
                <c:pt idx="10985">
                  <c:v>12.4953289031982</c:v>
                </c:pt>
                <c:pt idx="10986">
                  <c:v>12.496086120605399</c:v>
                </c:pt>
                <c:pt idx="10987">
                  <c:v>12.497626304626399</c:v>
                </c:pt>
                <c:pt idx="10988">
                  <c:v>12.49946975708</c:v>
                </c:pt>
                <c:pt idx="10989">
                  <c:v>12.502591133117599</c:v>
                </c:pt>
                <c:pt idx="10990">
                  <c:v>12.5036106109619</c:v>
                </c:pt>
                <c:pt idx="10991">
                  <c:v>12.5045776367187</c:v>
                </c:pt>
                <c:pt idx="10992">
                  <c:v>12.506343841552701</c:v>
                </c:pt>
                <c:pt idx="10993">
                  <c:v>12.5071201324462</c:v>
                </c:pt>
                <c:pt idx="10994">
                  <c:v>12.5076284408569</c:v>
                </c:pt>
                <c:pt idx="10995">
                  <c:v>12.5077152252197</c:v>
                </c:pt>
                <c:pt idx="10996">
                  <c:v>12.5091228485107</c:v>
                </c:pt>
                <c:pt idx="10997">
                  <c:v>12.5101861953735</c:v>
                </c:pt>
                <c:pt idx="10998">
                  <c:v>12.510267257690399</c:v>
                </c:pt>
                <c:pt idx="10999">
                  <c:v>12.510358810424799</c:v>
                </c:pt>
                <c:pt idx="11000">
                  <c:v>12.5107669830322</c:v>
                </c:pt>
                <c:pt idx="11001">
                  <c:v>12.510952949523899</c:v>
                </c:pt>
                <c:pt idx="11002">
                  <c:v>12.511019706726</c:v>
                </c:pt>
                <c:pt idx="11003">
                  <c:v>12.5116167068481</c:v>
                </c:pt>
                <c:pt idx="11004">
                  <c:v>12.5114269256591</c:v>
                </c:pt>
                <c:pt idx="11005">
                  <c:v>12.5118818283081</c:v>
                </c:pt>
                <c:pt idx="11006">
                  <c:v>12.511487960815399</c:v>
                </c:pt>
                <c:pt idx="11007">
                  <c:v>12.5106554031372</c:v>
                </c:pt>
                <c:pt idx="11008">
                  <c:v>12.509569168090801</c:v>
                </c:pt>
                <c:pt idx="11009">
                  <c:v>12.508175849914499</c:v>
                </c:pt>
                <c:pt idx="11010">
                  <c:v>12.5066165924072</c:v>
                </c:pt>
                <c:pt idx="11011">
                  <c:v>12.505984306335399</c:v>
                </c:pt>
                <c:pt idx="11012">
                  <c:v>12.5049295425415</c:v>
                </c:pt>
                <c:pt idx="11013">
                  <c:v>12.504672050476</c:v>
                </c:pt>
                <c:pt idx="11014">
                  <c:v>12.5041246414184</c:v>
                </c:pt>
                <c:pt idx="11015">
                  <c:v>12.5028867721557</c:v>
                </c:pt>
                <c:pt idx="11016">
                  <c:v>12.5028486251831</c:v>
                </c:pt>
                <c:pt idx="11017">
                  <c:v>12.5029497146606</c:v>
                </c:pt>
                <c:pt idx="11018">
                  <c:v>12.5025100708007</c:v>
                </c:pt>
                <c:pt idx="11019">
                  <c:v>12.500580787658601</c:v>
                </c:pt>
                <c:pt idx="11020">
                  <c:v>12.499432563781699</c:v>
                </c:pt>
                <c:pt idx="11021">
                  <c:v>12.4992351531982</c:v>
                </c:pt>
                <c:pt idx="11022">
                  <c:v>12.499132156371999</c:v>
                </c:pt>
                <c:pt idx="11023">
                  <c:v>12.4981069564819</c:v>
                </c:pt>
                <c:pt idx="11024">
                  <c:v>12.497106552124</c:v>
                </c:pt>
                <c:pt idx="11025">
                  <c:v>12.495648384094199</c:v>
                </c:pt>
                <c:pt idx="11026">
                  <c:v>12.4951362609863</c:v>
                </c:pt>
                <c:pt idx="11027">
                  <c:v>12.493372917175201</c:v>
                </c:pt>
                <c:pt idx="11028">
                  <c:v>12.492169380187899</c:v>
                </c:pt>
                <c:pt idx="11029">
                  <c:v>12.4920492172241</c:v>
                </c:pt>
                <c:pt idx="11030">
                  <c:v>12.4924659729003</c:v>
                </c:pt>
                <c:pt idx="11031">
                  <c:v>12.491589546203601</c:v>
                </c:pt>
                <c:pt idx="11032">
                  <c:v>12.4901161193847</c:v>
                </c:pt>
                <c:pt idx="11033">
                  <c:v>12.487928390502899</c:v>
                </c:pt>
                <c:pt idx="11034">
                  <c:v>12.4866619110107</c:v>
                </c:pt>
                <c:pt idx="11035">
                  <c:v>12.4877586364746</c:v>
                </c:pt>
                <c:pt idx="11036">
                  <c:v>12.487814903259199</c:v>
                </c:pt>
                <c:pt idx="11037">
                  <c:v>12.4868669509887</c:v>
                </c:pt>
                <c:pt idx="11038">
                  <c:v>12.486009597778301</c:v>
                </c:pt>
                <c:pt idx="11039">
                  <c:v>12.487011909484799</c:v>
                </c:pt>
                <c:pt idx="11040">
                  <c:v>12.4872570037841</c:v>
                </c:pt>
                <c:pt idx="11041">
                  <c:v>12.4872522354125</c:v>
                </c:pt>
                <c:pt idx="11042">
                  <c:v>12.4870338439941</c:v>
                </c:pt>
                <c:pt idx="11043">
                  <c:v>12.487966537475501</c:v>
                </c:pt>
                <c:pt idx="11044">
                  <c:v>12.489788055419901</c:v>
                </c:pt>
                <c:pt idx="11045">
                  <c:v>12.4894342422485</c:v>
                </c:pt>
                <c:pt idx="11046">
                  <c:v>12.4881734848022</c:v>
                </c:pt>
                <c:pt idx="11047">
                  <c:v>12.488483428955</c:v>
                </c:pt>
                <c:pt idx="11048">
                  <c:v>12.4887218475341</c:v>
                </c:pt>
                <c:pt idx="11049">
                  <c:v>12.487195014953601</c:v>
                </c:pt>
                <c:pt idx="11050">
                  <c:v>12.4863176345825</c:v>
                </c:pt>
                <c:pt idx="11051">
                  <c:v>12.4863538742065</c:v>
                </c:pt>
                <c:pt idx="11052">
                  <c:v>12.4864749908447</c:v>
                </c:pt>
                <c:pt idx="11053">
                  <c:v>12.4871273040771</c:v>
                </c:pt>
                <c:pt idx="11054">
                  <c:v>12.4874258041381</c:v>
                </c:pt>
                <c:pt idx="11055">
                  <c:v>12.487159729003899</c:v>
                </c:pt>
                <c:pt idx="11056">
                  <c:v>12.486615180969199</c:v>
                </c:pt>
                <c:pt idx="11057">
                  <c:v>12.486386299133301</c:v>
                </c:pt>
                <c:pt idx="11058">
                  <c:v>12.4876308441162</c:v>
                </c:pt>
                <c:pt idx="11059">
                  <c:v>12.4884910583496</c:v>
                </c:pt>
                <c:pt idx="11060">
                  <c:v>12.488468170166</c:v>
                </c:pt>
                <c:pt idx="11061">
                  <c:v>12.487363815307599</c:v>
                </c:pt>
                <c:pt idx="11062">
                  <c:v>12.488206863403301</c:v>
                </c:pt>
                <c:pt idx="11063">
                  <c:v>12.487367630004799</c:v>
                </c:pt>
                <c:pt idx="11064">
                  <c:v>12.485164642333901</c:v>
                </c:pt>
                <c:pt idx="11065">
                  <c:v>12.4849090576171</c:v>
                </c:pt>
                <c:pt idx="11066">
                  <c:v>12.48473072052</c:v>
                </c:pt>
                <c:pt idx="11067">
                  <c:v>12.4852228164672</c:v>
                </c:pt>
                <c:pt idx="11068">
                  <c:v>12.486300468444799</c:v>
                </c:pt>
                <c:pt idx="11069">
                  <c:v>12.4865217208862</c:v>
                </c:pt>
                <c:pt idx="11070">
                  <c:v>12.486873626708901</c:v>
                </c:pt>
                <c:pt idx="11071">
                  <c:v>12.488091468811</c:v>
                </c:pt>
                <c:pt idx="11072">
                  <c:v>12.488264083862299</c:v>
                </c:pt>
                <c:pt idx="11073">
                  <c:v>12.4887580871582</c:v>
                </c:pt>
                <c:pt idx="11074">
                  <c:v>12.490177154541</c:v>
                </c:pt>
                <c:pt idx="11075">
                  <c:v>12.490080833435</c:v>
                </c:pt>
                <c:pt idx="11076">
                  <c:v>12.4908838272094</c:v>
                </c:pt>
                <c:pt idx="11077">
                  <c:v>12.493385314941399</c:v>
                </c:pt>
                <c:pt idx="11078">
                  <c:v>12.4937419891357</c:v>
                </c:pt>
                <c:pt idx="11079">
                  <c:v>12.4939928054809</c:v>
                </c:pt>
                <c:pt idx="11080">
                  <c:v>12.494376182556101</c:v>
                </c:pt>
                <c:pt idx="11081">
                  <c:v>12.49560546875</c:v>
                </c:pt>
                <c:pt idx="11082">
                  <c:v>12.496994972229</c:v>
                </c:pt>
                <c:pt idx="11083">
                  <c:v>12.498681068420399</c:v>
                </c:pt>
                <c:pt idx="11084">
                  <c:v>12.499315261840801</c:v>
                </c:pt>
                <c:pt idx="11085">
                  <c:v>12.5009212493896</c:v>
                </c:pt>
                <c:pt idx="11086">
                  <c:v>12.5022220611572</c:v>
                </c:pt>
                <c:pt idx="11087">
                  <c:v>12.5018873214721</c:v>
                </c:pt>
                <c:pt idx="11088">
                  <c:v>12.5022373199462</c:v>
                </c:pt>
                <c:pt idx="11089">
                  <c:v>12.503748893737701</c:v>
                </c:pt>
                <c:pt idx="11090">
                  <c:v>12.5049018859863</c:v>
                </c:pt>
                <c:pt idx="11091">
                  <c:v>12.505302429199199</c:v>
                </c:pt>
                <c:pt idx="11092">
                  <c:v>12.506496429443301</c:v>
                </c:pt>
                <c:pt idx="11093">
                  <c:v>12.506686210632299</c:v>
                </c:pt>
                <c:pt idx="11094">
                  <c:v>12.506919860839799</c:v>
                </c:pt>
                <c:pt idx="11095">
                  <c:v>12.507275581359799</c:v>
                </c:pt>
                <c:pt idx="11096">
                  <c:v>12.5071859359741</c:v>
                </c:pt>
                <c:pt idx="11097">
                  <c:v>12.507467269897401</c:v>
                </c:pt>
                <c:pt idx="11098">
                  <c:v>12.5077610015869</c:v>
                </c:pt>
                <c:pt idx="11099">
                  <c:v>12.506968498229901</c:v>
                </c:pt>
                <c:pt idx="11100">
                  <c:v>12.5067691802978</c:v>
                </c:pt>
                <c:pt idx="11101">
                  <c:v>12.5062713623046</c:v>
                </c:pt>
                <c:pt idx="11102">
                  <c:v>12.504464149475</c:v>
                </c:pt>
                <c:pt idx="11103">
                  <c:v>12.5049324035644</c:v>
                </c:pt>
                <c:pt idx="11104">
                  <c:v>12.5052080154418</c:v>
                </c:pt>
                <c:pt idx="11105">
                  <c:v>12.5046234130859</c:v>
                </c:pt>
                <c:pt idx="11106">
                  <c:v>12.504906654357899</c:v>
                </c:pt>
                <c:pt idx="11107">
                  <c:v>12.5052947998046</c:v>
                </c:pt>
                <c:pt idx="11108">
                  <c:v>12.503888130187899</c:v>
                </c:pt>
                <c:pt idx="11109">
                  <c:v>12.5031881332397</c:v>
                </c:pt>
                <c:pt idx="11110">
                  <c:v>12.5020380020141</c:v>
                </c:pt>
                <c:pt idx="11111">
                  <c:v>12.501161575317299</c:v>
                </c:pt>
                <c:pt idx="11112">
                  <c:v>12.5000762939453</c:v>
                </c:pt>
                <c:pt idx="11113">
                  <c:v>12.498192787170399</c:v>
                </c:pt>
                <c:pt idx="11114">
                  <c:v>12.4967794418334</c:v>
                </c:pt>
                <c:pt idx="11115">
                  <c:v>12.4956951141357</c:v>
                </c:pt>
                <c:pt idx="11116">
                  <c:v>12.494640350341699</c:v>
                </c:pt>
                <c:pt idx="11117">
                  <c:v>12.4915399551391</c:v>
                </c:pt>
                <c:pt idx="11118">
                  <c:v>12.490861892700099</c:v>
                </c:pt>
                <c:pt idx="11119">
                  <c:v>12.489625930786101</c:v>
                </c:pt>
                <c:pt idx="11120">
                  <c:v>12.488511085510201</c:v>
                </c:pt>
                <c:pt idx="11121">
                  <c:v>12.4871730804443</c:v>
                </c:pt>
                <c:pt idx="11122">
                  <c:v>12.486386299133301</c:v>
                </c:pt>
                <c:pt idx="11123">
                  <c:v>12.484436988830501</c:v>
                </c:pt>
                <c:pt idx="11124">
                  <c:v>12.4827919006347</c:v>
                </c:pt>
                <c:pt idx="11125">
                  <c:v>12.482251167297299</c:v>
                </c:pt>
                <c:pt idx="11126">
                  <c:v>12.4814748764038</c:v>
                </c:pt>
                <c:pt idx="11127">
                  <c:v>12.4818410873413</c:v>
                </c:pt>
                <c:pt idx="11128">
                  <c:v>12.4804430007934</c:v>
                </c:pt>
                <c:pt idx="11129">
                  <c:v>12.4792833328247</c:v>
                </c:pt>
                <c:pt idx="11130">
                  <c:v>12.478884696960399</c:v>
                </c:pt>
                <c:pt idx="11131">
                  <c:v>12.478222846984799</c:v>
                </c:pt>
                <c:pt idx="11132">
                  <c:v>12.4774465560913</c:v>
                </c:pt>
                <c:pt idx="11133">
                  <c:v>12.4772386550903</c:v>
                </c:pt>
                <c:pt idx="11134">
                  <c:v>12.477322578430099</c:v>
                </c:pt>
                <c:pt idx="11135">
                  <c:v>12.4759473800659</c:v>
                </c:pt>
                <c:pt idx="11136">
                  <c:v>12.4744567871093</c:v>
                </c:pt>
                <c:pt idx="11137">
                  <c:v>12.473526954650801</c:v>
                </c:pt>
                <c:pt idx="11138">
                  <c:v>12.471869468688899</c:v>
                </c:pt>
                <c:pt idx="11139">
                  <c:v>12.4716272354125</c:v>
                </c:pt>
                <c:pt idx="11140">
                  <c:v>12.470591545104901</c:v>
                </c:pt>
                <c:pt idx="11141">
                  <c:v>12.4708652496337</c:v>
                </c:pt>
                <c:pt idx="11142">
                  <c:v>12.4700469970703</c:v>
                </c:pt>
                <c:pt idx="11143">
                  <c:v>12.468990325927701</c:v>
                </c:pt>
                <c:pt idx="11144">
                  <c:v>12.4688272476196</c:v>
                </c:pt>
                <c:pt idx="11145">
                  <c:v>12.4683065414428</c:v>
                </c:pt>
                <c:pt idx="11146">
                  <c:v>12.468861579895</c:v>
                </c:pt>
                <c:pt idx="11147">
                  <c:v>12.467836380004799</c:v>
                </c:pt>
                <c:pt idx="11148">
                  <c:v>12.4689464569091</c:v>
                </c:pt>
                <c:pt idx="11149">
                  <c:v>12.468852996826101</c:v>
                </c:pt>
                <c:pt idx="11150">
                  <c:v>12.4687900543212</c:v>
                </c:pt>
                <c:pt idx="11151">
                  <c:v>12.467835426330501</c:v>
                </c:pt>
                <c:pt idx="11152">
                  <c:v>12.4673109054565</c:v>
                </c:pt>
                <c:pt idx="11153">
                  <c:v>12.467082977294901</c:v>
                </c:pt>
                <c:pt idx="11154">
                  <c:v>12.4667444229125</c:v>
                </c:pt>
                <c:pt idx="11155">
                  <c:v>12.465836524963301</c:v>
                </c:pt>
                <c:pt idx="11156">
                  <c:v>12.463951110839799</c:v>
                </c:pt>
                <c:pt idx="11157">
                  <c:v>12.4626817703247</c:v>
                </c:pt>
                <c:pt idx="11158">
                  <c:v>12.4615678787231</c:v>
                </c:pt>
                <c:pt idx="11159">
                  <c:v>12.461062431335399</c:v>
                </c:pt>
                <c:pt idx="11160">
                  <c:v>12.460390090942299</c:v>
                </c:pt>
                <c:pt idx="11161">
                  <c:v>12.459865570068301</c:v>
                </c:pt>
                <c:pt idx="11162">
                  <c:v>12.4589433670043</c:v>
                </c:pt>
                <c:pt idx="11163">
                  <c:v>12.458406448364199</c:v>
                </c:pt>
                <c:pt idx="11164">
                  <c:v>12.4574222564697</c:v>
                </c:pt>
                <c:pt idx="11165">
                  <c:v>12.457540512084901</c:v>
                </c:pt>
                <c:pt idx="11166">
                  <c:v>12.456789970397899</c:v>
                </c:pt>
                <c:pt idx="11167">
                  <c:v>12.4574871063232</c:v>
                </c:pt>
                <c:pt idx="11168">
                  <c:v>12.457469940185501</c:v>
                </c:pt>
                <c:pt idx="11169">
                  <c:v>12.457328796386699</c:v>
                </c:pt>
                <c:pt idx="11170">
                  <c:v>12.4559202194213</c:v>
                </c:pt>
                <c:pt idx="11171">
                  <c:v>12.454927444458001</c:v>
                </c:pt>
                <c:pt idx="11172">
                  <c:v>12.4555253982543</c:v>
                </c:pt>
                <c:pt idx="11173">
                  <c:v>12.455826759338301</c:v>
                </c:pt>
                <c:pt idx="11174">
                  <c:v>12.4551658630371</c:v>
                </c:pt>
                <c:pt idx="11175">
                  <c:v>12.455602645874</c:v>
                </c:pt>
                <c:pt idx="11176">
                  <c:v>12.4566802978515</c:v>
                </c:pt>
                <c:pt idx="11177">
                  <c:v>12.4563283920288</c:v>
                </c:pt>
                <c:pt idx="11178">
                  <c:v>12.456930160522401</c:v>
                </c:pt>
                <c:pt idx="11179">
                  <c:v>12.45703125</c:v>
                </c:pt>
                <c:pt idx="11180">
                  <c:v>12.4593029022216</c:v>
                </c:pt>
                <c:pt idx="11181">
                  <c:v>12.4601583480834</c:v>
                </c:pt>
                <c:pt idx="11182">
                  <c:v>12.4595136642456</c:v>
                </c:pt>
                <c:pt idx="11183">
                  <c:v>12.460028648376399</c:v>
                </c:pt>
                <c:pt idx="11184">
                  <c:v>12.4620666503906</c:v>
                </c:pt>
                <c:pt idx="11185">
                  <c:v>12.4630784988403</c:v>
                </c:pt>
                <c:pt idx="11186">
                  <c:v>12.463471412658601</c:v>
                </c:pt>
                <c:pt idx="11187">
                  <c:v>12.464236259460399</c:v>
                </c:pt>
                <c:pt idx="11188">
                  <c:v>12.4635772705078</c:v>
                </c:pt>
                <c:pt idx="11189">
                  <c:v>12.4636669158935</c:v>
                </c:pt>
                <c:pt idx="11190">
                  <c:v>12.462903022766101</c:v>
                </c:pt>
                <c:pt idx="11191">
                  <c:v>12.463136672973601</c:v>
                </c:pt>
                <c:pt idx="11192">
                  <c:v>12.4650344848632</c:v>
                </c:pt>
                <c:pt idx="11193">
                  <c:v>12.4653053283691</c:v>
                </c:pt>
                <c:pt idx="11194">
                  <c:v>12.464056968688899</c:v>
                </c:pt>
                <c:pt idx="11195">
                  <c:v>12.4625883102416</c:v>
                </c:pt>
                <c:pt idx="11196">
                  <c:v>12.4616689682006</c:v>
                </c:pt>
                <c:pt idx="11197">
                  <c:v>12.460710525512599</c:v>
                </c:pt>
                <c:pt idx="11198">
                  <c:v>12.4608612060546</c:v>
                </c:pt>
                <c:pt idx="11199">
                  <c:v>12.4624061584472</c:v>
                </c:pt>
                <c:pt idx="11200">
                  <c:v>12.462046623229901</c:v>
                </c:pt>
                <c:pt idx="11201">
                  <c:v>12.4604635238647</c:v>
                </c:pt>
                <c:pt idx="11202">
                  <c:v>12.458513259887599</c:v>
                </c:pt>
                <c:pt idx="11203">
                  <c:v>12.4580335617065</c:v>
                </c:pt>
                <c:pt idx="11204">
                  <c:v>12.458427429199199</c:v>
                </c:pt>
                <c:pt idx="11205">
                  <c:v>12.457674026489199</c:v>
                </c:pt>
                <c:pt idx="11206">
                  <c:v>12.4575033187866</c:v>
                </c:pt>
                <c:pt idx="11207">
                  <c:v>12.456515312194799</c:v>
                </c:pt>
                <c:pt idx="11208">
                  <c:v>12.454484939575099</c:v>
                </c:pt>
                <c:pt idx="11209">
                  <c:v>12.4514055252075</c:v>
                </c:pt>
                <c:pt idx="11210">
                  <c:v>12.449330329895</c:v>
                </c:pt>
                <c:pt idx="11211">
                  <c:v>12.447929382324199</c:v>
                </c:pt>
                <c:pt idx="11212">
                  <c:v>12.4462270736694</c:v>
                </c:pt>
                <c:pt idx="11213">
                  <c:v>12.4441871643066</c:v>
                </c:pt>
                <c:pt idx="11214">
                  <c:v>12.441789627075099</c:v>
                </c:pt>
                <c:pt idx="11215">
                  <c:v>12.440488815307599</c:v>
                </c:pt>
                <c:pt idx="11216">
                  <c:v>12.4378862380981</c:v>
                </c:pt>
                <c:pt idx="11217">
                  <c:v>12.4373435974121</c:v>
                </c:pt>
                <c:pt idx="11218">
                  <c:v>12.437329292297299</c:v>
                </c:pt>
                <c:pt idx="11219">
                  <c:v>12.4368486404418</c:v>
                </c:pt>
                <c:pt idx="11220">
                  <c:v>12.436896324157701</c:v>
                </c:pt>
                <c:pt idx="11221">
                  <c:v>12.4362840652465</c:v>
                </c:pt>
                <c:pt idx="11222">
                  <c:v>12.434933662414499</c:v>
                </c:pt>
                <c:pt idx="11223">
                  <c:v>12.4343166351318</c:v>
                </c:pt>
                <c:pt idx="11224">
                  <c:v>12.4343709945678</c:v>
                </c:pt>
                <c:pt idx="11225">
                  <c:v>12.433055877685501</c:v>
                </c:pt>
                <c:pt idx="11226">
                  <c:v>12.432861328125</c:v>
                </c:pt>
                <c:pt idx="11227">
                  <c:v>12.4311504364013</c:v>
                </c:pt>
                <c:pt idx="11228">
                  <c:v>12.4288425445556</c:v>
                </c:pt>
                <c:pt idx="11229">
                  <c:v>12.4272146224975</c:v>
                </c:pt>
                <c:pt idx="11230">
                  <c:v>12.4249353408813</c:v>
                </c:pt>
                <c:pt idx="11231">
                  <c:v>12.4239406585693</c:v>
                </c:pt>
                <c:pt idx="11232">
                  <c:v>12.423770904541</c:v>
                </c:pt>
                <c:pt idx="11233">
                  <c:v>12.421766281127899</c:v>
                </c:pt>
                <c:pt idx="11234">
                  <c:v>12.419501304626399</c:v>
                </c:pt>
                <c:pt idx="11235">
                  <c:v>12.418703079223601</c:v>
                </c:pt>
                <c:pt idx="11236">
                  <c:v>12.417971611022899</c:v>
                </c:pt>
                <c:pt idx="11237">
                  <c:v>12.417783737182599</c:v>
                </c:pt>
                <c:pt idx="11238">
                  <c:v>12.417786598205501</c:v>
                </c:pt>
                <c:pt idx="11239">
                  <c:v>12.416036605834901</c:v>
                </c:pt>
                <c:pt idx="11240">
                  <c:v>12.4155521392822</c:v>
                </c:pt>
                <c:pt idx="11241">
                  <c:v>12.4143371582031</c:v>
                </c:pt>
                <c:pt idx="11242">
                  <c:v>12.4142742156982</c:v>
                </c:pt>
                <c:pt idx="11243">
                  <c:v>12.414566993713301</c:v>
                </c:pt>
                <c:pt idx="11244">
                  <c:v>12.414430618286101</c:v>
                </c:pt>
                <c:pt idx="11245">
                  <c:v>12.4145460128784</c:v>
                </c:pt>
                <c:pt idx="11246">
                  <c:v>12.413728713989199</c:v>
                </c:pt>
                <c:pt idx="11247">
                  <c:v>12.4127283096313</c:v>
                </c:pt>
                <c:pt idx="11248">
                  <c:v>12.411835670471101</c:v>
                </c:pt>
                <c:pt idx="11249">
                  <c:v>12.4125366210937</c:v>
                </c:pt>
                <c:pt idx="11250">
                  <c:v>12.4136590957641</c:v>
                </c:pt>
                <c:pt idx="11251">
                  <c:v>12.414645195007299</c:v>
                </c:pt>
                <c:pt idx="11252">
                  <c:v>12.413896560668899</c:v>
                </c:pt>
                <c:pt idx="11253">
                  <c:v>12.4144678115844</c:v>
                </c:pt>
                <c:pt idx="11254">
                  <c:v>12.4147396087646</c:v>
                </c:pt>
                <c:pt idx="11255">
                  <c:v>12.414216041564901</c:v>
                </c:pt>
                <c:pt idx="11256">
                  <c:v>12.414003372192299</c:v>
                </c:pt>
                <c:pt idx="11257">
                  <c:v>12.4123191833496</c:v>
                </c:pt>
                <c:pt idx="11258">
                  <c:v>12.412771224975501</c:v>
                </c:pt>
                <c:pt idx="11259">
                  <c:v>12.413387298583901</c:v>
                </c:pt>
                <c:pt idx="11260">
                  <c:v>12.4128427505493</c:v>
                </c:pt>
                <c:pt idx="11261">
                  <c:v>12.412572860717701</c:v>
                </c:pt>
                <c:pt idx="11262">
                  <c:v>12.413433074951101</c:v>
                </c:pt>
                <c:pt idx="11263">
                  <c:v>12.4127893447875</c:v>
                </c:pt>
                <c:pt idx="11264">
                  <c:v>12.4115352630615</c:v>
                </c:pt>
                <c:pt idx="11265">
                  <c:v>12.411408424377401</c:v>
                </c:pt>
                <c:pt idx="11266">
                  <c:v>12.4119472503662</c:v>
                </c:pt>
                <c:pt idx="11267">
                  <c:v>12.4141778945922</c:v>
                </c:pt>
                <c:pt idx="11268">
                  <c:v>12.4154253005981</c:v>
                </c:pt>
                <c:pt idx="11269">
                  <c:v>12.4160909652709</c:v>
                </c:pt>
                <c:pt idx="11270">
                  <c:v>12.416545867919901</c:v>
                </c:pt>
                <c:pt idx="11271">
                  <c:v>12.416749954223601</c:v>
                </c:pt>
                <c:pt idx="11272">
                  <c:v>12.4166002273559</c:v>
                </c:pt>
                <c:pt idx="11273">
                  <c:v>12.418190002441399</c:v>
                </c:pt>
                <c:pt idx="11274">
                  <c:v>12.4205303192138</c:v>
                </c:pt>
                <c:pt idx="11275">
                  <c:v>12.4208726882934</c:v>
                </c:pt>
                <c:pt idx="11276">
                  <c:v>12.421348571777299</c:v>
                </c:pt>
                <c:pt idx="11277">
                  <c:v>12.422141075134199</c:v>
                </c:pt>
                <c:pt idx="11278">
                  <c:v>12.4229183197021</c:v>
                </c:pt>
                <c:pt idx="11279">
                  <c:v>12.422761917114199</c:v>
                </c:pt>
                <c:pt idx="11280">
                  <c:v>12.4229021072387</c:v>
                </c:pt>
                <c:pt idx="11281">
                  <c:v>12.423935890197701</c:v>
                </c:pt>
                <c:pt idx="11282">
                  <c:v>12.4242496490478</c:v>
                </c:pt>
                <c:pt idx="11283">
                  <c:v>12.4223861694335</c:v>
                </c:pt>
                <c:pt idx="11284">
                  <c:v>12.422344207763601</c:v>
                </c:pt>
                <c:pt idx="11285">
                  <c:v>12.4244575500488</c:v>
                </c:pt>
                <c:pt idx="11286">
                  <c:v>12.4255666732788</c:v>
                </c:pt>
                <c:pt idx="11287">
                  <c:v>12.4260034561157</c:v>
                </c:pt>
                <c:pt idx="11288">
                  <c:v>12.425585746765099</c:v>
                </c:pt>
                <c:pt idx="11289">
                  <c:v>12.4271945953369</c:v>
                </c:pt>
                <c:pt idx="11290">
                  <c:v>12.4282455444335</c:v>
                </c:pt>
                <c:pt idx="11291">
                  <c:v>12.4283599853515</c:v>
                </c:pt>
                <c:pt idx="11292">
                  <c:v>12.4292335510253</c:v>
                </c:pt>
                <c:pt idx="11293">
                  <c:v>12.4321174621582</c:v>
                </c:pt>
                <c:pt idx="11294">
                  <c:v>12.4339027404785</c:v>
                </c:pt>
                <c:pt idx="11295">
                  <c:v>12.4352197647094</c:v>
                </c:pt>
                <c:pt idx="11296">
                  <c:v>12.435658454895</c:v>
                </c:pt>
                <c:pt idx="11297">
                  <c:v>12.436443328857401</c:v>
                </c:pt>
                <c:pt idx="11298">
                  <c:v>12.436683654785099</c:v>
                </c:pt>
                <c:pt idx="11299">
                  <c:v>12.435527801513601</c:v>
                </c:pt>
                <c:pt idx="11300">
                  <c:v>12.435557365417401</c:v>
                </c:pt>
                <c:pt idx="11301">
                  <c:v>12.4370975494384</c:v>
                </c:pt>
                <c:pt idx="11302">
                  <c:v>12.4384717941284</c:v>
                </c:pt>
                <c:pt idx="11303">
                  <c:v>12.4379615783691</c:v>
                </c:pt>
                <c:pt idx="11304">
                  <c:v>12.437559127807599</c:v>
                </c:pt>
                <c:pt idx="11305">
                  <c:v>12.436006546020501</c:v>
                </c:pt>
                <c:pt idx="11306">
                  <c:v>12.435456275939901</c:v>
                </c:pt>
                <c:pt idx="11307">
                  <c:v>12.434353828430099</c:v>
                </c:pt>
                <c:pt idx="11308">
                  <c:v>12.434073448181101</c:v>
                </c:pt>
                <c:pt idx="11309">
                  <c:v>12.433617591857899</c:v>
                </c:pt>
                <c:pt idx="11310">
                  <c:v>12.433815002441399</c:v>
                </c:pt>
                <c:pt idx="11311">
                  <c:v>12.4316244125366</c:v>
                </c:pt>
                <c:pt idx="11312">
                  <c:v>12.429047584533601</c:v>
                </c:pt>
                <c:pt idx="11313">
                  <c:v>12.4288482666015</c:v>
                </c:pt>
                <c:pt idx="11314">
                  <c:v>12.4280796051025</c:v>
                </c:pt>
                <c:pt idx="11315">
                  <c:v>12.427264213561999</c:v>
                </c:pt>
                <c:pt idx="11316">
                  <c:v>12.426830291748001</c:v>
                </c:pt>
                <c:pt idx="11317">
                  <c:v>12.426733970641999</c:v>
                </c:pt>
                <c:pt idx="11318">
                  <c:v>12.4257745742797</c:v>
                </c:pt>
                <c:pt idx="11319">
                  <c:v>12.425404548645</c:v>
                </c:pt>
                <c:pt idx="11320">
                  <c:v>12.4239902496337</c:v>
                </c:pt>
                <c:pt idx="11321">
                  <c:v>12.4235019683837</c:v>
                </c:pt>
                <c:pt idx="11322">
                  <c:v>12.422771453857401</c:v>
                </c:pt>
                <c:pt idx="11323">
                  <c:v>12.421311378479</c:v>
                </c:pt>
                <c:pt idx="11324">
                  <c:v>12.420625686645501</c:v>
                </c:pt>
                <c:pt idx="11325">
                  <c:v>12.419415473937899</c:v>
                </c:pt>
                <c:pt idx="11326">
                  <c:v>12.418437957763601</c:v>
                </c:pt>
                <c:pt idx="11327">
                  <c:v>12.4171915054321</c:v>
                </c:pt>
                <c:pt idx="11328">
                  <c:v>12.416750907897899</c:v>
                </c:pt>
                <c:pt idx="11329">
                  <c:v>12.4179077148437</c:v>
                </c:pt>
                <c:pt idx="11330">
                  <c:v>12.4180641174316</c:v>
                </c:pt>
                <c:pt idx="11331">
                  <c:v>12.417883872985801</c:v>
                </c:pt>
                <c:pt idx="11332">
                  <c:v>12.418673515319799</c:v>
                </c:pt>
                <c:pt idx="11333">
                  <c:v>12.4177284240722</c:v>
                </c:pt>
                <c:pt idx="11334">
                  <c:v>12.4167118072509</c:v>
                </c:pt>
                <c:pt idx="11335">
                  <c:v>12.416755676269499</c:v>
                </c:pt>
                <c:pt idx="11336">
                  <c:v>12.416398048400801</c:v>
                </c:pt>
                <c:pt idx="11337">
                  <c:v>12.416831970214799</c:v>
                </c:pt>
                <c:pt idx="11338">
                  <c:v>12.4179534912109</c:v>
                </c:pt>
                <c:pt idx="11339">
                  <c:v>12.416301727294901</c:v>
                </c:pt>
                <c:pt idx="11340">
                  <c:v>12.416790962219199</c:v>
                </c:pt>
                <c:pt idx="11341">
                  <c:v>12.417326927185</c:v>
                </c:pt>
                <c:pt idx="11342">
                  <c:v>12.4171705245971</c:v>
                </c:pt>
                <c:pt idx="11343">
                  <c:v>12.417889595031699</c:v>
                </c:pt>
                <c:pt idx="11344">
                  <c:v>12.418356895446699</c:v>
                </c:pt>
                <c:pt idx="11345">
                  <c:v>12.4190979003906</c:v>
                </c:pt>
                <c:pt idx="11346">
                  <c:v>12.4209756851196</c:v>
                </c:pt>
                <c:pt idx="11347">
                  <c:v>12.4216566085815</c:v>
                </c:pt>
                <c:pt idx="11348">
                  <c:v>12.421459197998001</c:v>
                </c:pt>
                <c:pt idx="11349">
                  <c:v>12.422490119934</c:v>
                </c:pt>
                <c:pt idx="11350">
                  <c:v>12.4226770401</c:v>
                </c:pt>
                <c:pt idx="11351">
                  <c:v>12.424030303955</c:v>
                </c:pt>
                <c:pt idx="11352">
                  <c:v>12.4253492355346</c:v>
                </c:pt>
                <c:pt idx="11353">
                  <c:v>12.426811218261699</c:v>
                </c:pt>
                <c:pt idx="11354">
                  <c:v>12.4283456802368</c:v>
                </c:pt>
                <c:pt idx="11355">
                  <c:v>12.4300994873046</c:v>
                </c:pt>
                <c:pt idx="11356">
                  <c:v>12.4303617477416</c:v>
                </c:pt>
                <c:pt idx="11357">
                  <c:v>12.431165695190399</c:v>
                </c:pt>
                <c:pt idx="11358">
                  <c:v>12.4318799972534</c:v>
                </c:pt>
                <c:pt idx="11359">
                  <c:v>12.432465553283601</c:v>
                </c:pt>
                <c:pt idx="11360">
                  <c:v>12.433438301086399</c:v>
                </c:pt>
                <c:pt idx="11361">
                  <c:v>12.4335279464721</c:v>
                </c:pt>
                <c:pt idx="11362">
                  <c:v>12.433173179626399</c:v>
                </c:pt>
                <c:pt idx="11363">
                  <c:v>12.4343767166137</c:v>
                </c:pt>
                <c:pt idx="11364">
                  <c:v>12.435275077819799</c:v>
                </c:pt>
                <c:pt idx="11365">
                  <c:v>12.436662673950099</c:v>
                </c:pt>
                <c:pt idx="11366">
                  <c:v>12.437849044799799</c:v>
                </c:pt>
                <c:pt idx="11367">
                  <c:v>12.4378538131713</c:v>
                </c:pt>
                <c:pt idx="11368">
                  <c:v>12.438676834106399</c:v>
                </c:pt>
                <c:pt idx="11369">
                  <c:v>12.4404582977294</c:v>
                </c:pt>
                <c:pt idx="11370">
                  <c:v>12.4418029785156</c:v>
                </c:pt>
                <c:pt idx="11371">
                  <c:v>12.443132400512599</c:v>
                </c:pt>
                <c:pt idx="11372">
                  <c:v>12.445853233337401</c:v>
                </c:pt>
                <c:pt idx="11373">
                  <c:v>12.4469909667968</c:v>
                </c:pt>
                <c:pt idx="11374">
                  <c:v>12.447429656982401</c:v>
                </c:pt>
                <c:pt idx="11375">
                  <c:v>12.447729110717701</c:v>
                </c:pt>
                <c:pt idx="11376">
                  <c:v>12.4488821029663</c:v>
                </c:pt>
                <c:pt idx="11377">
                  <c:v>12.4495286941528</c:v>
                </c:pt>
                <c:pt idx="11378">
                  <c:v>12.451148033141999</c:v>
                </c:pt>
                <c:pt idx="11379">
                  <c:v>12.4529600143432</c:v>
                </c:pt>
                <c:pt idx="11380">
                  <c:v>12.4539337158203</c:v>
                </c:pt>
                <c:pt idx="11381">
                  <c:v>12.453610420226999</c:v>
                </c:pt>
                <c:pt idx="11382">
                  <c:v>12.453722000121999</c:v>
                </c:pt>
                <c:pt idx="11383">
                  <c:v>12.4542837142944</c:v>
                </c:pt>
                <c:pt idx="11384">
                  <c:v>12.4564762115478</c:v>
                </c:pt>
                <c:pt idx="11385">
                  <c:v>12.458284378051699</c:v>
                </c:pt>
                <c:pt idx="11386">
                  <c:v>12.4592170715332</c:v>
                </c:pt>
                <c:pt idx="11387">
                  <c:v>12.461021423339799</c:v>
                </c:pt>
                <c:pt idx="11388">
                  <c:v>12.4638328552246</c:v>
                </c:pt>
                <c:pt idx="11389">
                  <c:v>12.464627265930099</c:v>
                </c:pt>
                <c:pt idx="11390">
                  <c:v>12.4655389785766</c:v>
                </c:pt>
                <c:pt idx="11391">
                  <c:v>12.467336654663001</c:v>
                </c:pt>
                <c:pt idx="11392">
                  <c:v>12.468853950500399</c:v>
                </c:pt>
                <c:pt idx="11393">
                  <c:v>12.470919609069799</c:v>
                </c:pt>
                <c:pt idx="11394">
                  <c:v>12.4718713760375</c:v>
                </c:pt>
                <c:pt idx="11395">
                  <c:v>12.471340179443301</c:v>
                </c:pt>
                <c:pt idx="11396">
                  <c:v>12.4710121154785</c:v>
                </c:pt>
                <c:pt idx="11397">
                  <c:v>12.472592353820801</c:v>
                </c:pt>
                <c:pt idx="11398">
                  <c:v>12.4737119674682</c:v>
                </c:pt>
                <c:pt idx="11399">
                  <c:v>12.4759120941162</c:v>
                </c:pt>
                <c:pt idx="11400">
                  <c:v>12.4759073257446</c:v>
                </c:pt>
                <c:pt idx="11401">
                  <c:v>12.476258277893001</c:v>
                </c:pt>
                <c:pt idx="11402">
                  <c:v>12.4766378402709</c:v>
                </c:pt>
                <c:pt idx="11403">
                  <c:v>12.4767551422119</c:v>
                </c:pt>
                <c:pt idx="11404">
                  <c:v>12.477315902709901</c:v>
                </c:pt>
                <c:pt idx="11405">
                  <c:v>12.4776248931884</c:v>
                </c:pt>
                <c:pt idx="11406">
                  <c:v>12.478289604186999</c:v>
                </c:pt>
                <c:pt idx="11407">
                  <c:v>12.4791145324707</c:v>
                </c:pt>
                <c:pt idx="11408">
                  <c:v>12.4787273406982</c:v>
                </c:pt>
                <c:pt idx="11409">
                  <c:v>12.477414131164499</c:v>
                </c:pt>
                <c:pt idx="11410">
                  <c:v>12.477637290954499</c:v>
                </c:pt>
                <c:pt idx="11411">
                  <c:v>12.478583335876399</c:v>
                </c:pt>
                <c:pt idx="11412">
                  <c:v>12.478212356567299</c:v>
                </c:pt>
                <c:pt idx="11413">
                  <c:v>12.4777612686157</c:v>
                </c:pt>
                <c:pt idx="11414">
                  <c:v>12.4765119552612</c:v>
                </c:pt>
                <c:pt idx="11415">
                  <c:v>12.476107597351</c:v>
                </c:pt>
                <c:pt idx="11416">
                  <c:v>12.4760179519653</c:v>
                </c:pt>
                <c:pt idx="11417">
                  <c:v>12.4757823944091</c:v>
                </c:pt>
                <c:pt idx="11418">
                  <c:v>12.4756116867065</c:v>
                </c:pt>
                <c:pt idx="11419">
                  <c:v>12.4751062393188</c:v>
                </c:pt>
                <c:pt idx="11420">
                  <c:v>12.4727220535278</c:v>
                </c:pt>
                <c:pt idx="11421">
                  <c:v>12.4720115661621</c:v>
                </c:pt>
                <c:pt idx="11422">
                  <c:v>12.473536491394</c:v>
                </c:pt>
                <c:pt idx="11423">
                  <c:v>12.473726272583001</c:v>
                </c:pt>
                <c:pt idx="11424">
                  <c:v>12.472078323364199</c:v>
                </c:pt>
                <c:pt idx="11425">
                  <c:v>12.4710884094238</c:v>
                </c:pt>
                <c:pt idx="11426">
                  <c:v>12.4711818695068</c:v>
                </c:pt>
                <c:pt idx="11427">
                  <c:v>12.4727659225463</c:v>
                </c:pt>
                <c:pt idx="11428">
                  <c:v>12.4732456207275</c:v>
                </c:pt>
                <c:pt idx="11429">
                  <c:v>12.473049163818301</c:v>
                </c:pt>
                <c:pt idx="11430">
                  <c:v>12.475156784057599</c:v>
                </c:pt>
                <c:pt idx="11431">
                  <c:v>12.476689338684</c:v>
                </c:pt>
                <c:pt idx="11432">
                  <c:v>12.477185249328601</c:v>
                </c:pt>
                <c:pt idx="11433">
                  <c:v>12.477234840393001</c:v>
                </c:pt>
                <c:pt idx="11434">
                  <c:v>12.478304862976</c:v>
                </c:pt>
                <c:pt idx="11435">
                  <c:v>12.479076385498001</c:v>
                </c:pt>
                <c:pt idx="11436">
                  <c:v>12.480352401733301</c:v>
                </c:pt>
                <c:pt idx="11437">
                  <c:v>12.478425025939901</c:v>
                </c:pt>
                <c:pt idx="11438">
                  <c:v>12.476828575134199</c:v>
                </c:pt>
                <c:pt idx="11439">
                  <c:v>12.475918769836399</c:v>
                </c:pt>
                <c:pt idx="11440">
                  <c:v>12.475769996643001</c:v>
                </c:pt>
                <c:pt idx="11441">
                  <c:v>12.4748468399047</c:v>
                </c:pt>
                <c:pt idx="11442">
                  <c:v>12.4746322631835</c:v>
                </c:pt>
                <c:pt idx="11443">
                  <c:v>12.4752836227416</c:v>
                </c:pt>
                <c:pt idx="11444">
                  <c:v>12.4759006500244</c:v>
                </c:pt>
                <c:pt idx="11445">
                  <c:v>12.476689338684</c:v>
                </c:pt>
                <c:pt idx="11446">
                  <c:v>12.477291107177701</c:v>
                </c:pt>
                <c:pt idx="11447">
                  <c:v>12.478623390197701</c:v>
                </c:pt>
                <c:pt idx="11448">
                  <c:v>12.479747772216699</c:v>
                </c:pt>
                <c:pt idx="11449">
                  <c:v>12.4811429977416</c:v>
                </c:pt>
                <c:pt idx="11450">
                  <c:v>12.4820699691772</c:v>
                </c:pt>
                <c:pt idx="11451">
                  <c:v>12.4824304580688</c:v>
                </c:pt>
                <c:pt idx="11452">
                  <c:v>12.483029365539499</c:v>
                </c:pt>
                <c:pt idx="11453">
                  <c:v>12.4820566177368</c:v>
                </c:pt>
                <c:pt idx="11454">
                  <c:v>12.482219696044901</c:v>
                </c:pt>
                <c:pt idx="11455">
                  <c:v>12.4827785491943</c:v>
                </c:pt>
                <c:pt idx="11456">
                  <c:v>12.483263015746999</c:v>
                </c:pt>
                <c:pt idx="11457">
                  <c:v>12.483481407165501</c:v>
                </c:pt>
                <c:pt idx="11458">
                  <c:v>12.482138633728001</c:v>
                </c:pt>
                <c:pt idx="11459">
                  <c:v>12.482549667358301</c:v>
                </c:pt>
                <c:pt idx="11460">
                  <c:v>12.484021186828601</c:v>
                </c:pt>
                <c:pt idx="11461">
                  <c:v>12.4857463836669</c:v>
                </c:pt>
                <c:pt idx="11462">
                  <c:v>12.485901832580501</c:v>
                </c:pt>
                <c:pt idx="11463">
                  <c:v>12.4869632720947</c:v>
                </c:pt>
                <c:pt idx="11464">
                  <c:v>12.488191604614199</c:v>
                </c:pt>
                <c:pt idx="11465">
                  <c:v>12.489556312561</c:v>
                </c:pt>
                <c:pt idx="11466">
                  <c:v>12.4894304275512</c:v>
                </c:pt>
                <c:pt idx="11467">
                  <c:v>12.490307807922299</c:v>
                </c:pt>
                <c:pt idx="11468">
                  <c:v>12.491675376891999</c:v>
                </c:pt>
                <c:pt idx="11469">
                  <c:v>12.4922637939453</c:v>
                </c:pt>
                <c:pt idx="11470">
                  <c:v>12.492654800415</c:v>
                </c:pt>
                <c:pt idx="11471">
                  <c:v>12.4923810958862</c:v>
                </c:pt>
                <c:pt idx="11472">
                  <c:v>12.4925136566162</c:v>
                </c:pt>
                <c:pt idx="11473">
                  <c:v>12.4934282302856</c:v>
                </c:pt>
                <c:pt idx="11474">
                  <c:v>12.493787765502899</c:v>
                </c:pt>
                <c:pt idx="11475">
                  <c:v>12.494606018066399</c:v>
                </c:pt>
                <c:pt idx="11476">
                  <c:v>12.495174407958901</c:v>
                </c:pt>
                <c:pt idx="11477">
                  <c:v>12.4940900802612</c:v>
                </c:pt>
                <c:pt idx="11478">
                  <c:v>12.4957065582275</c:v>
                </c:pt>
                <c:pt idx="11479">
                  <c:v>12.4978590011596</c:v>
                </c:pt>
                <c:pt idx="11480">
                  <c:v>12.4996080398559</c:v>
                </c:pt>
                <c:pt idx="11481">
                  <c:v>12.500433921813899</c:v>
                </c:pt>
                <c:pt idx="11482">
                  <c:v>12.5020637512207</c:v>
                </c:pt>
                <c:pt idx="11483">
                  <c:v>12.5038862228393</c:v>
                </c:pt>
                <c:pt idx="11484">
                  <c:v>12.506208419799799</c:v>
                </c:pt>
                <c:pt idx="11485">
                  <c:v>12.5077905654907</c:v>
                </c:pt>
                <c:pt idx="11486">
                  <c:v>12.509045600891101</c:v>
                </c:pt>
                <c:pt idx="11487">
                  <c:v>12.5122947692871</c:v>
                </c:pt>
                <c:pt idx="11488">
                  <c:v>12.514059066772401</c:v>
                </c:pt>
                <c:pt idx="11489">
                  <c:v>12.514869689941399</c:v>
                </c:pt>
                <c:pt idx="11490">
                  <c:v>12.515113830566399</c:v>
                </c:pt>
                <c:pt idx="11491">
                  <c:v>12.517560958862299</c:v>
                </c:pt>
                <c:pt idx="11492">
                  <c:v>12.5186309814453</c:v>
                </c:pt>
                <c:pt idx="11493">
                  <c:v>12.520621299743601</c:v>
                </c:pt>
                <c:pt idx="11494">
                  <c:v>12.523277282714799</c:v>
                </c:pt>
                <c:pt idx="11495">
                  <c:v>12.524277687072701</c:v>
                </c:pt>
                <c:pt idx="11496">
                  <c:v>12.525864601135201</c:v>
                </c:pt>
                <c:pt idx="11497">
                  <c:v>12.5269470214843</c:v>
                </c:pt>
                <c:pt idx="11498">
                  <c:v>12.5284967422485</c:v>
                </c:pt>
                <c:pt idx="11499">
                  <c:v>12.528947830200099</c:v>
                </c:pt>
                <c:pt idx="11500">
                  <c:v>12.528577804565399</c:v>
                </c:pt>
                <c:pt idx="11501">
                  <c:v>12.529212951660099</c:v>
                </c:pt>
                <c:pt idx="11502">
                  <c:v>12.530463218688899</c:v>
                </c:pt>
                <c:pt idx="11503">
                  <c:v>12.5303201675415</c:v>
                </c:pt>
                <c:pt idx="11504">
                  <c:v>12.5279579162597</c:v>
                </c:pt>
                <c:pt idx="11505">
                  <c:v>12.527365684509199</c:v>
                </c:pt>
                <c:pt idx="11506">
                  <c:v>12.526781082153301</c:v>
                </c:pt>
                <c:pt idx="11507">
                  <c:v>12.5267734527587</c:v>
                </c:pt>
                <c:pt idx="11508">
                  <c:v>12.525515556335399</c:v>
                </c:pt>
                <c:pt idx="11509">
                  <c:v>12.5243606567382</c:v>
                </c:pt>
                <c:pt idx="11510">
                  <c:v>12.524864196777299</c:v>
                </c:pt>
                <c:pt idx="11511">
                  <c:v>12.523901939391999</c:v>
                </c:pt>
                <c:pt idx="11512">
                  <c:v>12.524009704589799</c:v>
                </c:pt>
                <c:pt idx="11513">
                  <c:v>12.5231018066406</c:v>
                </c:pt>
                <c:pt idx="11514">
                  <c:v>12.522360801696699</c:v>
                </c:pt>
                <c:pt idx="11515">
                  <c:v>12.5220289230346</c:v>
                </c:pt>
                <c:pt idx="11516">
                  <c:v>12.5222063064575</c:v>
                </c:pt>
                <c:pt idx="11517">
                  <c:v>12.5216360092163</c:v>
                </c:pt>
                <c:pt idx="11518">
                  <c:v>12.5207214355468</c:v>
                </c:pt>
                <c:pt idx="11519">
                  <c:v>12.520483016967701</c:v>
                </c:pt>
                <c:pt idx="11520">
                  <c:v>12.5204219818115</c:v>
                </c:pt>
                <c:pt idx="11521">
                  <c:v>12.520957946777299</c:v>
                </c:pt>
                <c:pt idx="11522">
                  <c:v>12.5196866989135</c:v>
                </c:pt>
                <c:pt idx="11523">
                  <c:v>12.5182943344116</c:v>
                </c:pt>
                <c:pt idx="11524">
                  <c:v>12.517968177795399</c:v>
                </c:pt>
                <c:pt idx="11525">
                  <c:v>12.5176544189453</c:v>
                </c:pt>
                <c:pt idx="11526">
                  <c:v>12.5180969238281</c:v>
                </c:pt>
                <c:pt idx="11527">
                  <c:v>12.5160608291625</c:v>
                </c:pt>
                <c:pt idx="11528">
                  <c:v>12.5135946273803</c:v>
                </c:pt>
                <c:pt idx="11529">
                  <c:v>12.512844085693301</c:v>
                </c:pt>
                <c:pt idx="11530">
                  <c:v>12.512788772583001</c:v>
                </c:pt>
                <c:pt idx="11531">
                  <c:v>12.512280464172299</c:v>
                </c:pt>
                <c:pt idx="11532">
                  <c:v>12.511415481567299</c:v>
                </c:pt>
                <c:pt idx="11533">
                  <c:v>12.5100145339965</c:v>
                </c:pt>
                <c:pt idx="11534">
                  <c:v>12.508058547973601</c:v>
                </c:pt>
                <c:pt idx="11535">
                  <c:v>12.5087213516235</c:v>
                </c:pt>
                <c:pt idx="11536">
                  <c:v>12.508092880249</c:v>
                </c:pt>
                <c:pt idx="11537">
                  <c:v>12.5085649490356</c:v>
                </c:pt>
                <c:pt idx="11538">
                  <c:v>12.5090942382812</c:v>
                </c:pt>
                <c:pt idx="11539">
                  <c:v>12.508537292480399</c:v>
                </c:pt>
                <c:pt idx="11540">
                  <c:v>12.508648872375399</c:v>
                </c:pt>
                <c:pt idx="11541">
                  <c:v>12.5086097717285</c:v>
                </c:pt>
                <c:pt idx="11542">
                  <c:v>12.5083446502685</c:v>
                </c:pt>
                <c:pt idx="11543">
                  <c:v>12.5085754394531</c:v>
                </c:pt>
                <c:pt idx="11544">
                  <c:v>12.510795593261699</c:v>
                </c:pt>
                <c:pt idx="11545">
                  <c:v>12.5103092193603</c:v>
                </c:pt>
                <c:pt idx="11546">
                  <c:v>12.5097742080688</c:v>
                </c:pt>
                <c:pt idx="11547">
                  <c:v>12.509269714355399</c:v>
                </c:pt>
                <c:pt idx="11548">
                  <c:v>12.510042190551699</c:v>
                </c:pt>
                <c:pt idx="11549">
                  <c:v>12.511745452880801</c:v>
                </c:pt>
                <c:pt idx="11550">
                  <c:v>12.512605667114199</c:v>
                </c:pt>
                <c:pt idx="11551">
                  <c:v>12.511699676513601</c:v>
                </c:pt>
                <c:pt idx="11552">
                  <c:v>12.511136054992599</c:v>
                </c:pt>
                <c:pt idx="11553">
                  <c:v>12.5114946365356</c:v>
                </c:pt>
                <c:pt idx="11554">
                  <c:v>12.511679649353001</c:v>
                </c:pt>
                <c:pt idx="11555">
                  <c:v>12.5126838684082</c:v>
                </c:pt>
                <c:pt idx="11556">
                  <c:v>12.512793540954499</c:v>
                </c:pt>
                <c:pt idx="11557">
                  <c:v>12.512752532958901</c:v>
                </c:pt>
                <c:pt idx="11558">
                  <c:v>12.512828826904199</c:v>
                </c:pt>
                <c:pt idx="11559">
                  <c:v>12.5137920379638</c:v>
                </c:pt>
                <c:pt idx="11560">
                  <c:v>12.513720512390099</c:v>
                </c:pt>
                <c:pt idx="11561">
                  <c:v>12.513658523559499</c:v>
                </c:pt>
                <c:pt idx="11562">
                  <c:v>12.513033866882299</c:v>
                </c:pt>
                <c:pt idx="11563">
                  <c:v>12.5140533447265</c:v>
                </c:pt>
                <c:pt idx="11564">
                  <c:v>12.515058517456</c:v>
                </c:pt>
                <c:pt idx="11565">
                  <c:v>12.514577865600501</c:v>
                </c:pt>
                <c:pt idx="11566">
                  <c:v>12.5144815444946</c:v>
                </c:pt>
                <c:pt idx="11567">
                  <c:v>12.514196395874</c:v>
                </c:pt>
                <c:pt idx="11568">
                  <c:v>12.514462471008301</c:v>
                </c:pt>
                <c:pt idx="11569">
                  <c:v>12.514075279235801</c:v>
                </c:pt>
                <c:pt idx="11570">
                  <c:v>12.512838363647401</c:v>
                </c:pt>
                <c:pt idx="11571">
                  <c:v>12.512691497802701</c:v>
                </c:pt>
                <c:pt idx="11572">
                  <c:v>12.513337135314901</c:v>
                </c:pt>
                <c:pt idx="11573">
                  <c:v>12.512809753417899</c:v>
                </c:pt>
                <c:pt idx="11574">
                  <c:v>12.5125579833984</c:v>
                </c:pt>
                <c:pt idx="11575">
                  <c:v>12.5136766433715</c:v>
                </c:pt>
                <c:pt idx="11576">
                  <c:v>12.513597488403301</c:v>
                </c:pt>
                <c:pt idx="11577">
                  <c:v>12.5151252746582</c:v>
                </c:pt>
                <c:pt idx="11578">
                  <c:v>12.516765594482401</c:v>
                </c:pt>
                <c:pt idx="11579">
                  <c:v>12.517209053039499</c:v>
                </c:pt>
                <c:pt idx="11580">
                  <c:v>12.518230438232401</c:v>
                </c:pt>
                <c:pt idx="11581">
                  <c:v>12.518301963806101</c:v>
                </c:pt>
                <c:pt idx="11582">
                  <c:v>12.519411087036101</c:v>
                </c:pt>
                <c:pt idx="11583">
                  <c:v>12.520901679992599</c:v>
                </c:pt>
                <c:pt idx="11584">
                  <c:v>12.521709442138601</c:v>
                </c:pt>
                <c:pt idx="11585">
                  <c:v>12.522289276123001</c:v>
                </c:pt>
                <c:pt idx="11586">
                  <c:v>12.524105072021401</c:v>
                </c:pt>
                <c:pt idx="11587">
                  <c:v>12.5258722305297</c:v>
                </c:pt>
                <c:pt idx="11588">
                  <c:v>12.526954650878899</c:v>
                </c:pt>
                <c:pt idx="11589">
                  <c:v>12.527647018432599</c:v>
                </c:pt>
                <c:pt idx="11590">
                  <c:v>12.528093338012599</c:v>
                </c:pt>
                <c:pt idx="11591">
                  <c:v>12.5296993255615</c:v>
                </c:pt>
                <c:pt idx="11592">
                  <c:v>12.531021118164</c:v>
                </c:pt>
                <c:pt idx="11593">
                  <c:v>12.5327234268188</c:v>
                </c:pt>
                <c:pt idx="11594">
                  <c:v>12.533626556396401</c:v>
                </c:pt>
                <c:pt idx="11595">
                  <c:v>12.533175468444799</c:v>
                </c:pt>
                <c:pt idx="11596">
                  <c:v>12.5344133377075</c:v>
                </c:pt>
                <c:pt idx="11597">
                  <c:v>12.533971786499</c:v>
                </c:pt>
                <c:pt idx="11598">
                  <c:v>12.532742500305099</c:v>
                </c:pt>
                <c:pt idx="11599">
                  <c:v>12.531807899475</c:v>
                </c:pt>
                <c:pt idx="11600">
                  <c:v>12.532323837280201</c:v>
                </c:pt>
                <c:pt idx="11601">
                  <c:v>12.532331466674799</c:v>
                </c:pt>
                <c:pt idx="11602">
                  <c:v>12.5315704345703</c:v>
                </c:pt>
                <c:pt idx="11603">
                  <c:v>12.529517173766999</c:v>
                </c:pt>
                <c:pt idx="11604">
                  <c:v>12.528330802917401</c:v>
                </c:pt>
                <c:pt idx="11605">
                  <c:v>12.527503013610801</c:v>
                </c:pt>
                <c:pt idx="11606">
                  <c:v>12.526258468627899</c:v>
                </c:pt>
                <c:pt idx="11607">
                  <c:v>12.5257167816162</c:v>
                </c:pt>
                <c:pt idx="11608">
                  <c:v>12.525976181030201</c:v>
                </c:pt>
                <c:pt idx="11609">
                  <c:v>12.5260705947875</c:v>
                </c:pt>
                <c:pt idx="11610">
                  <c:v>12.5254926681518</c:v>
                </c:pt>
                <c:pt idx="11611">
                  <c:v>12.524690628051699</c:v>
                </c:pt>
                <c:pt idx="11612">
                  <c:v>12.524064064025801</c:v>
                </c:pt>
                <c:pt idx="11613">
                  <c:v>12.5245666503906</c:v>
                </c:pt>
                <c:pt idx="11614">
                  <c:v>12.5244493484497</c:v>
                </c:pt>
                <c:pt idx="11615">
                  <c:v>12.523542404174799</c:v>
                </c:pt>
                <c:pt idx="11616">
                  <c:v>12.522249221801699</c:v>
                </c:pt>
                <c:pt idx="11617">
                  <c:v>12.522274017333901</c:v>
                </c:pt>
                <c:pt idx="11618">
                  <c:v>12.520525932311999</c:v>
                </c:pt>
                <c:pt idx="11619">
                  <c:v>12.518125534057599</c:v>
                </c:pt>
                <c:pt idx="11620">
                  <c:v>12.5160827636718</c:v>
                </c:pt>
                <c:pt idx="11621">
                  <c:v>12.515356063842701</c:v>
                </c:pt>
                <c:pt idx="11622">
                  <c:v>12.514447212219199</c:v>
                </c:pt>
                <c:pt idx="11623">
                  <c:v>12.511802673339799</c:v>
                </c:pt>
                <c:pt idx="11624">
                  <c:v>12.5098457336425</c:v>
                </c:pt>
                <c:pt idx="11625">
                  <c:v>12.5096731185913</c:v>
                </c:pt>
                <c:pt idx="11626">
                  <c:v>12.5102033615112</c:v>
                </c:pt>
                <c:pt idx="11627">
                  <c:v>12.5078010559082</c:v>
                </c:pt>
                <c:pt idx="11628">
                  <c:v>12.506192207336399</c:v>
                </c:pt>
                <c:pt idx="11629">
                  <c:v>12.506726264953601</c:v>
                </c:pt>
                <c:pt idx="11630">
                  <c:v>12.507651329040501</c:v>
                </c:pt>
                <c:pt idx="11631">
                  <c:v>12.5072517395019</c:v>
                </c:pt>
                <c:pt idx="11632">
                  <c:v>12.506735801696699</c:v>
                </c:pt>
                <c:pt idx="11633">
                  <c:v>12.5067596435546</c:v>
                </c:pt>
                <c:pt idx="11634">
                  <c:v>12.5055341720581</c:v>
                </c:pt>
                <c:pt idx="11635">
                  <c:v>12.5040292739868</c:v>
                </c:pt>
                <c:pt idx="11636">
                  <c:v>12.502839088439901</c:v>
                </c:pt>
                <c:pt idx="11637">
                  <c:v>12.502197265625</c:v>
                </c:pt>
                <c:pt idx="11638">
                  <c:v>12.5016202926635</c:v>
                </c:pt>
                <c:pt idx="11639">
                  <c:v>12.5012979507446</c:v>
                </c:pt>
                <c:pt idx="11640">
                  <c:v>12.500450134277299</c:v>
                </c:pt>
                <c:pt idx="11641">
                  <c:v>12.500322341918899</c:v>
                </c:pt>
                <c:pt idx="11642">
                  <c:v>12.499194145202599</c:v>
                </c:pt>
                <c:pt idx="11643">
                  <c:v>12.497927665710399</c:v>
                </c:pt>
                <c:pt idx="11644">
                  <c:v>12.4984693527221</c:v>
                </c:pt>
                <c:pt idx="11645">
                  <c:v>12.4999341964721</c:v>
                </c:pt>
                <c:pt idx="11646">
                  <c:v>12.4990119934082</c:v>
                </c:pt>
                <c:pt idx="11647">
                  <c:v>12.498999595641999</c:v>
                </c:pt>
                <c:pt idx="11648">
                  <c:v>12.500397682189901</c:v>
                </c:pt>
                <c:pt idx="11649">
                  <c:v>12.500373840331999</c:v>
                </c:pt>
                <c:pt idx="11650">
                  <c:v>12.4994506835937</c:v>
                </c:pt>
                <c:pt idx="11651">
                  <c:v>12.498914718627899</c:v>
                </c:pt>
                <c:pt idx="11652">
                  <c:v>12.4986143112182</c:v>
                </c:pt>
                <c:pt idx="11653">
                  <c:v>12.4984140396118</c:v>
                </c:pt>
                <c:pt idx="11654">
                  <c:v>12.498439788818301</c:v>
                </c:pt>
                <c:pt idx="11655">
                  <c:v>12.4971523284912</c:v>
                </c:pt>
                <c:pt idx="11656">
                  <c:v>12.498507499694799</c:v>
                </c:pt>
                <c:pt idx="11657">
                  <c:v>12.498872756958001</c:v>
                </c:pt>
                <c:pt idx="11658">
                  <c:v>12.4973049163818</c:v>
                </c:pt>
                <c:pt idx="11659">
                  <c:v>12.496205329895</c:v>
                </c:pt>
                <c:pt idx="11660">
                  <c:v>12.4966974258422</c:v>
                </c:pt>
                <c:pt idx="11661">
                  <c:v>12.496125221252401</c:v>
                </c:pt>
                <c:pt idx="11662">
                  <c:v>12.4963006973266</c:v>
                </c:pt>
                <c:pt idx="11663">
                  <c:v>12.496706008911101</c:v>
                </c:pt>
                <c:pt idx="11664">
                  <c:v>12.4969787597656</c:v>
                </c:pt>
                <c:pt idx="11665">
                  <c:v>12.4977569580078</c:v>
                </c:pt>
                <c:pt idx="11666">
                  <c:v>12.4963884353637</c:v>
                </c:pt>
                <c:pt idx="11667">
                  <c:v>12.4956722259521</c:v>
                </c:pt>
                <c:pt idx="11668">
                  <c:v>12.4958801269531</c:v>
                </c:pt>
                <c:pt idx="11669">
                  <c:v>12.496141433715801</c:v>
                </c:pt>
                <c:pt idx="11670">
                  <c:v>12.4972324371337</c:v>
                </c:pt>
                <c:pt idx="11671">
                  <c:v>12.4985637664794</c:v>
                </c:pt>
                <c:pt idx="11672">
                  <c:v>12.498181343078601</c:v>
                </c:pt>
                <c:pt idx="11673">
                  <c:v>12.4984321594238</c:v>
                </c:pt>
                <c:pt idx="11674">
                  <c:v>12.498762130737299</c:v>
                </c:pt>
                <c:pt idx="11675">
                  <c:v>12.498800277709901</c:v>
                </c:pt>
                <c:pt idx="11676">
                  <c:v>12.498914718627899</c:v>
                </c:pt>
                <c:pt idx="11677">
                  <c:v>12.499889373779199</c:v>
                </c:pt>
                <c:pt idx="11678">
                  <c:v>12.5007276535034</c:v>
                </c:pt>
                <c:pt idx="11679">
                  <c:v>12.501689910888601</c:v>
                </c:pt>
                <c:pt idx="11680">
                  <c:v>12.5015306472778</c:v>
                </c:pt>
                <c:pt idx="11681">
                  <c:v>12.500861167907701</c:v>
                </c:pt>
                <c:pt idx="11682">
                  <c:v>12.5012712478637</c:v>
                </c:pt>
                <c:pt idx="11683">
                  <c:v>12.501890182495099</c:v>
                </c:pt>
                <c:pt idx="11684">
                  <c:v>12.5016565322875</c:v>
                </c:pt>
                <c:pt idx="11685">
                  <c:v>12.5012111663818</c:v>
                </c:pt>
                <c:pt idx="11686">
                  <c:v>12.5007514953613</c:v>
                </c:pt>
                <c:pt idx="11687">
                  <c:v>12.5008068084716</c:v>
                </c:pt>
                <c:pt idx="11688">
                  <c:v>12.501843452453601</c:v>
                </c:pt>
                <c:pt idx="11689">
                  <c:v>12.503429412841699</c:v>
                </c:pt>
                <c:pt idx="11690">
                  <c:v>12.5036659240722</c:v>
                </c:pt>
                <c:pt idx="11691">
                  <c:v>12.503618240356399</c:v>
                </c:pt>
                <c:pt idx="11692">
                  <c:v>12.5033979415893</c:v>
                </c:pt>
                <c:pt idx="11693">
                  <c:v>12.5025100708007</c:v>
                </c:pt>
                <c:pt idx="11694">
                  <c:v>12.5026597976684</c:v>
                </c:pt>
                <c:pt idx="11695">
                  <c:v>12.5029230117797</c:v>
                </c:pt>
                <c:pt idx="11696">
                  <c:v>12.502810478210399</c:v>
                </c:pt>
                <c:pt idx="11697">
                  <c:v>12.5014200210571</c:v>
                </c:pt>
                <c:pt idx="11698">
                  <c:v>12.500094413757299</c:v>
                </c:pt>
                <c:pt idx="11699">
                  <c:v>12.4977903366088</c:v>
                </c:pt>
                <c:pt idx="11700">
                  <c:v>12.495616912841699</c:v>
                </c:pt>
                <c:pt idx="11701">
                  <c:v>12.4952726364135</c:v>
                </c:pt>
                <c:pt idx="11702">
                  <c:v>12.495423316955501</c:v>
                </c:pt>
                <c:pt idx="11703">
                  <c:v>12.495364189147899</c:v>
                </c:pt>
                <c:pt idx="11704">
                  <c:v>12.4941806793212</c:v>
                </c:pt>
                <c:pt idx="11705">
                  <c:v>12.4933271408081</c:v>
                </c:pt>
                <c:pt idx="11706">
                  <c:v>12.4919519424438</c:v>
                </c:pt>
                <c:pt idx="11707">
                  <c:v>12.490352630615201</c:v>
                </c:pt>
                <c:pt idx="11708">
                  <c:v>12.489065170288001</c:v>
                </c:pt>
                <c:pt idx="11709">
                  <c:v>12.487865447998001</c:v>
                </c:pt>
                <c:pt idx="11710">
                  <c:v>12.4864244461059</c:v>
                </c:pt>
                <c:pt idx="11711">
                  <c:v>12.484193801879799</c:v>
                </c:pt>
                <c:pt idx="11712">
                  <c:v>12.481686592101999</c:v>
                </c:pt>
                <c:pt idx="11713">
                  <c:v>12.480801582336399</c:v>
                </c:pt>
                <c:pt idx="11714">
                  <c:v>12.478640556335399</c:v>
                </c:pt>
                <c:pt idx="11715">
                  <c:v>12.476351737976</c:v>
                </c:pt>
                <c:pt idx="11716">
                  <c:v>12.4753150939941</c:v>
                </c:pt>
                <c:pt idx="11717">
                  <c:v>12.4744529724121</c:v>
                </c:pt>
                <c:pt idx="11718">
                  <c:v>12.472704887390099</c:v>
                </c:pt>
                <c:pt idx="11719">
                  <c:v>12.4706602096557</c:v>
                </c:pt>
                <c:pt idx="11720">
                  <c:v>12.468716621398899</c:v>
                </c:pt>
                <c:pt idx="11721">
                  <c:v>12.466679573059</c:v>
                </c:pt>
                <c:pt idx="11722">
                  <c:v>12.46418094635</c:v>
                </c:pt>
                <c:pt idx="11723">
                  <c:v>12.4616374969482</c:v>
                </c:pt>
                <c:pt idx="11724">
                  <c:v>12.4599142074584</c:v>
                </c:pt>
                <c:pt idx="11725">
                  <c:v>12.4584445953369</c:v>
                </c:pt>
                <c:pt idx="11726">
                  <c:v>12.456569671630801</c:v>
                </c:pt>
                <c:pt idx="11727">
                  <c:v>12.454381942749</c:v>
                </c:pt>
                <c:pt idx="11728">
                  <c:v>12.4530181884765</c:v>
                </c:pt>
                <c:pt idx="11729">
                  <c:v>12.4505758285522</c:v>
                </c:pt>
                <c:pt idx="11730">
                  <c:v>12.449214935302701</c:v>
                </c:pt>
                <c:pt idx="11731">
                  <c:v>12.4482364654541</c:v>
                </c:pt>
                <c:pt idx="11732">
                  <c:v>12.4488067626953</c:v>
                </c:pt>
                <c:pt idx="11733">
                  <c:v>12.4485740661621</c:v>
                </c:pt>
                <c:pt idx="11734">
                  <c:v>12.4475908279418</c:v>
                </c:pt>
                <c:pt idx="11735">
                  <c:v>12.4455518722534</c:v>
                </c:pt>
                <c:pt idx="11736">
                  <c:v>12.445075988769499</c:v>
                </c:pt>
                <c:pt idx="11737">
                  <c:v>12.4454326629638</c:v>
                </c:pt>
                <c:pt idx="11738">
                  <c:v>12.443733215331999</c:v>
                </c:pt>
                <c:pt idx="11739">
                  <c:v>12.4432382583618</c:v>
                </c:pt>
                <c:pt idx="11740">
                  <c:v>12.442795753479</c:v>
                </c:pt>
                <c:pt idx="11741">
                  <c:v>12.4420366287231</c:v>
                </c:pt>
                <c:pt idx="11742">
                  <c:v>12.441143035888601</c:v>
                </c:pt>
                <c:pt idx="11743">
                  <c:v>12.438604354858301</c:v>
                </c:pt>
                <c:pt idx="11744">
                  <c:v>12.4374389648437</c:v>
                </c:pt>
                <c:pt idx="11745">
                  <c:v>12.437191009521401</c:v>
                </c:pt>
                <c:pt idx="11746">
                  <c:v>12.436285972595201</c:v>
                </c:pt>
                <c:pt idx="11747">
                  <c:v>12.4352598190307</c:v>
                </c:pt>
                <c:pt idx="11748">
                  <c:v>12.434700012206999</c:v>
                </c:pt>
                <c:pt idx="11749">
                  <c:v>12.4333505630493</c:v>
                </c:pt>
                <c:pt idx="11750">
                  <c:v>12.432836532592701</c:v>
                </c:pt>
                <c:pt idx="11751">
                  <c:v>12.432969093322701</c:v>
                </c:pt>
                <c:pt idx="11752">
                  <c:v>12.4315176010131</c:v>
                </c:pt>
                <c:pt idx="11753">
                  <c:v>12.4303684234619</c:v>
                </c:pt>
                <c:pt idx="11754">
                  <c:v>12.4292249679565</c:v>
                </c:pt>
                <c:pt idx="11755">
                  <c:v>12.429123878479</c:v>
                </c:pt>
                <c:pt idx="11756">
                  <c:v>12.4281005859375</c:v>
                </c:pt>
                <c:pt idx="11757">
                  <c:v>12.426527023315399</c:v>
                </c:pt>
                <c:pt idx="11758">
                  <c:v>12.425188064575099</c:v>
                </c:pt>
                <c:pt idx="11759">
                  <c:v>12.4250392913818</c:v>
                </c:pt>
                <c:pt idx="11760">
                  <c:v>12.425313949584901</c:v>
                </c:pt>
                <c:pt idx="11761">
                  <c:v>12.424857139587401</c:v>
                </c:pt>
                <c:pt idx="11762">
                  <c:v>12.4243669509887</c:v>
                </c:pt>
                <c:pt idx="11763">
                  <c:v>12.4250736236572</c:v>
                </c:pt>
                <c:pt idx="11764">
                  <c:v>12.4258880615234</c:v>
                </c:pt>
                <c:pt idx="11765">
                  <c:v>12.425865173339799</c:v>
                </c:pt>
                <c:pt idx="11766">
                  <c:v>12.425441741943301</c:v>
                </c:pt>
                <c:pt idx="11767">
                  <c:v>12.4252119064331</c:v>
                </c:pt>
                <c:pt idx="11768">
                  <c:v>12.4258604049682</c:v>
                </c:pt>
                <c:pt idx="11769">
                  <c:v>12.4259023666381</c:v>
                </c:pt>
                <c:pt idx="11770">
                  <c:v>12.425395965576101</c:v>
                </c:pt>
                <c:pt idx="11771">
                  <c:v>12.4246664047241</c:v>
                </c:pt>
                <c:pt idx="11772">
                  <c:v>12.424216270446699</c:v>
                </c:pt>
                <c:pt idx="11773">
                  <c:v>12.4243850708007</c:v>
                </c:pt>
                <c:pt idx="11774">
                  <c:v>12.4241943359375</c:v>
                </c:pt>
                <c:pt idx="11775">
                  <c:v>12.422913551330501</c:v>
                </c:pt>
                <c:pt idx="11776">
                  <c:v>12.421332359313899</c:v>
                </c:pt>
                <c:pt idx="11777">
                  <c:v>12.4216909408569</c:v>
                </c:pt>
                <c:pt idx="11778">
                  <c:v>12.4224939346313</c:v>
                </c:pt>
                <c:pt idx="11779">
                  <c:v>12.4241933822631</c:v>
                </c:pt>
                <c:pt idx="11780">
                  <c:v>12.424246788024901</c:v>
                </c:pt>
                <c:pt idx="11781">
                  <c:v>12.4248924255371</c:v>
                </c:pt>
                <c:pt idx="11782">
                  <c:v>12.426049232482899</c:v>
                </c:pt>
                <c:pt idx="11783">
                  <c:v>12.427170753479</c:v>
                </c:pt>
                <c:pt idx="11784">
                  <c:v>12.426812171936</c:v>
                </c:pt>
                <c:pt idx="11785">
                  <c:v>12.4269456863403</c:v>
                </c:pt>
                <c:pt idx="11786">
                  <c:v>12.4298496246337</c:v>
                </c:pt>
                <c:pt idx="11787">
                  <c:v>12.430666923522899</c:v>
                </c:pt>
                <c:pt idx="11788">
                  <c:v>12.4307308197021</c:v>
                </c:pt>
                <c:pt idx="11789">
                  <c:v>12.429449081420801</c:v>
                </c:pt>
                <c:pt idx="11790">
                  <c:v>12.4291124343872</c:v>
                </c:pt>
                <c:pt idx="11791">
                  <c:v>12.4282970428466</c:v>
                </c:pt>
                <c:pt idx="11792">
                  <c:v>12.4287366867065</c:v>
                </c:pt>
                <c:pt idx="11793">
                  <c:v>12.4281673431396</c:v>
                </c:pt>
                <c:pt idx="11794">
                  <c:v>12.429230690002401</c:v>
                </c:pt>
                <c:pt idx="11795">
                  <c:v>12.4306182861328</c:v>
                </c:pt>
                <c:pt idx="11796">
                  <c:v>12.4299163818359</c:v>
                </c:pt>
                <c:pt idx="11797">
                  <c:v>12.430064201354901</c:v>
                </c:pt>
                <c:pt idx="11798">
                  <c:v>12.4296751022338</c:v>
                </c:pt>
                <c:pt idx="11799">
                  <c:v>12.430287361145</c:v>
                </c:pt>
                <c:pt idx="11800">
                  <c:v>12.4306278228759</c:v>
                </c:pt>
                <c:pt idx="11801">
                  <c:v>12.431074142456</c:v>
                </c:pt>
                <c:pt idx="11802">
                  <c:v>12.4304180145263</c:v>
                </c:pt>
                <c:pt idx="11803">
                  <c:v>12.4298763275146</c:v>
                </c:pt>
                <c:pt idx="11804">
                  <c:v>12.4274559020996</c:v>
                </c:pt>
                <c:pt idx="11805">
                  <c:v>12.4249353408813</c:v>
                </c:pt>
                <c:pt idx="11806">
                  <c:v>12.4236841201782</c:v>
                </c:pt>
                <c:pt idx="11807">
                  <c:v>12.4226303100585</c:v>
                </c:pt>
                <c:pt idx="11808">
                  <c:v>12.4201250076293</c:v>
                </c:pt>
                <c:pt idx="11809">
                  <c:v>12.417853355407701</c:v>
                </c:pt>
                <c:pt idx="11810">
                  <c:v>12.4160947799682</c:v>
                </c:pt>
                <c:pt idx="11811">
                  <c:v>12.414719581604</c:v>
                </c:pt>
                <c:pt idx="11812">
                  <c:v>12.4133939743041</c:v>
                </c:pt>
                <c:pt idx="11813">
                  <c:v>12.411735534667899</c:v>
                </c:pt>
                <c:pt idx="11814">
                  <c:v>12.4119510650634</c:v>
                </c:pt>
                <c:pt idx="11815">
                  <c:v>12.410979270935</c:v>
                </c:pt>
                <c:pt idx="11816">
                  <c:v>12.409597396850501</c:v>
                </c:pt>
                <c:pt idx="11817">
                  <c:v>12.407635688781699</c:v>
                </c:pt>
                <c:pt idx="11818">
                  <c:v>12.407467842101999</c:v>
                </c:pt>
                <c:pt idx="11819">
                  <c:v>12.4054460525512</c:v>
                </c:pt>
                <c:pt idx="11820">
                  <c:v>12.4032125473022</c:v>
                </c:pt>
                <c:pt idx="11821">
                  <c:v>12.4018449783325</c:v>
                </c:pt>
                <c:pt idx="11822">
                  <c:v>12.4002428054809</c:v>
                </c:pt>
                <c:pt idx="11823">
                  <c:v>12.3986902236938</c:v>
                </c:pt>
                <c:pt idx="11824">
                  <c:v>12.396994590759199</c:v>
                </c:pt>
                <c:pt idx="11825">
                  <c:v>12.395788192749</c:v>
                </c:pt>
                <c:pt idx="11826">
                  <c:v>12.395396232604901</c:v>
                </c:pt>
                <c:pt idx="11827">
                  <c:v>12.3944244384765</c:v>
                </c:pt>
                <c:pt idx="11828">
                  <c:v>12.3931512832641</c:v>
                </c:pt>
                <c:pt idx="11829">
                  <c:v>12.393689155578601</c:v>
                </c:pt>
                <c:pt idx="11830">
                  <c:v>12.392391204833901</c:v>
                </c:pt>
                <c:pt idx="11831">
                  <c:v>12.390610694885201</c:v>
                </c:pt>
                <c:pt idx="11832">
                  <c:v>12.3899784088134</c:v>
                </c:pt>
                <c:pt idx="11833">
                  <c:v>12.388232231140099</c:v>
                </c:pt>
                <c:pt idx="11834">
                  <c:v>12.386848449706999</c:v>
                </c:pt>
                <c:pt idx="11835">
                  <c:v>12.3861236572265</c:v>
                </c:pt>
                <c:pt idx="11836">
                  <c:v>12.383858680725</c:v>
                </c:pt>
                <c:pt idx="11837">
                  <c:v>12.382310867309499</c:v>
                </c:pt>
                <c:pt idx="11838">
                  <c:v>12.381272315979</c:v>
                </c:pt>
                <c:pt idx="11839">
                  <c:v>12.3798294067382</c:v>
                </c:pt>
                <c:pt idx="11840">
                  <c:v>12.379653930664</c:v>
                </c:pt>
                <c:pt idx="11841">
                  <c:v>12.3795509338378</c:v>
                </c:pt>
                <c:pt idx="11842">
                  <c:v>12.378221511840801</c:v>
                </c:pt>
                <c:pt idx="11843">
                  <c:v>12.377983093261699</c:v>
                </c:pt>
                <c:pt idx="11844">
                  <c:v>12.3774042129516</c:v>
                </c:pt>
                <c:pt idx="11845">
                  <c:v>12.376567840576101</c:v>
                </c:pt>
                <c:pt idx="11846">
                  <c:v>12.376557350158601</c:v>
                </c:pt>
                <c:pt idx="11847">
                  <c:v>12.376506805419901</c:v>
                </c:pt>
                <c:pt idx="11848">
                  <c:v>12.376889228820801</c:v>
                </c:pt>
                <c:pt idx="11849">
                  <c:v>12.376721382141101</c:v>
                </c:pt>
                <c:pt idx="11850">
                  <c:v>12.3774976730346</c:v>
                </c:pt>
                <c:pt idx="11851">
                  <c:v>12.376363754272401</c:v>
                </c:pt>
                <c:pt idx="11852">
                  <c:v>12.375244140625</c:v>
                </c:pt>
                <c:pt idx="11853">
                  <c:v>12.375373840331999</c:v>
                </c:pt>
                <c:pt idx="11854">
                  <c:v>12.3751220703125</c:v>
                </c:pt>
                <c:pt idx="11855">
                  <c:v>12.3754301071166</c:v>
                </c:pt>
                <c:pt idx="11856">
                  <c:v>12.3748617172241</c:v>
                </c:pt>
                <c:pt idx="11857">
                  <c:v>12.3746318817138</c:v>
                </c:pt>
                <c:pt idx="11858">
                  <c:v>12.373908996581999</c:v>
                </c:pt>
                <c:pt idx="11859">
                  <c:v>12.3731784820556</c:v>
                </c:pt>
                <c:pt idx="11860">
                  <c:v>12.3716974258422</c:v>
                </c:pt>
                <c:pt idx="11861">
                  <c:v>12.3716716766357</c:v>
                </c:pt>
                <c:pt idx="11862">
                  <c:v>12.3714885711669</c:v>
                </c:pt>
                <c:pt idx="11863">
                  <c:v>12.370917320251399</c:v>
                </c:pt>
                <c:pt idx="11864">
                  <c:v>12.370221138000399</c:v>
                </c:pt>
                <c:pt idx="11865">
                  <c:v>12.3698768615722</c:v>
                </c:pt>
                <c:pt idx="11866">
                  <c:v>12.370465278625399</c:v>
                </c:pt>
                <c:pt idx="11867">
                  <c:v>12.370611190795801</c:v>
                </c:pt>
                <c:pt idx="11868">
                  <c:v>12.370764732360801</c:v>
                </c:pt>
                <c:pt idx="11869">
                  <c:v>12.3712844848632</c:v>
                </c:pt>
                <c:pt idx="11870">
                  <c:v>12.370864868164</c:v>
                </c:pt>
                <c:pt idx="11871">
                  <c:v>12.3706617355346</c:v>
                </c:pt>
                <c:pt idx="11872">
                  <c:v>12.3707723617553</c:v>
                </c:pt>
                <c:pt idx="11873">
                  <c:v>12.369910240173301</c:v>
                </c:pt>
                <c:pt idx="11874">
                  <c:v>12.3696517944335</c:v>
                </c:pt>
                <c:pt idx="11875">
                  <c:v>12.369589805603001</c:v>
                </c:pt>
                <c:pt idx="11876">
                  <c:v>12.3692779541015</c:v>
                </c:pt>
                <c:pt idx="11877">
                  <c:v>12.369096755981399</c:v>
                </c:pt>
                <c:pt idx="11878">
                  <c:v>12.368711471557599</c:v>
                </c:pt>
                <c:pt idx="11879">
                  <c:v>12.36838722229</c:v>
                </c:pt>
                <c:pt idx="11880">
                  <c:v>12.36900806427</c:v>
                </c:pt>
                <c:pt idx="11881">
                  <c:v>12.3693370819091</c:v>
                </c:pt>
                <c:pt idx="11882">
                  <c:v>12.3695783615112</c:v>
                </c:pt>
                <c:pt idx="11883">
                  <c:v>12.3706350326538</c:v>
                </c:pt>
                <c:pt idx="11884">
                  <c:v>12.3719015121459</c:v>
                </c:pt>
                <c:pt idx="11885">
                  <c:v>12.372153282165501</c:v>
                </c:pt>
                <c:pt idx="11886">
                  <c:v>12.372346878051699</c:v>
                </c:pt>
                <c:pt idx="11887">
                  <c:v>12.3731260299682</c:v>
                </c:pt>
                <c:pt idx="11888">
                  <c:v>12.374077796936</c:v>
                </c:pt>
                <c:pt idx="11889">
                  <c:v>12.374356269836399</c:v>
                </c:pt>
                <c:pt idx="11890">
                  <c:v>12.374842643737701</c:v>
                </c:pt>
                <c:pt idx="11891">
                  <c:v>12.3754358291625</c:v>
                </c:pt>
                <c:pt idx="11892">
                  <c:v>12.376227378845201</c:v>
                </c:pt>
                <c:pt idx="11893">
                  <c:v>12.376958847045801</c:v>
                </c:pt>
                <c:pt idx="11894">
                  <c:v>12.377346038818301</c:v>
                </c:pt>
                <c:pt idx="11895">
                  <c:v>12.3776330947875</c:v>
                </c:pt>
                <c:pt idx="11896">
                  <c:v>12.3764448165893</c:v>
                </c:pt>
                <c:pt idx="11897">
                  <c:v>12.3761339187622</c:v>
                </c:pt>
                <c:pt idx="11898">
                  <c:v>12.3743448257446</c:v>
                </c:pt>
                <c:pt idx="11899">
                  <c:v>12.373419761657701</c:v>
                </c:pt>
                <c:pt idx="11900">
                  <c:v>12.3727254867553</c:v>
                </c:pt>
                <c:pt idx="11901">
                  <c:v>12.371497154235801</c:v>
                </c:pt>
                <c:pt idx="11902">
                  <c:v>12.3711233139038</c:v>
                </c:pt>
                <c:pt idx="11903">
                  <c:v>12.3692178726196</c:v>
                </c:pt>
                <c:pt idx="11904">
                  <c:v>12.367896080016999</c:v>
                </c:pt>
                <c:pt idx="11905">
                  <c:v>12.366623878479</c:v>
                </c:pt>
                <c:pt idx="11906">
                  <c:v>12.366156578063899</c:v>
                </c:pt>
                <c:pt idx="11907">
                  <c:v>12.363243103027299</c:v>
                </c:pt>
                <c:pt idx="11908">
                  <c:v>12.362190246581999</c:v>
                </c:pt>
                <c:pt idx="11909">
                  <c:v>12.361746788024901</c:v>
                </c:pt>
                <c:pt idx="11910">
                  <c:v>12.360500335693301</c:v>
                </c:pt>
                <c:pt idx="11911">
                  <c:v>12.3587169647216</c:v>
                </c:pt>
                <c:pt idx="11912">
                  <c:v>12.357174873351999</c:v>
                </c:pt>
                <c:pt idx="11913">
                  <c:v>12.3564138412475</c:v>
                </c:pt>
                <c:pt idx="11914">
                  <c:v>12.355018615722599</c:v>
                </c:pt>
                <c:pt idx="11915">
                  <c:v>12.353126525878899</c:v>
                </c:pt>
                <c:pt idx="11916">
                  <c:v>12.351295471191399</c:v>
                </c:pt>
                <c:pt idx="11917">
                  <c:v>12.3505868911743</c:v>
                </c:pt>
                <c:pt idx="11918">
                  <c:v>12.348716735839799</c:v>
                </c:pt>
                <c:pt idx="11919">
                  <c:v>12.345629692077599</c:v>
                </c:pt>
                <c:pt idx="11920">
                  <c:v>12.342499732971101</c:v>
                </c:pt>
                <c:pt idx="11921">
                  <c:v>12.3406257629394</c:v>
                </c:pt>
                <c:pt idx="11922">
                  <c:v>12.338155746459901</c:v>
                </c:pt>
                <c:pt idx="11923">
                  <c:v>12.3363494873046</c:v>
                </c:pt>
                <c:pt idx="11924">
                  <c:v>12.3330869674682</c:v>
                </c:pt>
                <c:pt idx="11925">
                  <c:v>12.3313589096069</c:v>
                </c:pt>
                <c:pt idx="11926">
                  <c:v>12.330649375915501</c:v>
                </c:pt>
                <c:pt idx="11927">
                  <c:v>12.329005241394</c:v>
                </c:pt>
                <c:pt idx="11928">
                  <c:v>12.3273859024047</c:v>
                </c:pt>
                <c:pt idx="11929">
                  <c:v>12.3252696990966</c:v>
                </c:pt>
                <c:pt idx="11930">
                  <c:v>12.324352264404199</c:v>
                </c:pt>
                <c:pt idx="11931">
                  <c:v>12.3231906890869</c:v>
                </c:pt>
                <c:pt idx="11932">
                  <c:v>12.322740554809499</c:v>
                </c:pt>
                <c:pt idx="11933">
                  <c:v>12.3217010498046</c:v>
                </c:pt>
                <c:pt idx="11934">
                  <c:v>12.321296691894499</c:v>
                </c:pt>
                <c:pt idx="11935">
                  <c:v>12.320009231567299</c:v>
                </c:pt>
                <c:pt idx="11936">
                  <c:v>12.3183183670043</c:v>
                </c:pt>
                <c:pt idx="11937">
                  <c:v>12.317567825317299</c:v>
                </c:pt>
                <c:pt idx="11938">
                  <c:v>12.316524505615201</c:v>
                </c:pt>
                <c:pt idx="11939">
                  <c:v>12.3165016174316</c:v>
                </c:pt>
                <c:pt idx="11940">
                  <c:v>12.3157339096069</c:v>
                </c:pt>
                <c:pt idx="11941">
                  <c:v>12.3150224685668</c:v>
                </c:pt>
                <c:pt idx="11942">
                  <c:v>12.312686920166</c:v>
                </c:pt>
                <c:pt idx="11943">
                  <c:v>12.310853004455501</c:v>
                </c:pt>
                <c:pt idx="11944">
                  <c:v>12.309800148010201</c:v>
                </c:pt>
                <c:pt idx="11945">
                  <c:v>12.3087301254272</c:v>
                </c:pt>
                <c:pt idx="11946">
                  <c:v>12.3079919815063</c:v>
                </c:pt>
                <c:pt idx="11947">
                  <c:v>12.306653976440399</c:v>
                </c:pt>
                <c:pt idx="11948">
                  <c:v>12.3052043914794</c:v>
                </c:pt>
                <c:pt idx="11949">
                  <c:v>12.3038120269775</c:v>
                </c:pt>
                <c:pt idx="11950">
                  <c:v>12.3021116256713</c:v>
                </c:pt>
                <c:pt idx="11951">
                  <c:v>12.3001747131347</c:v>
                </c:pt>
                <c:pt idx="11952">
                  <c:v>12.298911094665501</c:v>
                </c:pt>
                <c:pt idx="11953">
                  <c:v>12.2986488342285</c:v>
                </c:pt>
                <c:pt idx="11954">
                  <c:v>12.2972154617309</c:v>
                </c:pt>
                <c:pt idx="11955">
                  <c:v>12.2955465316772</c:v>
                </c:pt>
                <c:pt idx="11956">
                  <c:v>12.2924690246582</c:v>
                </c:pt>
                <c:pt idx="11957">
                  <c:v>12.2917461395263</c:v>
                </c:pt>
                <c:pt idx="11958">
                  <c:v>12.2908458709716</c:v>
                </c:pt>
                <c:pt idx="11959">
                  <c:v>12.2881164550781</c:v>
                </c:pt>
                <c:pt idx="11960">
                  <c:v>12.2874250411987</c:v>
                </c:pt>
                <c:pt idx="11961">
                  <c:v>12.2870426177978</c:v>
                </c:pt>
                <c:pt idx="11962">
                  <c:v>12.2865180969238</c:v>
                </c:pt>
                <c:pt idx="11963">
                  <c:v>12.285225868225</c:v>
                </c:pt>
                <c:pt idx="11964">
                  <c:v>12.284069061279199</c:v>
                </c:pt>
                <c:pt idx="11965">
                  <c:v>12.284191131591699</c:v>
                </c:pt>
                <c:pt idx="11966">
                  <c:v>12.2841691970825</c:v>
                </c:pt>
                <c:pt idx="11967">
                  <c:v>12.2833395004272</c:v>
                </c:pt>
                <c:pt idx="11968">
                  <c:v>12.282279014587401</c:v>
                </c:pt>
                <c:pt idx="11969">
                  <c:v>12.283739089965801</c:v>
                </c:pt>
                <c:pt idx="11970">
                  <c:v>12.2840671539306</c:v>
                </c:pt>
                <c:pt idx="11971">
                  <c:v>12.284653663635201</c:v>
                </c:pt>
                <c:pt idx="11972">
                  <c:v>12.2838277816772</c:v>
                </c:pt>
                <c:pt idx="11973">
                  <c:v>12.282299041748001</c:v>
                </c:pt>
                <c:pt idx="11974">
                  <c:v>12.2821350097656</c:v>
                </c:pt>
                <c:pt idx="11975">
                  <c:v>12.2804555892944</c:v>
                </c:pt>
                <c:pt idx="11976">
                  <c:v>12.2809123992919</c:v>
                </c:pt>
                <c:pt idx="11977">
                  <c:v>12.2802963256835</c:v>
                </c:pt>
                <c:pt idx="11978">
                  <c:v>12.281870841979901</c:v>
                </c:pt>
                <c:pt idx="11979">
                  <c:v>12.281831741333001</c:v>
                </c:pt>
                <c:pt idx="11980">
                  <c:v>12.281789779663001</c:v>
                </c:pt>
                <c:pt idx="11981">
                  <c:v>12.2818069458007</c:v>
                </c:pt>
                <c:pt idx="11982">
                  <c:v>12.282428741455</c:v>
                </c:pt>
                <c:pt idx="11983">
                  <c:v>12.281998634338301</c:v>
                </c:pt>
                <c:pt idx="11984">
                  <c:v>12.282162666320801</c:v>
                </c:pt>
                <c:pt idx="11985">
                  <c:v>12.2833442687988</c:v>
                </c:pt>
                <c:pt idx="11986">
                  <c:v>12.284629821777299</c:v>
                </c:pt>
                <c:pt idx="11987">
                  <c:v>12.2846269607543</c:v>
                </c:pt>
                <c:pt idx="11988">
                  <c:v>12.2837142944335</c:v>
                </c:pt>
                <c:pt idx="11989">
                  <c:v>12.2831478118896</c:v>
                </c:pt>
                <c:pt idx="11990">
                  <c:v>12.282559394836399</c:v>
                </c:pt>
                <c:pt idx="11991">
                  <c:v>12.2828216552734</c:v>
                </c:pt>
                <c:pt idx="11992">
                  <c:v>12.283275604248001</c:v>
                </c:pt>
                <c:pt idx="11993">
                  <c:v>12.283042907714799</c:v>
                </c:pt>
                <c:pt idx="11994">
                  <c:v>12.2827939987182</c:v>
                </c:pt>
                <c:pt idx="11995">
                  <c:v>12.2820930480957</c:v>
                </c:pt>
                <c:pt idx="11996">
                  <c:v>12.2802057266235</c:v>
                </c:pt>
                <c:pt idx="11997">
                  <c:v>12.2792139053344</c:v>
                </c:pt>
                <c:pt idx="11998">
                  <c:v>12.2789087295532</c:v>
                </c:pt>
                <c:pt idx="11999">
                  <c:v>12.279212951660099</c:v>
                </c:pt>
                <c:pt idx="12000">
                  <c:v>12.278946876525801</c:v>
                </c:pt>
                <c:pt idx="12001">
                  <c:v>12.276222229003899</c:v>
                </c:pt>
                <c:pt idx="12002">
                  <c:v>12.273583412170399</c:v>
                </c:pt>
                <c:pt idx="12003">
                  <c:v>12.273585319519</c:v>
                </c:pt>
                <c:pt idx="12004">
                  <c:v>12.272830009460399</c:v>
                </c:pt>
                <c:pt idx="12005">
                  <c:v>12.271059036254799</c:v>
                </c:pt>
                <c:pt idx="12006">
                  <c:v>12.269914627075099</c:v>
                </c:pt>
                <c:pt idx="12007">
                  <c:v>12.2686462402343</c:v>
                </c:pt>
                <c:pt idx="12008">
                  <c:v>12.266232490539499</c:v>
                </c:pt>
                <c:pt idx="12009">
                  <c:v>12.262963294982899</c:v>
                </c:pt>
                <c:pt idx="12010">
                  <c:v>12.2599172592163</c:v>
                </c:pt>
                <c:pt idx="12011">
                  <c:v>12.258581161499</c:v>
                </c:pt>
                <c:pt idx="12012">
                  <c:v>12.2568798065185</c:v>
                </c:pt>
                <c:pt idx="12013">
                  <c:v>12.2542867660522</c:v>
                </c:pt>
                <c:pt idx="12014">
                  <c:v>12.2508544921875</c:v>
                </c:pt>
                <c:pt idx="12015">
                  <c:v>12.248353004455501</c:v>
                </c:pt>
                <c:pt idx="12016">
                  <c:v>12.245831489562899</c:v>
                </c:pt>
                <c:pt idx="12017">
                  <c:v>12.244077682495099</c:v>
                </c:pt>
                <c:pt idx="12018">
                  <c:v>12.241702079772899</c:v>
                </c:pt>
                <c:pt idx="12019">
                  <c:v>12.240450859069799</c:v>
                </c:pt>
                <c:pt idx="12020">
                  <c:v>12.2385816574096</c:v>
                </c:pt>
                <c:pt idx="12021">
                  <c:v>12.235333442687899</c:v>
                </c:pt>
                <c:pt idx="12022">
                  <c:v>12.2322463989257</c:v>
                </c:pt>
                <c:pt idx="12023">
                  <c:v>12.2300262451171</c:v>
                </c:pt>
                <c:pt idx="12024">
                  <c:v>12.228679656982401</c:v>
                </c:pt>
                <c:pt idx="12025">
                  <c:v>12.225843429565399</c:v>
                </c:pt>
                <c:pt idx="12026">
                  <c:v>12.2235260009765</c:v>
                </c:pt>
                <c:pt idx="12027">
                  <c:v>12.2209510803222</c:v>
                </c:pt>
                <c:pt idx="12028">
                  <c:v>12.219913482666</c:v>
                </c:pt>
                <c:pt idx="12029">
                  <c:v>12.218115806579499</c:v>
                </c:pt>
                <c:pt idx="12030">
                  <c:v>12.216113090515099</c:v>
                </c:pt>
                <c:pt idx="12031">
                  <c:v>12.214595794677701</c:v>
                </c:pt>
                <c:pt idx="12032">
                  <c:v>12.213563919067299</c:v>
                </c:pt>
                <c:pt idx="12033">
                  <c:v>12.2118988037109</c:v>
                </c:pt>
                <c:pt idx="12034">
                  <c:v>12.2103004455566</c:v>
                </c:pt>
                <c:pt idx="12035">
                  <c:v>12.209617614746</c:v>
                </c:pt>
                <c:pt idx="12036">
                  <c:v>12.207825660705501</c:v>
                </c:pt>
                <c:pt idx="12037">
                  <c:v>12.206748008728001</c:v>
                </c:pt>
                <c:pt idx="12038">
                  <c:v>12.2042894363403</c:v>
                </c:pt>
                <c:pt idx="12039">
                  <c:v>12.2018127441406</c:v>
                </c:pt>
                <c:pt idx="12040">
                  <c:v>12.2002725601196</c:v>
                </c:pt>
                <c:pt idx="12041">
                  <c:v>12.199220657348601</c:v>
                </c:pt>
                <c:pt idx="12042">
                  <c:v>12.199110031127899</c:v>
                </c:pt>
                <c:pt idx="12043">
                  <c:v>12.197815895080501</c:v>
                </c:pt>
                <c:pt idx="12044">
                  <c:v>12.1961307525634</c:v>
                </c:pt>
                <c:pt idx="12045">
                  <c:v>12.1949548721313</c:v>
                </c:pt>
                <c:pt idx="12046">
                  <c:v>12.1936788558959</c:v>
                </c:pt>
                <c:pt idx="12047">
                  <c:v>12.1912746429443</c:v>
                </c:pt>
                <c:pt idx="12048">
                  <c:v>12.1903715133666</c:v>
                </c:pt>
                <c:pt idx="12049">
                  <c:v>12.188754081726</c:v>
                </c:pt>
                <c:pt idx="12050">
                  <c:v>12.187628746032701</c:v>
                </c:pt>
                <c:pt idx="12051">
                  <c:v>12.1856279373168</c:v>
                </c:pt>
                <c:pt idx="12052">
                  <c:v>12.1830224990844</c:v>
                </c:pt>
                <c:pt idx="12053">
                  <c:v>12.1814165115356</c:v>
                </c:pt>
                <c:pt idx="12054">
                  <c:v>12.178960800170801</c:v>
                </c:pt>
                <c:pt idx="12055">
                  <c:v>12.176596641540501</c:v>
                </c:pt>
                <c:pt idx="12056">
                  <c:v>12.1752071380615</c:v>
                </c:pt>
                <c:pt idx="12057">
                  <c:v>12.1743621826171</c:v>
                </c:pt>
                <c:pt idx="12058">
                  <c:v>12.1730499267578</c:v>
                </c:pt>
                <c:pt idx="12059">
                  <c:v>12.1726789474487</c:v>
                </c:pt>
                <c:pt idx="12060">
                  <c:v>12.1710977554321</c:v>
                </c:pt>
                <c:pt idx="12061">
                  <c:v>12.1700525283813</c:v>
                </c:pt>
                <c:pt idx="12062">
                  <c:v>12.1689186096191</c:v>
                </c:pt>
                <c:pt idx="12063">
                  <c:v>12.1676692962646</c:v>
                </c:pt>
                <c:pt idx="12064">
                  <c:v>12.167365074157701</c:v>
                </c:pt>
                <c:pt idx="12065">
                  <c:v>12.1660556793212</c:v>
                </c:pt>
                <c:pt idx="12066">
                  <c:v>12.165163993835399</c:v>
                </c:pt>
                <c:pt idx="12067">
                  <c:v>12.1638746261596</c:v>
                </c:pt>
                <c:pt idx="12068">
                  <c:v>12.1624660491943</c:v>
                </c:pt>
                <c:pt idx="12069">
                  <c:v>12.161187171936</c:v>
                </c:pt>
                <c:pt idx="12070">
                  <c:v>12.1596317291259</c:v>
                </c:pt>
                <c:pt idx="12071">
                  <c:v>12.1576614379882</c:v>
                </c:pt>
                <c:pt idx="12072">
                  <c:v>12.1569814682006</c:v>
                </c:pt>
                <c:pt idx="12073">
                  <c:v>12.156969070434499</c:v>
                </c:pt>
                <c:pt idx="12074">
                  <c:v>12.1557712554931</c:v>
                </c:pt>
                <c:pt idx="12075">
                  <c:v>12.1556730270385</c:v>
                </c:pt>
                <c:pt idx="12076">
                  <c:v>12.155280113220201</c:v>
                </c:pt>
                <c:pt idx="12077">
                  <c:v>12.1551599502563</c:v>
                </c:pt>
                <c:pt idx="12078">
                  <c:v>12.154507637023899</c:v>
                </c:pt>
                <c:pt idx="12079">
                  <c:v>12.153844833374</c:v>
                </c:pt>
                <c:pt idx="12080">
                  <c:v>12.153592109680099</c:v>
                </c:pt>
                <c:pt idx="12081">
                  <c:v>12.1541891098022</c:v>
                </c:pt>
                <c:pt idx="12082">
                  <c:v>12.153627395629799</c:v>
                </c:pt>
                <c:pt idx="12083">
                  <c:v>12.152752876281699</c:v>
                </c:pt>
                <c:pt idx="12084">
                  <c:v>12.152391433715801</c:v>
                </c:pt>
                <c:pt idx="12085">
                  <c:v>12.151944160461399</c:v>
                </c:pt>
                <c:pt idx="12086">
                  <c:v>12.151003837585399</c:v>
                </c:pt>
                <c:pt idx="12087">
                  <c:v>12.150642395019499</c:v>
                </c:pt>
                <c:pt idx="12088">
                  <c:v>12.1502208709716</c:v>
                </c:pt>
                <c:pt idx="12089">
                  <c:v>12.1489248275756</c:v>
                </c:pt>
                <c:pt idx="12090">
                  <c:v>12.148123741149901</c:v>
                </c:pt>
                <c:pt idx="12091">
                  <c:v>12.148130416870099</c:v>
                </c:pt>
                <c:pt idx="12092">
                  <c:v>12.1476430892944</c:v>
                </c:pt>
                <c:pt idx="12093">
                  <c:v>12.147157669067299</c:v>
                </c:pt>
                <c:pt idx="12094">
                  <c:v>12.146787643432599</c:v>
                </c:pt>
                <c:pt idx="12095">
                  <c:v>12.146857261657701</c:v>
                </c:pt>
                <c:pt idx="12096">
                  <c:v>12.146318435668899</c:v>
                </c:pt>
                <c:pt idx="12097">
                  <c:v>12.145103454589799</c:v>
                </c:pt>
                <c:pt idx="12098">
                  <c:v>12.1436672210693</c:v>
                </c:pt>
                <c:pt idx="12099">
                  <c:v>12.1419830322265</c:v>
                </c:pt>
                <c:pt idx="12100">
                  <c:v>12.1408700942993</c:v>
                </c:pt>
                <c:pt idx="12101">
                  <c:v>12.1389770507812</c:v>
                </c:pt>
                <c:pt idx="12102">
                  <c:v>12.137417793273899</c:v>
                </c:pt>
                <c:pt idx="12103">
                  <c:v>12.135193824768001</c:v>
                </c:pt>
                <c:pt idx="12104">
                  <c:v>12.1335086822509</c:v>
                </c:pt>
                <c:pt idx="12105">
                  <c:v>12.130551338195801</c:v>
                </c:pt>
                <c:pt idx="12106">
                  <c:v>12.1279582977294</c:v>
                </c:pt>
                <c:pt idx="12107">
                  <c:v>12.126145362854</c:v>
                </c:pt>
                <c:pt idx="12108">
                  <c:v>12.1244344711303</c:v>
                </c:pt>
                <c:pt idx="12109">
                  <c:v>12.1231031417846</c:v>
                </c:pt>
                <c:pt idx="12110">
                  <c:v>12.121532440185501</c:v>
                </c:pt>
                <c:pt idx="12111">
                  <c:v>12.1191148757934</c:v>
                </c:pt>
                <c:pt idx="12112">
                  <c:v>12.115774154663001</c:v>
                </c:pt>
                <c:pt idx="12113">
                  <c:v>12.1133012771606</c:v>
                </c:pt>
                <c:pt idx="12114">
                  <c:v>12.109914779663001</c:v>
                </c:pt>
                <c:pt idx="12115">
                  <c:v>12.106992721557599</c:v>
                </c:pt>
                <c:pt idx="12116">
                  <c:v>12.103724479675201</c:v>
                </c:pt>
                <c:pt idx="12117">
                  <c:v>12.100938796996999</c:v>
                </c:pt>
                <c:pt idx="12118">
                  <c:v>12.097689628601</c:v>
                </c:pt>
                <c:pt idx="12119">
                  <c:v>12.094118118286101</c:v>
                </c:pt>
                <c:pt idx="12120">
                  <c:v>12.0903768539428</c:v>
                </c:pt>
                <c:pt idx="12121">
                  <c:v>12.087464332580501</c:v>
                </c:pt>
                <c:pt idx="12122">
                  <c:v>12.083783149719199</c:v>
                </c:pt>
                <c:pt idx="12123">
                  <c:v>12.0809106826782</c:v>
                </c:pt>
                <c:pt idx="12124">
                  <c:v>12.0789012908935</c:v>
                </c:pt>
                <c:pt idx="12125">
                  <c:v>12.0771942138671</c:v>
                </c:pt>
                <c:pt idx="12126">
                  <c:v>12.074932098388601</c:v>
                </c:pt>
                <c:pt idx="12127">
                  <c:v>12.0707693099975</c:v>
                </c:pt>
                <c:pt idx="12128">
                  <c:v>12.067516326904199</c:v>
                </c:pt>
                <c:pt idx="12129">
                  <c:v>12.066478729248001</c:v>
                </c:pt>
                <c:pt idx="12130">
                  <c:v>12.0635566711425</c:v>
                </c:pt>
                <c:pt idx="12131">
                  <c:v>12.060275077819799</c:v>
                </c:pt>
                <c:pt idx="12132">
                  <c:v>12.059419631958001</c:v>
                </c:pt>
                <c:pt idx="12133">
                  <c:v>12.0579671859741</c:v>
                </c:pt>
                <c:pt idx="12134">
                  <c:v>12.055799484252899</c:v>
                </c:pt>
                <c:pt idx="12135">
                  <c:v>12.052053451538001</c:v>
                </c:pt>
                <c:pt idx="12136">
                  <c:v>12.0494337081909</c:v>
                </c:pt>
                <c:pt idx="12137">
                  <c:v>12.047732353210399</c:v>
                </c:pt>
                <c:pt idx="12138">
                  <c:v>12.0465908050537</c:v>
                </c:pt>
                <c:pt idx="12139">
                  <c:v>12.044221878051699</c:v>
                </c:pt>
                <c:pt idx="12140">
                  <c:v>12.0434923171997</c:v>
                </c:pt>
                <c:pt idx="12141">
                  <c:v>12.0415334701538</c:v>
                </c:pt>
                <c:pt idx="12142">
                  <c:v>12.0393772125244</c:v>
                </c:pt>
                <c:pt idx="12143">
                  <c:v>12.0367832183837</c:v>
                </c:pt>
                <c:pt idx="12144">
                  <c:v>12.0347537994384</c:v>
                </c:pt>
                <c:pt idx="12145">
                  <c:v>12.034868240356399</c:v>
                </c:pt>
                <c:pt idx="12146">
                  <c:v>12.035031318664499</c:v>
                </c:pt>
                <c:pt idx="12147">
                  <c:v>12.035031318664499</c:v>
                </c:pt>
                <c:pt idx="12148">
                  <c:v>12.0337724685668</c:v>
                </c:pt>
                <c:pt idx="12149">
                  <c:v>12.0318899154663</c:v>
                </c:pt>
                <c:pt idx="12150">
                  <c:v>12.028779983520501</c:v>
                </c:pt>
                <c:pt idx="12151">
                  <c:v>12.0282936096191</c:v>
                </c:pt>
                <c:pt idx="12152">
                  <c:v>12.026953697204499</c:v>
                </c:pt>
                <c:pt idx="12153">
                  <c:v>12.024232864379799</c:v>
                </c:pt>
                <c:pt idx="12154">
                  <c:v>12.0228729248046</c:v>
                </c:pt>
                <c:pt idx="12155">
                  <c:v>12.0214071273803</c:v>
                </c:pt>
                <c:pt idx="12156">
                  <c:v>12.018693923950099</c:v>
                </c:pt>
                <c:pt idx="12157">
                  <c:v>12.0162048339843</c:v>
                </c:pt>
                <c:pt idx="12158">
                  <c:v>12.0144739151</c:v>
                </c:pt>
                <c:pt idx="12159">
                  <c:v>12.012579917907701</c:v>
                </c:pt>
                <c:pt idx="12160">
                  <c:v>12.011124610900801</c:v>
                </c:pt>
                <c:pt idx="12161">
                  <c:v>12.0084228515625</c:v>
                </c:pt>
                <c:pt idx="12162">
                  <c:v>12.006618499755801</c:v>
                </c:pt>
                <c:pt idx="12163">
                  <c:v>12.0061531066894</c:v>
                </c:pt>
                <c:pt idx="12164">
                  <c:v>12.0047140121459</c:v>
                </c:pt>
                <c:pt idx="12165">
                  <c:v>12.0023698806762</c:v>
                </c:pt>
                <c:pt idx="12166">
                  <c:v>12.000592231750399</c:v>
                </c:pt>
                <c:pt idx="12167">
                  <c:v>11.998516082763601</c:v>
                </c:pt>
                <c:pt idx="12168">
                  <c:v>11.996228218078601</c:v>
                </c:pt>
                <c:pt idx="12169">
                  <c:v>11.994398117065399</c:v>
                </c:pt>
                <c:pt idx="12170">
                  <c:v>11.993411064147899</c:v>
                </c:pt>
                <c:pt idx="12171">
                  <c:v>11.992825508117599</c:v>
                </c:pt>
                <c:pt idx="12172">
                  <c:v>11.9920606613159</c:v>
                </c:pt>
                <c:pt idx="12173">
                  <c:v>11.991641998291</c:v>
                </c:pt>
                <c:pt idx="12174">
                  <c:v>11.9904775619506</c:v>
                </c:pt>
                <c:pt idx="12175">
                  <c:v>11.988896369934</c:v>
                </c:pt>
                <c:pt idx="12176">
                  <c:v>11.9877042770385</c:v>
                </c:pt>
                <c:pt idx="12177">
                  <c:v>11.9866123199462</c:v>
                </c:pt>
                <c:pt idx="12178">
                  <c:v>11.9866580963134</c:v>
                </c:pt>
                <c:pt idx="12179">
                  <c:v>11.9865970611572</c:v>
                </c:pt>
                <c:pt idx="12180">
                  <c:v>11.9849548339843</c:v>
                </c:pt>
                <c:pt idx="12181">
                  <c:v>11.983492851257299</c:v>
                </c:pt>
                <c:pt idx="12182">
                  <c:v>11.983187675476</c:v>
                </c:pt>
                <c:pt idx="12183">
                  <c:v>11.9827117919921</c:v>
                </c:pt>
                <c:pt idx="12184">
                  <c:v>11.981904983520501</c:v>
                </c:pt>
                <c:pt idx="12185">
                  <c:v>11.981244087219199</c:v>
                </c:pt>
                <c:pt idx="12186">
                  <c:v>11.9801120758056</c:v>
                </c:pt>
                <c:pt idx="12187">
                  <c:v>11.9794521331787</c:v>
                </c:pt>
                <c:pt idx="12188">
                  <c:v>11.978043556213301</c:v>
                </c:pt>
                <c:pt idx="12189">
                  <c:v>11.97705078125</c:v>
                </c:pt>
                <c:pt idx="12190">
                  <c:v>11.977137565612701</c:v>
                </c:pt>
                <c:pt idx="12191">
                  <c:v>11.975973129272401</c:v>
                </c:pt>
                <c:pt idx="12192">
                  <c:v>11.973176956176699</c:v>
                </c:pt>
                <c:pt idx="12193">
                  <c:v>11.970175743103001</c:v>
                </c:pt>
                <c:pt idx="12194">
                  <c:v>11.968722343444799</c:v>
                </c:pt>
                <c:pt idx="12195">
                  <c:v>11.9662723541259</c:v>
                </c:pt>
                <c:pt idx="12196">
                  <c:v>11.9650430679321</c:v>
                </c:pt>
                <c:pt idx="12197">
                  <c:v>11.9636783599853</c:v>
                </c:pt>
                <c:pt idx="12198">
                  <c:v>11.9624834060668</c:v>
                </c:pt>
                <c:pt idx="12199">
                  <c:v>11.9609327316284</c:v>
                </c:pt>
                <c:pt idx="12200">
                  <c:v>11.9597578048706</c:v>
                </c:pt>
                <c:pt idx="12201">
                  <c:v>11.958507537841699</c:v>
                </c:pt>
                <c:pt idx="12202">
                  <c:v>11.9578037261962</c:v>
                </c:pt>
                <c:pt idx="12203">
                  <c:v>11.9567012786865</c:v>
                </c:pt>
                <c:pt idx="12204">
                  <c:v>11.9538984298706</c:v>
                </c:pt>
                <c:pt idx="12205">
                  <c:v>11.9517374038696</c:v>
                </c:pt>
                <c:pt idx="12206">
                  <c:v>11.947649955749499</c:v>
                </c:pt>
                <c:pt idx="12207">
                  <c:v>11.944571495056101</c:v>
                </c:pt>
                <c:pt idx="12208">
                  <c:v>11.940954208374</c:v>
                </c:pt>
                <c:pt idx="12209">
                  <c:v>11.936561584472599</c:v>
                </c:pt>
                <c:pt idx="12210">
                  <c:v>11.932725906371999</c:v>
                </c:pt>
                <c:pt idx="12211">
                  <c:v>11.9291667938232</c:v>
                </c:pt>
                <c:pt idx="12212">
                  <c:v>11.925596237182599</c:v>
                </c:pt>
                <c:pt idx="12213">
                  <c:v>11.9216003417968</c:v>
                </c:pt>
                <c:pt idx="12214">
                  <c:v>11.9179220199584</c:v>
                </c:pt>
                <c:pt idx="12215">
                  <c:v>11.914450645446699</c:v>
                </c:pt>
                <c:pt idx="12216">
                  <c:v>11.912478446960399</c:v>
                </c:pt>
                <c:pt idx="12217">
                  <c:v>11.9091482162475</c:v>
                </c:pt>
                <c:pt idx="12218">
                  <c:v>11.906704902648899</c:v>
                </c:pt>
                <c:pt idx="12219">
                  <c:v>11.904790878295801</c:v>
                </c:pt>
                <c:pt idx="12220">
                  <c:v>11.9016017913818</c:v>
                </c:pt>
                <c:pt idx="12221">
                  <c:v>11.898496627807599</c:v>
                </c:pt>
                <c:pt idx="12222">
                  <c:v>11.895123481750399</c:v>
                </c:pt>
                <c:pt idx="12223">
                  <c:v>11.892620086669901</c:v>
                </c:pt>
                <c:pt idx="12224">
                  <c:v>11.890223503112701</c:v>
                </c:pt>
                <c:pt idx="12225">
                  <c:v>11.889142036437899</c:v>
                </c:pt>
                <c:pt idx="12226">
                  <c:v>11.887676239013601</c:v>
                </c:pt>
                <c:pt idx="12227">
                  <c:v>11.8863725662231</c:v>
                </c:pt>
                <c:pt idx="12228">
                  <c:v>11.8845872879028</c:v>
                </c:pt>
                <c:pt idx="12229">
                  <c:v>11.8824796676635</c:v>
                </c:pt>
                <c:pt idx="12230">
                  <c:v>11.8811635971069</c:v>
                </c:pt>
                <c:pt idx="12231">
                  <c:v>11.8798303604125</c:v>
                </c:pt>
                <c:pt idx="12232">
                  <c:v>11.877967834472599</c:v>
                </c:pt>
                <c:pt idx="12233">
                  <c:v>11.8767375946044</c:v>
                </c:pt>
                <c:pt idx="12234">
                  <c:v>11.875102996826101</c:v>
                </c:pt>
                <c:pt idx="12235">
                  <c:v>11.8733348846435</c:v>
                </c:pt>
                <c:pt idx="12236">
                  <c:v>11.8705539703369</c:v>
                </c:pt>
                <c:pt idx="12237">
                  <c:v>11.867434501647899</c:v>
                </c:pt>
                <c:pt idx="12238">
                  <c:v>11.8651838302612</c:v>
                </c:pt>
                <c:pt idx="12239">
                  <c:v>11.863720893859799</c:v>
                </c:pt>
                <c:pt idx="12240">
                  <c:v>11.860938072204499</c:v>
                </c:pt>
                <c:pt idx="12241">
                  <c:v>11.858247756958001</c:v>
                </c:pt>
                <c:pt idx="12242">
                  <c:v>11.857220649719199</c:v>
                </c:pt>
                <c:pt idx="12243">
                  <c:v>11.8549442291259</c:v>
                </c:pt>
                <c:pt idx="12244">
                  <c:v>11.8532695770263</c:v>
                </c:pt>
                <c:pt idx="12245">
                  <c:v>11.849468231201101</c:v>
                </c:pt>
                <c:pt idx="12246">
                  <c:v>11.8483581542968</c:v>
                </c:pt>
                <c:pt idx="12247">
                  <c:v>11.848339080810501</c:v>
                </c:pt>
                <c:pt idx="12248">
                  <c:v>11.8465585708618</c:v>
                </c:pt>
                <c:pt idx="12249">
                  <c:v>11.8447303771972</c:v>
                </c:pt>
                <c:pt idx="12250">
                  <c:v>11.8424005508422</c:v>
                </c:pt>
                <c:pt idx="12251">
                  <c:v>11.8413486480712</c:v>
                </c:pt>
                <c:pt idx="12252">
                  <c:v>11.8391094207763</c:v>
                </c:pt>
                <c:pt idx="12253">
                  <c:v>11.837358474731399</c:v>
                </c:pt>
                <c:pt idx="12254">
                  <c:v>11.835670471191399</c:v>
                </c:pt>
                <c:pt idx="12255">
                  <c:v>11.834770202636699</c:v>
                </c:pt>
                <c:pt idx="12256">
                  <c:v>11.832633972167899</c:v>
                </c:pt>
                <c:pt idx="12257">
                  <c:v>11.830130577087401</c:v>
                </c:pt>
                <c:pt idx="12258">
                  <c:v>11.8290548324584</c:v>
                </c:pt>
                <c:pt idx="12259">
                  <c:v>11.827399253845201</c:v>
                </c:pt>
                <c:pt idx="12260">
                  <c:v>11.826103210449199</c:v>
                </c:pt>
                <c:pt idx="12261">
                  <c:v>11.824099540710399</c:v>
                </c:pt>
                <c:pt idx="12262">
                  <c:v>11.823599815368601</c:v>
                </c:pt>
                <c:pt idx="12263">
                  <c:v>11.822837829589799</c:v>
                </c:pt>
                <c:pt idx="12264">
                  <c:v>11.821957588195801</c:v>
                </c:pt>
                <c:pt idx="12265">
                  <c:v>11.821372032165501</c:v>
                </c:pt>
                <c:pt idx="12266">
                  <c:v>11.8199138641357</c:v>
                </c:pt>
                <c:pt idx="12267">
                  <c:v>11.818331718444799</c:v>
                </c:pt>
                <c:pt idx="12268">
                  <c:v>11.8178491592407</c:v>
                </c:pt>
                <c:pt idx="12269">
                  <c:v>11.818087577819799</c:v>
                </c:pt>
                <c:pt idx="12270">
                  <c:v>11.8193101882934</c:v>
                </c:pt>
                <c:pt idx="12271">
                  <c:v>11.819296836853001</c:v>
                </c:pt>
                <c:pt idx="12272">
                  <c:v>11.818681716918899</c:v>
                </c:pt>
                <c:pt idx="12273">
                  <c:v>11.8176879882812</c:v>
                </c:pt>
                <c:pt idx="12274">
                  <c:v>11.816468238830501</c:v>
                </c:pt>
                <c:pt idx="12275">
                  <c:v>11.815486907958901</c:v>
                </c:pt>
                <c:pt idx="12276">
                  <c:v>11.8147888183593</c:v>
                </c:pt>
                <c:pt idx="12277">
                  <c:v>11.814958572387599</c:v>
                </c:pt>
                <c:pt idx="12278">
                  <c:v>11.8129663467407</c:v>
                </c:pt>
                <c:pt idx="12279">
                  <c:v>11.8113803863525</c:v>
                </c:pt>
                <c:pt idx="12280">
                  <c:v>11.8096303939819</c:v>
                </c:pt>
                <c:pt idx="12281">
                  <c:v>11.808487892150801</c:v>
                </c:pt>
                <c:pt idx="12282">
                  <c:v>11.8070516586303</c:v>
                </c:pt>
                <c:pt idx="12283">
                  <c:v>11.8071746826171</c:v>
                </c:pt>
                <c:pt idx="12284">
                  <c:v>11.8073062896728</c:v>
                </c:pt>
                <c:pt idx="12285">
                  <c:v>11.807728767395</c:v>
                </c:pt>
                <c:pt idx="12286">
                  <c:v>11.808370590209901</c:v>
                </c:pt>
                <c:pt idx="12287">
                  <c:v>11.8082828521728</c:v>
                </c:pt>
                <c:pt idx="12288">
                  <c:v>11.808680534362701</c:v>
                </c:pt>
                <c:pt idx="12289">
                  <c:v>11.807894706726</c:v>
                </c:pt>
                <c:pt idx="12290">
                  <c:v>11.8076162338256</c:v>
                </c:pt>
                <c:pt idx="12291">
                  <c:v>11.807312965393001</c:v>
                </c:pt>
                <c:pt idx="12292">
                  <c:v>11.8063640594482</c:v>
                </c:pt>
                <c:pt idx="12293">
                  <c:v>11.805273056030201</c:v>
                </c:pt>
                <c:pt idx="12294">
                  <c:v>11.803936958312899</c:v>
                </c:pt>
                <c:pt idx="12295">
                  <c:v>11.803015708923301</c:v>
                </c:pt>
                <c:pt idx="12296">
                  <c:v>11.8021574020385</c:v>
                </c:pt>
                <c:pt idx="12297">
                  <c:v>11.800189018249499</c:v>
                </c:pt>
                <c:pt idx="12298">
                  <c:v>11.7987909317016</c:v>
                </c:pt>
                <c:pt idx="12299">
                  <c:v>11.7979640960693</c:v>
                </c:pt>
                <c:pt idx="12300">
                  <c:v>11.7970657348632</c:v>
                </c:pt>
                <c:pt idx="12301">
                  <c:v>11.7963256835937</c:v>
                </c:pt>
                <c:pt idx="12302">
                  <c:v>11.795661926269499</c:v>
                </c:pt>
                <c:pt idx="12303">
                  <c:v>11.794699668884199</c:v>
                </c:pt>
                <c:pt idx="12304">
                  <c:v>11.7941284179687</c:v>
                </c:pt>
                <c:pt idx="12305">
                  <c:v>11.793251037597599</c:v>
                </c:pt>
                <c:pt idx="12306">
                  <c:v>11.791191101074199</c:v>
                </c:pt>
                <c:pt idx="12307">
                  <c:v>11.789960861206</c:v>
                </c:pt>
                <c:pt idx="12308">
                  <c:v>11.7885026931762</c:v>
                </c:pt>
                <c:pt idx="12309">
                  <c:v>11.787740707397401</c:v>
                </c:pt>
                <c:pt idx="12310">
                  <c:v>11.786587715148899</c:v>
                </c:pt>
                <c:pt idx="12311">
                  <c:v>11.7851572036743</c:v>
                </c:pt>
                <c:pt idx="12312">
                  <c:v>11.7841539382934</c:v>
                </c:pt>
                <c:pt idx="12313">
                  <c:v>11.781835556030201</c:v>
                </c:pt>
                <c:pt idx="12314">
                  <c:v>11.7803239822387</c:v>
                </c:pt>
                <c:pt idx="12315">
                  <c:v>11.779014587402299</c:v>
                </c:pt>
                <c:pt idx="12316">
                  <c:v>11.7770929336547</c:v>
                </c:pt>
                <c:pt idx="12317">
                  <c:v>11.775566101074199</c:v>
                </c:pt>
                <c:pt idx="12318">
                  <c:v>11.773545265197701</c:v>
                </c:pt>
                <c:pt idx="12319">
                  <c:v>11.7720470428466</c:v>
                </c:pt>
                <c:pt idx="12320">
                  <c:v>11.769663810729901</c:v>
                </c:pt>
                <c:pt idx="12321">
                  <c:v>11.766074180603001</c:v>
                </c:pt>
                <c:pt idx="12322">
                  <c:v>11.7636375427246</c:v>
                </c:pt>
                <c:pt idx="12323">
                  <c:v>11.761854171752899</c:v>
                </c:pt>
                <c:pt idx="12324">
                  <c:v>11.7599668502807</c:v>
                </c:pt>
                <c:pt idx="12325">
                  <c:v>11.7576532363891</c:v>
                </c:pt>
                <c:pt idx="12326">
                  <c:v>11.7578382492065</c:v>
                </c:pt>
                <c:pt idx="12327">
                  <c:v>11.757448196411101</c:v>
                </c:pt>
                <c:pt idx="12328">
                  <c:v>11.7587442398071</c:v>
                </c:pt>
                <c:pt idx="12329">
                  <c:v>11.7588338851928</c:v>
                </c:pt>
                <c:pt idx="12330">
                  <c:v>11.7582788467407</c:v>
                </c:pt>
                <c:pt idx="12331">
                  <c:v>11.7596635818481</c:v>
                </c:pt>
                <c:pt idx="12332">
                  <c:v>11.7584686279296</c:v>
                </c:pt>
                <c:pt idx="12333">
                  <c:v>11.7579488754272</c:v>
                </c:pt>
                <c:pt idx="12334">
                  <c:v>11.758604049682599</c:v>
                </c:pt>
                <c:pt idx="12335">
                  <c:v>11.758446693420399</c:v>
                </c:pt>
                <c:pt idx="12336">
                  <c:v>11.757940292358301</c:v>
                </c:pt>
                <c:pt idx="12337">
                  <c:v>11.7578916549682</c:v>
                </c:pt>
                <c:pt idx="12338">
                  <c:v>11.7570686340332</c:v>
                </c:pt>
                <c:pt idx="12339">
                  <c:v>11.754259109496999</c:v>
                </c:pt>
                <c:pt idx="12340">
                  <c:v>11.7542400360107</c:v>
                </c:pt>
                <c:pt idx="12341">
                  <c:v>11.7524404525756</c:v>
                </c:pt>
                <c:pt idx="12342">
                  <c:v>11.753125190734799</c:v>
                </c:pt>
                <c:pt idx="12343">
                  <c:v>11.7542819976806</c:v>
                </c:pt>
                <c:pt idx="12344">
                  <c:v>11.753647804260201</c:v>
                </c:pt>
                <c:pt idx="12345">
                  <c:v>11.754274368286101</c:v>
                </c:pt>
                <c:pt idx="12346">
                  <c:v>11.753990173339799</c:v>
                </c:pt>
                <c:pt idx="12347">
                  <c:v>11.7522745132446</c:v>
                </c:pt>
                <c:pt idx="12348">
                  <c:v>11.7510509490966</c:v>
                </c:pt>
                <c:pt idx="12349">
                  <c:v>11.751799583435</c:v>
                </c:pt>
                <c:pt idx="12350">
                  <c:v>11.7511987686157</c:v>
                </c:pt>
                <c:pt idx="12351">
                  <c:v>11.7524261474609</c:v>
                </c:pt>
                <c:pt idx="12352">
                  <c:v>11.7520036697387</c:v>
                </c:pt>
                <c:pt idx="12353">
                  <c:v>11.751807212829499</c:v>
                </c:pt>
                <c:pt idx="12354">
                  <c:v>11.752078056335399</c:v>
                </c:pt>
                <c:pt idx="12355">
                  <c:v>11.751614570617599</c:v>
                </c:pt>
                <c:pt idx="12356">
                  <c:v>11.7508735656738</c:v>
                </c:pt>
                <c:pt idx="12357">
                  <c:v>11.751176834106399</c:v>
                </c:pt>
                <c:pt idx="12358">
                  <c:v>11.750989913940399</c:v>
                </c:pt>
                <c:pt idx="12359">
                  <c:v>11.751187324523899</c:v>
                </c:pt>
                <c:pt idx="12360">
                  <c:v>11.751548767089799</c:v>
                </c:pt>
                <c:pt idx="12361">
                  <c:v>11.7509403228759</c:v>
                </c:pt>
                <c:pt idx="12362">
                  <c:v>11.7506303787231</c:v>
                </c:pt>
                <c:pt idx="12363">
                  <c:v>11.7499065399169</c:v>
                </c:pt>
                <c:pt idx="12364">
                  <c:v>11.7490377426147</c:v>
                </c:pt>
                <c:pt idx="12365">
                  <c:v>11.7475366592407</c:v>
                </c:pt>
                <c:pt idx="12366">
                  <c:v>11.747591972351</c:v>
                </c:pt>
                <c:pt idx="12367">
                  <c:v>11.747947692871</c:v>
                </c:pt>
                <c:pt idx="12368">
                  <c:v>11.748114585876399</c:v>
                </c:pt>
                <c:pt idx="12369">
                  <c:v>11.748512268066399</c:v>
                </c:pt>
                <c:pt idx="12370">
                  <c:v>11.748811721801699</c:v>
                </c:pt>
                <c:pt idx="12371">
                  <c:v>11.7488813400268</c:v>
                </c:pt>
                <c:pt idx="12372">
                  <c:v>11.749691009521401</c:v>
                </c:pt>
                <c:pt idx="12373">
                  <c:v>11.7503395080566</c:v>
                </c:pt>
                <c:pt idx="12374">
                  <c:v>11.7512969970703</c:v>
                </c:pt>
                <c:pt idx="12375">
                  <c:v>11.7518701553344</c:v>
                </c:pt>
                <c:pt idx="12376">
                  <c:v>11.752406120300201</c:v>
                </c:pt>
                <c:pt idx="12377">
                  <c:v>11.753965377807599</c:v>
                </c:pt>
                <c:pt idx="12378">
                  <c:v>11.755297660827599</c:v>
                </c:pt>
                <c:pt idx="12379">
                  <c:v>11.755297660827599</c:v>
                </c:pt>
                <c:pt idx="12380">
                  <c:v>11.755617141723601</c:v>
                </c:pt>
                <c:pt idx="12381">
                  <c:v>11.7574443817138</c:v>
                </c:pt>
                <c:pt idx="12382">
                  <c:v>11.7590131759643</c:v>
                </c:pt>
                <c:pt idx="12383">
                  <c:v>11.7602424621582</c:v>
                </c:pt>
                <c:pt idx="12384">
                  <c:v>11.7606754302978</c:v>
                </c:pt>
                <c:pt idx="12385">
                  <c:v>11.762494087219199</c:v>
                </c:pt>
                <c:pt idx="12386">
                  <c:v>11.7638940811157</c:v>
                </c:pt>
                <c:pt idx="12387">
                  <c:v>11.7641506195068</c:v>
                </c:pt>
                <c:pt idx="12388">
                  <c:v>11.765199661254799</c:v>
                </c:pt>
                <c:pt idx="12389">
                  <c:v>11.767331123351999</c:v>
                </c:pt>
                <c:pt idx="12390">
                  <c:v>11.7670698165893</c:v>
                </c:pt>
                <c:pt idx="12391">
                  <c:v>11.766817092895501</c:v>
                </c:pt>
                <c:pt idx="12392">
                  <c:v>11.7675981521606</c:v>
                </c:pt>
                <c:pt idx="12393">
                  <c:v>11.7673568725585</c:v>
                </c:pt>
                <c:pt idx="12394">
                  <c:v>11.7678232192993</c:v>
                </c:pt>
                <c:pt idx="12395">
                  <c:v>11.7692470550537</c:v>
                </c:pt>
                <c:pt idx="12396">
                  <c:v>11.7693748474121</c:v>
                </c:pt>
                <c:pt idx="12397">
                  <c:v>11.769416809081999</c:v>
                </c:pt>
                <c:pt idx="12398">
                  <c:v>11.768964767456</c:v>
                </c:pt>
                <c:pt idx="12399">
                  <c:v>11.766523361206</c:v>
                </c:pt>
                <c:pt idx="12400">
                  <c:v>11.7674007415771</c:v>
                </c:pt>
                <c:pt idx="12401">
                  <c:v>11.7663774490356</c:v>
                </c:pt>
                <c:pt idx="12402">
                  <c:v>11.764675140380801</c:v>
                </c:pt>
                <c:pt idx="12403">
                  <c:v>11.764675140380801</c:v>
                </c:pt>
                <c:pt idx="12404">
                  <c:v>11.76327419281</c:v>
                </c:pt>
                <c:pt idx="12405">
                  <c:v>11.761048316955501</c:v>
                </c:pt>
                <c:pt idx="12406">
                  <c:v>11.7602062225341</c:v>
                </c:pt>
                <c:pt idx="12407">
                  <c:v>11.7595119476318</c:v>
                </c:pt>
                <c:pt idx="12408">
                  <c:v>11.7579746246337</c:v>
                </c:pt>
                <c:pt idx="12409">
                  <c:v>11.7576942443847</c:v>
                </c:pt>
                <c:pt idx="12410">
                  <c:v>11.755780220031699</c:v>
                </c:pt>
                <c:pt idx="12411">
                  <c:v>11.755397796630801</c:v>
                </c:pt>
                <c:pt idx="12412">
                  <c:v>11.754448890686</c:v>
                </c:pt>
                <c:pt idx="12413">
                  <c:v>11.752039909362701</c:v>
                </c:pt>
                <c:pt idx="12414">
                  <c:v>11.7505445480346</c:v>
                </c:pt>
                <c:pt idx="12415">
                  <c:v>11.748568534851</c:v>
                </c:pt>
                <c:pt idx="12416">
                  <c:v>11.746242523193301</c:v>
                </c:pt>
                <c:pt idx="12417">
                  <c:v>11.743506431579499</c:v>
                </c:pt>
                <c:pt idx="12418">
                  <c:v>11.741787910461399</c:v>
                </c:pt>
                <c:pt idx="12419">
                  <c:v>11.739270210266101</c:v>
                </c:pt>
                <c:pt idx="12420">
                  <c:v>11.738317489624</c:v>
                </c:pt>
                <c:pt idx="12421">
                  <c:v>11.7365598678588</c:v>
                </c:pt>
                <c:pt idx="12422">
                  <c:v>11.734095573425201</c:v>
                </c:pt>
                <c:pt idx="12423">
                  <c:v>11.732851028442299</c:v>
                </c:pt>
                <c:pt idx="12424">
                  <c:v>11.7315216064453</c:v>
                </c:pt>
                <c:pt idx="12425">
                  <c:v>11.7305908203125</c:v>
                </c:pt>
                <c:pt idx="12426">
                  <c:v>11.72909450531</c:v>
                </c:pt>
                <c:pt idx="12427">
                  <c:v>11.727470397949199</c:v>
                </c:pt>
                <c:pt idx="12428">
                  <c:v>11.7266588211059</c:v>
                </c:pt>
                <c:pt idx="12429">
                  <c:v>11.726451873779199</c:v>
                </c:pt>
                <c:pt idx="12430">
                  <c:v>11.725604057311999</c:v>
                </c:pt>
                <c:pt idx="12431">
                  <c:v>11.7245683670043</c:v>
                </c:pt>
                <c:pt idx="12432">
                  <c:v>11.723716735839799</c:v>
                </c:pt>
                <c:pt idx="12433">
                  <c:v>11.7225952148437</c:v>
                </c:pt>
                <c:pt idx="12434">
                  <c:v>11.722639083862299</c:v>
                </c:pt>
                <c:pt idx="12435">
                  <c:v>11.7221460342407</c:v>
                </c:pt>
                <c:pt idx="12436">
                  <c:v>11.722876548766999</c:v>
                </c:pt>
                <c:pt idx="12437">
                  <c:v>11.723227500915501</c:v>
                </c:pt>
                <c:pt idx="12438">
                  <c:v>11.722830772399901</c:v>
                </c:pt>
                <c:pt idx="12439">
                  <c:v>11.7224321365356</c:v>
                </c:pt>
                <c:pt idx="12440">
                  <c:v>11.7218656539916</c:v>
                </c:pt>
                <c:pt idx="12441">
                  <c:v>11.722398757934499</c:v>
                </c:pt>
                <c:pt idx="12442">
                  <c:v>11.723284721374499</c:v>
                </c:pt>
                <c:pt idx="12443">
                  <c:v>11.723904609680099</c:v>
                </c:pt>
                <c:pt idx="12444">
                  <c:v>11.7226514816284</c:v>
                </c:pt>
                <c:pt idx="12445">
                  <c:v>11.723385810851999</c:v>
                </c:pt>
                <c:pt idx="12446">
                  <c:v>11.721733093261699</c:v>
                </c:pt>
                <c:pt idx="12447">
                  <c:v>11.7208967208862</c:v>
                </c:pt>
                <c:pt idx="12448">
                  <c:v>11.719356536865201</c:v>
                </c:pt>
                <c:pt idx="12449">
                  <c:v>11.7194004058837</c:v>
                </c:pt>
                <c:pt idx="12450">
                  <c:v>11.7190742492675</c:v>
                </c:pt>
                <c:pt idx="12451">
                  <c:v>11.718507766723601</c:v>
                </c:pt>
                <c:pt idx="12452">
                  <c:v>11.7180824279785</c:v>
                </c:pt>
                <c:pt idx="12453">
                  <c:v>11.717413902282701</c:v>
                </c:pt>
                <c:pt idx="12454">
                  <c:v>11.718243598937899</c:v>
                </c:pt>
                <c:pt idx="12455">
                  <c:v>11.7175941467285</c:v>
                </c:pt>
                <c:pt idx="12456">
                  <c:v>11.7172079086303</c:v>
                </c:pt>
                <c:pt idx="12457">
                  <c:v>11.718020439147899</c:v>
                </c:pt>
                <c:pt idx="12458">
                  <c:v>11.719030380249</c:v>
                </c:pt>
                <c:pt idx="12459">
                  <c:v>11.7190999984741</c:v>
                </c:pt>
                <c:pt idx="12460">
                  <c:v>11.7198486328125</c:v>
                </c:pt>
                <c:pt idx="12461">
                  <c:v>11.7203321456909</c:v>
                </c:pt>
                <c:pt idx="12462">
                  <c:v>11.720680236816399</c:v>
                </c:pt>
                <c:pt idx="12463">
                  <c:v>11.7205400466918</c:v>
                </c:pt>
                <c:pt idx="12464">
                  <c:v>11.7201328277587</c:v>
                </c:pt>
                <c:pt idx="12465">
                  <c:v>11.720838546752899</c:v>
                </c:pt>
                <c:pt idx="12466">
                  <c:v>11.722469329833901</c:v>
                </c:pt>
                <c:pt idx="12467">
                  <c:v>11.722023010253899</c:v>
                </c:pt>
                <c:pt idx="12468">
                  <c:v>11.7220754623413</c:v>
                </c:pt>
                <c:pt idx="12469">
                  <c:v>11.7215919494628</c:v>
                </c:pt>
                <c:pt idx="12470">
                  <c:v>11.720971107482899</c:v>
                </c:pt>
                <c:pt idx="12471">
                  <c:v>11.720721244811999</c:v>
                </c:pt>
                <c:pt idx="12472">
                  <c:v>11.719997406005801</c:v>
                </c:pt>
                <c:pt idx="12473">
                  <c:v>11.720238685607899</c:v>
                </c:pt>
                <c:pt idx="12474">
                  <c:v>11.720004081726</c:v>
                </c:pt>
                <c:pt idx="12475">
                  <c:v>11.7188415527343</c:v>
                </c:pt>
                <c:pt idx="12476">
                  <c:v>11.7178745269775</c:v>
                </c:pt>
                <c:pt idx="12477">
                  <c:v>11.7179708480834</c:v>
                </c:pt>
                <c:pt idx="12478">
                  <c:v>11.717095375061</c:v>
                </c:pt>
                <c:pt idx="12479">
                  <c:v>11.717170715331999</c:v>
                </c:pt>
                <c:pt idx="12480">
                  <c:v>11.718030929565399</c:v>
                </c:pt>
                <c:pt idx="12481">
                  <c:v>11.718226432800201</c:v>
                </c:pt>
                <c:pt idx="12482">
                  <c:v>11.719625473022401</c:v>
                </c:pt>
                <c:pt idx="12483">
                  <c:v>11.720775604248001</c:v>
                </c:pt>
                <c:pt idx="12484">
                  <c:v>11.7228479385375</c:v>
                </c:pt>
                <c:pt idx="12485">
                  <c:v>11.724412918090801</c:v>
                </c:pt>
                <c:pt idx="12486">
                  <c:v>11.725378990173301</c:v>
                </c:pt>
                <c:pt idx="12487">
                  <c:v>11.7261095046997</c:v>
                </c:pt>
                <c:pt idx="12488">
                  <c:v>11.727801322936999</c:v>
                </c:pt>
                <c:pt idx="12489">
                  <c:v>11.7287797927856</c:v>
                </c:pt>
                <c:pt idx="12490">
                  <c:v>11.7290744781494</c:v>
                </c:pt>
                <c:pt idx="12491">
                  <c:v>11.729502677917401</c:v>
                </c:pt>
                <c:pt idx="12492">
                  <c:v>11.728486061096101</c:v>
                </c:pt>
                <c:pt idx="12493">
                  <c:v>11.7282180786132</c:v>
                </c:pt>
                <c:pt idx="12494">
                  <c:v>11.7267341613769</c:v>
                </c:pt>
                <c:pt idx="12495">
                  <c:v>11.726240158081</c:v>
                </c:pt>
                <c:pt idx="12496">
                  <c:v>11.724840164184499</c:v>
                </c:pt>
                <c:pt idx="12497">
                  <c:v>11.724371910095201</c:v>
                </c:pt>
                <c:pt idx="12498">
                  <c:v>11.723314285278301</c:v>
                </c:pt>
                <c:pt idx="12499">
                  <c:v>11.7226009368896</c:v>
                </c:pt>
                <c:pt idx="12500">
                  <c:v>11.7222232818603</c:v>
                </c:pt>
                <c:pt idx="12501">
                  <c:v>11.721107482910099</c:v>
                </c:pt>
                <c:pt idx="12502">
                  <c:v>11.721060752868601</c:v>
                </c:pt>
                <c:pt idx="12503">
                  <c:v>11.7208909988403</c:v>
                </c:pt>
                <c:pt idx="12504">
                  <c:v>11.7212314605712</c:v>
                </c:pt>
                <c:pt idx="12505">
                  <c:v>11.7205648422241</c:v>
                </c:pt>
                <c:pt idx="12506">
                  <c:v>11.720423698425201</c:v>
                </c:pt>
                <c:pt idx="12507">
                  <c:v>11.718681335449199</c:v>
                </c:pt>
                <c:pt idx="12508">
                  <c:v>11.7177152633666</c:v>
                </c:pt>
                <c:pt idx="12509">
                  <c:v>11.715817451476999</c:v>
                </c:pt>
                <c:pt idx="12510">
                  <c:v>11.7141923904418</c:v>
                </c:pt>
                <c:pt idx="12511">
                  <c:v>11.7122230529785</c:v>
                </c:pt>
                <c:pt idx="12512">
                  <c:v>11.709729194641101</c:v>
                </c:pt>
                <c:pt idx="12513">
                  <c:v>11.707058906555099</c:v>
                </c:pt>
                <c:pt idx="12514">
                  <c:v>11.7037897109985</c:v>
                </c:pt>
                <c:pt idx="12515">
                  <c:v>11.701107978820801</c:v>
                </c:pt>
                <c:pt idx="12516">
                  <c:v>11.699006080627401</c:v>
                </c:pt>
                <c:pt idx="12517">
                  <c:v>11.6969957351684</c:v>
                </c:pt>
                <c:pt idx="12518">
                  <c:v>11.695538520812899</c:v>
                </c:pt>
                <c:pt idx="12519">
                  <c:v>11.693986892700099</c:v>
                </c:pt>
                <c:pt idx="12520">
                  <c:v>11.691763877868601</c:v>
                </c:pt>
                <c:pt idx="12521">
                  <c:v>11.6904144287109</c:v>
                </c:pt>
                <c:pt idx="12522">
                  <c:v>11.6894187927246</c:v>
                </c:pt>
                <c:pt idx="12523">
                  <c:v>11.687282562255801</c:v>
                </c:pt>
                <c:pt idx="12524">
                  <c:v>11.6855058670043</c:v>
                </c:pt>
                <c:pt idx="12525">
                  <c:v>11.6832475662231</c:v>
                </c:pt>
                <c:pt idx="12526">
                  <c:v>11.681406974792401</c:v>
                </c:pt>
                <c:pt idx="12527">
                  <c:v>11.680630683898899</c:v>
                </c:pt>
                <c:pt idx="12528">
                  <c:v>11.6792840957641</c:v>
                </c:pt>
                <c:pt idx="12529">
                  <c:v>11.678198814391999</c:v>
                </c:pt>
                <c:pt idx="12530">
                  <c:v>11.675493240356399</c:v>
                </c:pt>
                <c:pt idx="12531">
                  <c:v>11.6744585037231</c:v>
                </c:pt>
                <c:pt idx="12532">
                  <c:v>11.672096252441399</c:v>
                </c:pt>
                <c:pt idx="12533">
                  <c:v>11.6713333129882</c:v>
                </c:pt>
                <c:pt idx="12534">
                  <c:v>11.6692562103271</c:v>
                </c:pt>
                <c:pt idx="12535">
                  <c:v>11.6681976318359</c:v>
                </c:pt>
                <c:pt idx="12536">
                  <c:v>11.667741775512599</c:v>
                </c:pt>
                <c:pt idx="12537">
                  <c:v>11.6658325195312</c:v>
                </c:pt>
                <c:pt idx="12538">
                  <c:v>11.6636953353881</c:v>
                </c:pt>
                <c:pt idx="12539">
                  <c:v>11.6623010635375</c:v>
                </c:pt>
                <c:pt idx="12540">
                  <c:v>11.6612138748168</c:v>
                </c:pt>
                <c:pt idx="12541">
                  <c:v>11.6584701538085</c:v>
                </c:pt>
                <c:pt idx="12542">
                  <c:v>11.6574592590332</c:v>
                </c:pt>
                <c:pt idx="12543">
                  <c:v>11.6552391052246</c:v>
                </c:pt>
                <c:pt idx="12544">
                  <c:v>11.6545877456665</c:v>
                </c:pt>
                <c:pt idx="12545">
                  <c:v>11.6540470123291</c:v>
                </c:pt>
                <c:pt idx="12546">
                  <c:v>11.652207374572701</c:v>
                </c:pt>
                <c:pt idx="12547">
                  <c:v>11.651005744934</c:v>
                </c:pt>
                <c:pt idx="12548">
                  <c:v>11.6491928100585</c:v>
                </c:pt>
                <c:pt idx="12549">
                  <c:v>11.6477603912353</c:v>
                </c:pt>
                <c:pt idx="12550">
                  <c:v>11.648133277893001</c:v>
                </c:pt>
                <c:pt idx="12551">
                  <c:v>11.648008346557599</c:v>
                </c:pt>
                <c:pt idx="12552">
                  <c:v>11.648184776306101</c:v>
                </c:pt>
                <c:pt idx="12553">
                  <c:v>11.648041725158601</c:v>
                </c:pt>
                <c:pt idx="12554">
                  <c:v>11.647911071777299</c:v>
                </c:pt>
                <c:pt idx="12555">
                  <c:v>11.647330284118601</c:v>
                </c:pt>
                <c:pt idx="12556">
                  <c:v>11.647370338439901</c:v>
                </c:pt>
                <c:pt idx="12557">
                  <c:v>11.646719932556101</c:v>
                </c:pt>
                <c:pt idx="12558">
                  <c:v>11.6465721130371</c:v>
                </c:pt>
                <c:pt idx="12559">
                  <c:v>11.645977973937899</c:v>
                </c:pt>
                <c:pt idx="12560">
                  <c:v>11.643307685851999</c:v>
                </c:pt>
                <c:pt idx="12561">
                  <c:v>11.6424446105957</c:v>
                </c:pt>
                <c:pt idx="12562">
                  <c:v>11.6404724121093</c:v>
                </c:pt>
                <c:pt idx="12563">
                  <c:v>11.639452934265099</c:v>
                </c:pt>
                <c:pt idx="12564">
                  <c:v>11.6389055252075</c:v>
                </c:pt>
                <c:pt idx="12565">
                  <c:v>11.6387510299682</c:v>
                </c:pt>
                <c:pt idx="12566">
                  <c:v>11.6378564834594</c:v>
                </c:pt>
                <c:pt idx="12567">
                  <c:v>11.6386461257934</c:v>
                </c:pt>
                <c:pt idx="12568">
                  <c:v>11.638373374938899</c:v>
                </c:pt>
                <c:pt idx="12569">
                  <c:v>11.637674331665</c:v>
                </c:pt>
                <c:pt idx="12570">
                  <c:v>11.638908386230399</c:v>
                </c:pt>
                <c:pt idx="12571">
                  <c:v>11.6396770477294</c:v>
                </c:pt>
                <c:pt idx="12572">
                  <c:v>11.6399774551391</c:v>
                </c:pt>
                <c:pt idx="12573">
                  <c:v>11.639684677124</c:v>
                </c:pt>
                <c:pt idx="12574">
                  <c:v>11.639330863952599</c:v>
                </c:pt>
                <c:pt idx="12575">
                  <c:v>11.63862991333</c:v>
                </c:pt>
                <c:pt idx="12576">
                  <c:v>11.6385049819946</c:v>
                </c:pt>
                <c:pt idx="12577">
                  <c:v>11.6372013092041</c:v>
                </c:pt>
                <c:pt idx="12578">
                  <c:v>11.637333869934</c:v>
                </c:pt>
                <c:pt idx="12579">
                  <c:v>11.6382284164428</c:v>
                </c:pt>
                <c:pt idx="12580">
                  <c:v>11.638439178466699</c:v>
                </c:pt>
                <c:pt idx="12581">
                  <c:v>11.638485908508301</c:v>
                </c:pt>
                <c:pt idx="12582">
                  <c:v>11.639340400695801</c:v>
                </c:pt>
                <c:pt idx="12583">
                  <c:v>11.6401357650756</c:v>
                </c:pt>
                <c:pt idx="12584">
                  <c:v>11.6413621902465</c:v>
                </c:pt>
                <c:pt idx="12585">
                  <c:v>11.6417236328125</c:v>
                </c:pt>
                <c:pt idx="12586">
                  <c:v>11.642930030822701</c:v>
                </c:pt>
                <c:pt idx="12587">
                  <c:v>11.6446723937988</c:v>
                </c:pt>
                <c:pt idx="12588">
                  <c:v>11.6460256576538</c:v>
                </c:pt>
                <c:pt idx="12589">
                  <c:v>11.646863937377899</c:v>
                </c:pt>
                <c:pt idx="12590">
                  <c:v>11.6473274230957</c:v>
                </c:pt>
                <c:pt idx="12591">
                  <c:v>11.647453308105399</c:v>
                </c:pt>
                <c:pt idx="12592">
                  <c:v>11.6466407775878</c:v>
                </c:pt>
                <c:pt idx="12593">
                  <c:v>11.647778511047299</c:v>
                </c:pt>
                <c:pt idx="12594">
                  <c:v>11.648088455200099</c:v>
                </c:pt>
                <c:pt idx="12595">
                  <c:v>11.648409843444799</c:v>
                </c:pt>
                <c:pt idx="12596">
                  <c:v>11.648352622985801</c:v>
                </c:pt>
                <c:pt idx="12597">
                  <c:v>11.647844314575099</c:v>
                </c:pt>
                <c:pt idx="12598">
                  <c:v>11.6468753814697</c:v>
                </c:pt>
                <c:pt idx="12599">
                  <c:v>11.6457471847534</c:v>
                </c:pt>
                <c:pt idx="12600">
                  <c:v>11.6462297439575</c:v>
                </c:pt>
                <c:pt idx="12601">
                  <c:v>11.6460771560668</c:v>
                </c:pt>
                <c:pt idx="12602">
                  <c:v>11.645586013793899</c:v>
                </c:pt>
                <c:pt idx="12603">
                  <c:v>11.644025802612299</c:v>
                </c:pt>
                <c:pt idx="12604">
                  <c:v>11.642092704772899</c:v>
                </c:pt>
                <c:pt idx="12605">
                  <c:v>11.6401357650756</c:v>
                </c:pt>
                <c:pt idx="12606">
                  <c:v>11.638022422790501</c:v>
                </c:pt>
                <c:pt idx="12607">
                  <c:v>11.635972976684499</c:v>
                </c:pt>
                <c:pt idx="12608">
                  <c:v>11.6338291168212</c:v>
                </c:pt>
                <c:pt idx="12609">
                  <c:v>11.6332845687866</c:v>
                </c:pt>
                <c:pt idx="12610">
                  <c:v>11.631485939025801</c:v>
                </c:pt>
                <c:pt idx="12611">
                  <c:v>11.6308736801147</c:v>
                </c:pt>
                <c:pt idx="12612">
                  <c:v>11.629600524902299</c:v>
                </c:pt>
                <c:pt idx="12613">
                  <c:v>11.628469467163001</c:v>
                </c:pt>
                <c:pt idx="12614">
                  <c:v>11.628313064575099</c:v>
                </c:pt>
                <c:pt idx="12615">
                  <c:v>11.6281538009643</c:v>
                </c:pt>
                <c:pt idx="12616">
                  <c:v>11.6274824142456</c:v>
                </c:pt>
                <c:pt idx="12617">
                  <c:v>11.626680374145501</c:v>
                </c:pt>
                <c:pt idx="12618">
                  <c:v>11.6259107589721</c:v>
                </c:pt>
                <c:pt idx="12619">
                  <c:v>11.623928070068301</c:v>
                </c:pt>
                <c:pt idx="12620">
                  <c:v>11.622474670410099</c:v>
                </c:pt>
                <c:pt idx="12621">
                  <c:v>11.6205387115478</c:v>
                </c:pt>
                <c:pt idx="12622">
                  <c:v>11.619865417480399</c:v>
                </c:pt>
                <c:pt idx="12623">
                  <c:v>11.6187334060668</c:v>
                </c:pt>
                <c:pt idx="12624">
                  <c:v>11.6168603897094</c:v>
                </c:pt>
                <c:pt idx="12625">
                  <c:v>11.6157531738281</c:v>
                </c:pt>
                <c:pt idx="12626">
                  <c:v>11.6152572631835</c:v>
                </c:pt>
                <c:pt idx="12627">
                  <c:v>11.6145524978637</c:v>
                </c:pt>
                <c:pt idx="12628">
                  <c:v>11.613915443420399</c:v>
                </c:pt>
                <c:pt idx="12629">
                  <c:v>11.6140928268432</c:v>
                </c:pt>
                <c:pt idx="12630">
                  <c:v>11.612885475158601</c:v>
                </c:pt>
                <c:pt idx="12631">
                  <c:v>11.6113624572753</c:v>
                </c:pt>
                <c:pt idx="12632">
                  <c:v>11.611095428466699</c:v>
                </c:pt>
                <c:pt idx="12633">
                  <c:v>11.6107940673828</c:v>
                </c:pt>
                <c:pt idx="12634">
                  <c:v>11.611300468444799</c:v>
                </c:pt>
                <c:pt idx="12635">
                  <c:v>11.610769271850501</c:v>
                </c:pt>
                <c:pt idx="12636">
                  <c:v>11.609982490539499</c:v>
                </c:pt>
                <c:pt idx="12637">
                  <c:v>11.6098318099975</c:v>
                </c:pt>
                <c:pt idx="12638">
                  <c:v>11.608538627624499</c:v>
                </c:pt>
                <c:pt idx="12639">
                  <c:v>11.608335494995099</c:v>
                </c:pt>
                <c:pt idx="12640">
                  <c:v>11.609595298766999</c:v>
                </c:pt>
                <c:pt idx="12641">
                  <c:v>11.610378265380801</c:v>
                </c:pt>
                <c:pt idx="12642">
                  <c:v>11.609743118286101</c:v>
                </c:pt>
                <c:pt idx="12643">
                  <c:v>11.6087636947631</c:v>
                </c:pt>
                <c:pt idx="12644">
                  <c:v>11.608648300170801</c:v>
                </c:pt>
                <c:pt idx="12645">
                  <c:v>11.6091184616088</c:v>
                </c:pt>
                <c:pt idx="12646">
                  <c:v>11.609228134155201</c:v>
                </c:pt>
                <c:pt idx="12647">
                  <c:v>11.609885215759199</c:v>
                </c:pt>
                <c:pt idx="12648">
                  <c:v>11.6111307144165</c:v>
                </c:pt>
                <c:pt idx="12649">
                  <c:v>11.6112470626831</c:v>
                </c:pt>
                <c:pt idx="12650">
                  <c:v>11.6108789443969</c:v>
                </c:pt>
                <c:pt idx="12651">
                  <c:v>11.6111392974853</c:v>
                </c:pt>
                <c:pt idx="12652">
                  <c:v>11.612087249755801</c:v>
                </c:pt>
                <c:pt idx="12653">
                  <c:v>11.6132793426513</c:v>
                </c:pt>
                <c:pt idx="12654">
                  <c:v>11.6141395568847</c:v>
                </c:pt>
                <c:pt idx="12655">
                  <c:v>11.615947723388601</c:v>
                </c:pt>
                <c:pt idx="12656">
                  <c:v>11.6175727844238</c:v>
                </c:pt>
                <c:pt idx="12657">
                  <c:v>11.6177015304565</c:v>
                </c:pt>
                <c:pt idx="12658">
                  <c:v>11.619198799133301</c:v>
                </c:pt>
                <c:pt idx="12659">
                  <c:v>11.6201734542846</c:v>
                </c:pt>
                <c:pt idx="12660">
                  <c:v>11.620613098144499</c:v>
                </c:pt>
                <c:pt idx="12661">
                  <c:v>11.621359825134199</c:v>
                </c:pt>
                <c:pt idx="12662">
                  <c:v>11.6221265792846</c:v>
                </c:pt>
                <c:pt idx="12663">
                  <c:v>11.622626304626399</c:v>
                </c:pt>
                <c:pt idx="12664">
                  <c:v>11.6224145889282</c:v>
                </c:pt>
                <c:pt idx="12665">
                  <c:v>11.621898651123001</c:v>
                </c:pt>
                <c:pt idx="12666">
                  <c:v>11.621904373168899</c:v>
                </c:pt>
                <c:pt idx="12667">
                  <c:v>11.622432708740201</c:v>
                </c:pt>
                <c:pt idx="12668">
                  <c:v>11.6228847503662</c:v>
                </c:pt>
                <c:pt idx="12669">
                  <c:v>11.623222351074199</c:v>
                </c:pt>
                <c:pt idx="12670">
                  <c:v>11.6243782043457</c:v>
                </c:pt>
                <c:pt idx="12671">
                  <c:v>11.6253404617309</c:v>
                </c:pt>
                <c:pt idx="12672">
                  <c:v>11.626471519470201</c:v>
                </c:pt>
                <c:pt idx="12673">
                  <c:v>11.6274290084838</c:v>
                </c:pt>
                <c:pt idx="12674">
                  <c:v>11.628567695617599</c:v>
                </c:pt>
                <c:pt idx="12675">
                  <c:v>11.6291103363037</c:v>
                </c:pt>
                <c:pt idx="12676">
                  <c:v>11.6294145584106</c:v>
                </c:pt>
                <c:pt idx="12677">
                  <c:v>11.630225181579499</c:v>
                </c:pt>
                <c:pt idx="12678">
                  <c:v>11.631684303283601</c:v>
                </c:pt>
                <c:pt idx="12679">
                  <c:v>11.633220672607401</c:v>
                </c:pt>
                <c:pt idx="12680">
                  <c:v>11.634268760681101</c:v>
                </c:pt>
                <c:pt idx="12681">
                  <c:v>11.6368398666381</c:v>
                </c:pt>
                <c:pt idx="12682">
                  <c:v>11.638486862182599</c:v>
                </c:pt>
                <c:pt idx="12683">
                  <c:v>11.640494346618601</c:v>
                </c:pt>
                <c:pt idx="12684">
                  <c:v>11.641842842101999</c:v>
                </c:pt>
                <c:pt idx="12685">
                  <c:v>11.644166946411101</c:v>
                </c:pt>
                <c:pt idx="12686">
                  <c:v>11.645960807800201</c:v>
                </c:pt>
                <c:pt idx="12687">
                  <c:v>11.6489133834838</c:v>
                </c:pt>
                <c:pt idx="12688">
                  <c:v>11.650362968444799</c:v>
                </c:pt>
                <c:pt idx="12689">
                  <c:v>11.6524124145507</c:v>
                </c:pt>
                <c:pt idx="12690">
                  <c:v>11.654537200927701</c:v>
                </c:pt>
                <c:pt idx="12691">
                  <c:v>11.6551151275634</c:v>
                </c:pt>
                <c:pt idx="12692">
                  <c:v>11.6562452316284</c:v>
                </c:pt>
                <c:pt idx="12693">
                  <c:v>11.6574659347534</c:v>
                </c:pt>
                <c:pt idx="12694">
                  <c:v>11.659699440002401</c:v>
                </c:pt>
                <c:pt idx="12695">
                  <c:v>11.6607093811035</c:v>
                </c:pt>
                <c:pt idx="12696">
                  <c:v>11.6626234054565</c:v>
                </c:pt>
                <c:pt idx="12697">
                  <c:v>11.6638641357421</c:v>
                </c:pt>
                <c:pt idx="12698">
                  <c:v>11.6638832092285</c:v>
                </c:pt>
                <c:pt idx="12699">
                  <c:v>11.6623783111572</c:v>
                </c:pt>
                <c:pt idx="12700">
                  <c:v>11.6618099212646</c:v>
                </c:pt>
                <c:pt idx="12701">
                  <c:v>11.6614646911621</c:v>
                </c:pt>
                <c:pt idx="12702">
                  <c:v>11.6618604660034</c:v>
                </c:pt>
                <c:pt idx="12703">
                  <c:v>11.661525726318301</c:v>
                </c:pt>
                <c:pt idx="12704">
                  <c:v>11.6607112884521</c:v>
                </c:pt>
                <c:pt idx="12705">
                  <c:v>11.6603841781616</c:v>
                </c:pt>
                <c:pt idx="12706">
                  <c:v>11.6600646972656</c:v>
                </c:pt>
                <c:pt idx="12707">
                  <c:v>11.658576011657701</c:v>
                </c:pt>
                <c:pt idx="12708">
                  <c:v>11.6588687896728</c:v>
                </c:pt>
                <c:pt idx="12709">
                  <c:v>11.659317970275801</c:v>
                </c:pt>
                <c:pt idx="12710">
                  <c:v>11.6597146987915</c:v>
                </c:pt>
                <c:pt idx="12711">
                  <c:v>11.6599588394165</c:v>
                </c:pt>
                <c:pt idx="12712">
                  <c:v>11.6590967178344</c:v>
                </c:pt>
                <c:pt idx="12713">
                  <c:v>11.659060478210399</c:v>
                </c:pt>
                <c:pt idx="12714">
                  <c:v>11.6588592529296</c:v>
                </c:pt>
                <c:pt idx="12715">
                  <c:v>11.656797409057599</c:v>
                </c:pt>
                <c:pt idx="12716">
                  <c:v>11.655869483947701</c:v>
                </c:pt>
                <c:pt idx="12717">
                  <c:v>11.655119895935</c:v>
                </c:pt>
                <c:pt idx="12718">
                  <c:v>11.65380859375</c:v>
                </c:pt>
                <c:pt idx="12719">
                  <c:v>11.6527652740478</c:v>
                </c:pt>
                <c:pt idx="12720">
                  <c:v>11.6513223648071</c:v>
                </c:pt>
                <c:pt idx="12721">
                  <c:v>11.649908065795801</c:v>
                </c:pt>
                <c:pt idx="12722">
                  <c:v>11.650062561035099</c:v>
                </c:pt>
                <c:pt idx="12723">
                  <c:v>11.6492910385131</c:v>
                </c:pt>
                <c:pt idx="12724">
                  <c:v>11.6480388641357</c:v>
                </c:pt>
                <c:pt idx="12725">
                  <c:v>11.6479339599609</c:v>
                </c:pt>
                <c:pt idx="12726">
                  <c:v>11.6475563049316</c:v>
                </c:pt>
                <c:pt idx="12727">
                  <c:v>11.6477603912353</c:v>
                </c:pt>
                <c:pt idx="12728">
                  <c:v>11.6485137939453</c:v>
                </c:pt>
                <c:pt idx="12729">
                  <c:v>11.648488998413001</c:v>
                </c:pt>
                <c:pt idx="12730">
                  <c:v>11.648540496826101</c:v>
                </c:pt>
                <c:pt idx="12731">
                  <c:v>11.648855209350501</c:v>
                </c:pt>
                <c:pt idx="12732">
                  <c:v>11.6471700668334</c:v>
                </c:pt>
                <c:pt idx="12733">
                  <c:v>11.6460514068603</c:v>
                </c:pt>
                <c:pt idx="12734">
                  <c:v>11.645615577697701</c:v>
                </c:pt>
                <c:pt idx="12735">
                  <c:v>11.645683288574199</c:v>
                </c:pt>
                <c:pt idx="12736">
                  <c:v>11.6454267501831</c:v>
                </c:pt>
                <c:pt idx="12737">
                  <c:v>11.644142150878899</c:v>
                </c:pt>
                <c:pt idx="12738">
                  <c:v>11.6434020996093</c:v>
                </c:pt>
                <c:pt idx="12739">
                  <c:v>11.6442670822143</c:v>
                </c:pt>
                <c:pt idx="12740">
                  <c:v>11.6449880599975</c:v>
                </c:pt>
                <c:pt idx="12741">
                  <c:v>11.644305229186999</c:v>
                </c:pt>
                <c:pt idx="12742">
                  <c:v>11.6445875167846</c:v>
                </c:pt>
                <c:pt idx="12743">
                  <c:v>11.644292831420801</c:v>
                </c:pt>
                <c:pt idx="12744">
                  <c:v>11.6446065902709</c:v>
                </c:pt>
                <c:pt idx="12745">
                  <c:v>11.6443128585815</c:v>
                </c:pt>
                <c:pt idx="12746">
                  <c:v>11.6439714431762</c:v>
                </c:pt>
                <c:pt idx="12747">
                  <c:v>11.645361900329499</c:v>
                </c:pt>
                <c:pt idx="12748">
                  <c:v>11.645483016967701</c:v>
                </c:pt>
                <c:pt idx="12749">
                  <c:v>11.6450281143188</c:v>
                </c:pt>
                <c:pt idx="12750">
                  <c:v>11.6441555023193</c:v>
                </c:pt>
                <c:pt idx="12751">
                  <c:v>11.644232749938899</c:v>
                </c:pt>
                <c:pt idx="12752">
                  <c:v>11.6444292068481</c:v>
                </c:pt>
                <c:pt idx="12753">
                  <c:v>11.6454153060913</c:v>
                </c:pt>
                <c:pt idx="12754">
                  <c:v>11.6449260711669</c:v>
                </c:pt>
                <c:pt idx="12755">
                  <c:v>11.6468181610107</c:v>
                </c:pt>
                <c:pt idx="12756">
                  <c:v>11.647116661071699</c:v>
                </c:pt>
                <c:pt idx="12757">
                  <c:v>11.6457214355468</c:v>
                </c:pt>
                <c:pt idx="12758">
                  <c:v>11.6456079483032</c:v>
                </c:pt>
                <c:pt idx="12759">
                  <c:v>11.645667076110801</c:v>
                </c:pt>
                <c:pt idx="12760">
                  <c:v>11.6459426879882</c:v>
                </c:pt>
                <c:pt idx="12761">
                  <c:v>11.6461791992187</c:v>
                </c:pt>
                <c:pt idx="12762">
                  <c:v>11.646770477294901</c:v>
                </c:pt>
                <c:pt idx="12763">
                  <c:v>11.647844314575099</c:v>
                </c:pt>
                <c:pt idx="12764">
                  <c:v>11.648447990417401</c:v>
                </c:pt>
                <c:pt idx="12765">
                  <c:v>11.6477756500244</c:v>
                </c:pt>
                <c:pt idx="12766">
                  <c:v>11.649186134338301</c:v>
                </c:pt>
                <c:pt idx="12767">
                  <c:v>11.6519308090209</c:v>
                </c:pt>
                <c:pt idx="12768">
                  <c:v>11.6526527404785</c:v>
                </c:pt>
                <c:pt idx="12769">
                  <c:v>11.6527872085571</c:v>
                </c:pt>
                <c:pt idx="12770">
                  <c:v>11.6543169021606</c:v>
                </c:pt>
                <c:pt idx="12771">
                  <c:v>11.6563758850097</c:v>
                </c:pt>
                <c:pt idx="12772">
                  <c:v>11.6567039489746</c:v>
                </c:pt>
                <c:pt idx="12773">
                  <c:v>11.6571455001831</c:v>
                </c:pt>
                <c:pt idx="12774">
                  <c:v>11.658763885498001</c:v>
                </c:pt>
                <c:pt idx="12775">
                  <c:v>11.6602201461791</c:v>
                </c:pt>
                <c:pt idx="12776">
                  <c:v>11.661474227905201</c:v>
                </c:pt>
                <c:pt idx="12777">
                  <c:v>11.6616821289062</c:v>
                </c:pt>
                <c:pt idx="12778">
                  <c:v>11.6635236740112</c:v>
                </c:pt>
                <c:pt idx="12779">
                  <c:v>11.6649961471557</c:v>
                </c:pt>
                <c:pt idx="12780">
                  <c:v>11.6658182144165</c:v>
                </c:pt>
                <c:pt idx="12781">
                  <c:v>11.6665649414062</c:v>
                </c:pt>
                <c:pt idx="12782">
                  <c:v>11.6682901382446</c:v>
                </c:pt>
                <c:pt idx="12783">
                  <c:v>11.6694316864013</c:v>
                </c:pt>
                <c:pt idx="12784">
                  <c:v>11.670890808105399</c:v>
                </c:pt>
                <c:pt idx="12785">
                  <c:v>11.671490669250399</c:v>
                </c:pt>
                <c:pt idx="12786">
                  <c:v>11.6727037429809</c:v>
                </c:pt>
                <c:pt idx="12787">
                  <c:v>11.674312591552701</c:v>
                </c:pt>
                <c:pt idx="12788">
                  <c:v>11.6739854812622</c:v>
                </c:pt>
                <c:pt idx="12789">
                  <c:v>11.675512313842701</c:v>
                </c:pt>
                <c:pt idx="12790">
                  <c:v>11.6763610839843</c:v>
                </c:pt>
                <c:pt idx="12791">
                  <c:v>11.677212715148899</c:v>
                </c:pt>
                <c:pt idx="12792">
                  <c:v>11.6775617599487</c:v>
                </c:pt>
                <c:pt idx="12793">
                  <c:v>11.6783227920532</c:v>
                </c:pt>
                <c:pt idx="12794">
                  <c:v>11.67857837677</c:v>
                </c:pt>
                <c:pt idx="12795">
                  <c:v>11.680478096008301</c:v>
                </c:pt>
                <c:pt idx="12796">
                  <c:v>11.6800193786621</c:v>
                </c:pt>
                <c:pt idx="12797">
                  <c:v>11.6795997619628</c:v>
                </c:pt>
                <c:pt idx="12798">
                  <c:v>11.680546760559</c:v>
                </c:pt>
                <c:pt idx="12799">
                  <c:v>11.681176185607899</c:v>
                </c:pt>
                <c:pt idx="12800">
                  <c:v>11.681632041931101</c:v>
                </c:pt>
                <c:pt idx="12801">
                  <c:v>11.681993484496999</c:v>
                </c:pt>
                <c:pt idx="12802">
                  <c:v>11.6825847625732</c:v>
                </c:pt>
                <c:pt idx="12803">
                  <c:v>11.682242393493601</c:v>
                </c:pt>
                <c:pt idx="12804">
                  <c:v>11.683006286621</c:v>
                </c:pt>
                <c:pt idx="12805">
                  <c:v>11.681743621826101</c:v>
                </c:pt>
                <c:pt idx="12806">
                  <c:v>11.6808757781982</c:v>
                </c:pt>
                <c:pt idx="12807">
                  <c:v>11.6802911758422</c:v>
                </c:pt>
                <c:pt idx="12808">
                  <c:v>11.6794881820678</c:v>
                </c:pt>
                <c:pt idx="12809">
                  <c:v>11.6785478591918</c:v>
                </c:pt>
                <c:pt idx="12810">
                  <c:v>11.6775350570678</c:v>
                </c:pt>
                <c:pt idx="12811">
                  <c:v>11.676362037658601</c:v>
                </c:pt>
                <c:pt idx="12812">
                  <c:v>11.675228118896401</c:v>
                </c:pt>
                <c:pt idx="12813">
                  <c:v>11.6739845275878</c:v>
                </c:pt>
                <c:pt idx="12814">
                  <c:v>11.6721639633178</c:v>
                </c:pt>
                <c:pt idx="12815">
                  <c:v>11.6701440811157</c:v>
                </c:pt>
                <c:pt idx="12816">
                  <c:v>11.670050621032701</c:v>
                </c:pt>
                <c:pt idx="12817">
                  <c:v>11.6684560775756</c:v>
                </c:pt>
                <c:pt idx="12818">
                  <c:v>11.667289733886699</c:v>
                </c:pt>
                <c:pt idx="12819">
                  <c:v>11.66685962677</c:v>
                </c:pt>
                <c:pt idx="12820">
                  <c:v>11.6651802062988</c:v>
                </c:pt>
                <c:pt idx="12821">
                  <c:v>11.663353919982899</c:v>
                </c:pt>
                <c:pt idx="12822">
                  <c:v>11.6622295379638</c:v>
                </c:pt>
                <c:pt idx="12823">
                  <c:v>11.6620779037475</c:v>
                </c:pt>
                <c:pt idx="12824">
                  <c:v>11.6599864959716</c:v>
                </c:pt>
                <c:pt idx="12825">
                  <c:v>11.659876823425201</c:v>
                </c:pt>
                <c:pt idx="12826">
                  <c:v>11.6582326889038</c:v>
                </c:pt>
                <c:pt idx="12827">
                  <c:v>11.6582431793212</c:v>
                </c:pt>
                <c:pt idx="12828">
                  <c:v>11.6571836471557</c:v>
                </c:pt>
                <c:pt idx="12829">
                  <c:v>11.656039237976</c:v>
                </c:pt>
                <c:pt idx="12830">
                  <c:v>11.6557626724243</c:v>
                </c:pt>
                <c:pt idx="12831">
                  <c:v>11.656094551086399</c:v>
                </c:pt>
                <c:pt idx="12832">
                  <c:v>11.6555166244506</c:v>
                </c:pt>
                <c:pt idx="12833">
                  <c:v>11.654029846191399</c:v>
                </c:pt>
                <c:pt idx="12834">
                  <c:v>11.653672218322701</c:v>
                </c:pt>
                <c:pt idx="12835">
                  <c:v>11.652702331542899</c:v>
                </c:pt>
                <c:pt idx="12836">
                  <c:v>11.6530313491821</c:v>
                </c:pt>
                <c:pt idx="12837">
                  <c:v>11.652437210083001</c:v>
                </c:pt>
                <c:pt idx="12838">
                  <c:v>11.6522092819213</c:v>
                </c:pt>
                <c:pt idx="12839">
                  <c:v>11.6498498916625</c:v>
                </c:pt>
                <c:pt idx="12840">
                  <c:v>11.6495151519775</c:v>
                </c:pt>
                <c:pt idx="12841">
                  <c:v>11.649085998535099</c:v>
                </c:pt>
                <c:pt idx="12842">
                  <c:v>11.648469924926699</c:v>
                </c:pt>
                <c:pt idx="12843">
                  <c:v>11.6482696533203</c:v>
                </c:pt>
                <c:pt idx="12844">
                  <c:v>11.6479959487915</c:v>
                </c:pt>
                <c:pt idx="12845">
                  <c:v>11.6482229232788</c:v>
                </c:pt>
                <c:pt idx="12846">
                  <c:v>11.6480197906494</c:v>
                </c:pt>
                <c:pt idx="12847">
                  <c:v>11.648846626281699</c:v>
                </c:pt>
                <c:pt idx="12848">
                  <c:v>11.649598121643001</c:v>
                </c:pt>
                <c:pt idx="12849">
                  <c:v>11.649929046630801</c:v>
                </c:pt>
                <c:pt idx="12850">
                  <c:v>11.650509834289499</c:v>
                </c:pt>
                <c:pt idx="12851">
                  <c:v>11.6513271331787</c:v>
                </c:pt>
                <c:pt idx="12852">
                  <c:v>11.651963233947701</c:v>
                </c:pt>
                <c:pt idx="12853">
                  <c:v>11.6512651443481</c:v>
                </c:pt>
                <c:pt idx="12854">
                  <c:v>11.652736663818301</c:v>
                </c:pt>
                <c:pt idx="12855">
                  <c:v>11.652603149414</c:v>
                </c:pt>
                <c:pt idx="12856">
                  <c:v>11.652167320251399</c:v>
                </c:pt>
                <c:pt idx="12857">
                  <c:v>11.651342391967701</c:v>
                </c:pt>
                <c:pt idx="12858">
                  <c:v>11.6503839492797</c:v>
                </c:pt>
                <c:pt idx="12859">
                  <c:v>11.6511888504028</c:v>
                </c:pt>
                <c:pt idx="12860">
                  <c:v>11.6503372192382</c:v>
                </c:pt>
                <c:pt idx="12861">
                  <c:v>11.649166107177701</c:v>
                </c:pt>
                <c:pt idx="12862">
                  <c:v>11.6481313705444</c:v>
                </c:pt>
                <c:pt idx="12863">
                  <c:v>11.6493682861328</c:v>
                </c:pt>
                <c:pt idx="12864">
                  <c:v>11.649024009704499</c:v>
                </c:pt>
                <c:pt idx="12865">
                  <c:v>11.6493587493896</c:v>
                </c:pt>
                <c:pt idx="12866">
                  <c:v>11.649253845214799</c:v>
                </c:pt>
                <c:pt idx="12867">
                  <c:v>11.648474693298301</c:v>
                </c:pt>
                <c:pt idx="12868">
                  <c:v>11.649420738220201</c:v>
                </c:pt>
                <c:pt idx="12869">
                  <c:v>11.649930000305099</c:v>
                </c:pt>
                <c:pt idx="12870">
                  <c:v>11.650607109069799</c:v>
                </c:pt>
                <c:pt idx="12871">
                  <c:v>11.65087890625</c:v>
                </c:pt>
                <c:pt idx="12872">
                  <c:v>11.6526069641113</c:v>
                </c:pt>
                <c:pt idx="12873">
                  <c:v>11.6528673171997</c:v>
                </c:pt>
                <c:pt idx="12874">
                  <c:v>11.6528673171997</c:v>
                </c:pt>
                <c:pt idx="12875">
                  <c:v>11.6530961990356</c:v>
                </c:pt>
                <c:pt idx="12876">
                  <c:v>11.653882026672299</c:v>
                </c:pt>
                <c:pt idx="12877">
                  <c:v>11.655818939208901</c:v>
                </c:pt>
                <c:pt idx="12878">
                  <c:v>11.6561622619628</c:v>
                </c:pt>
                <c:pt idx="12879">
                  <c:v>11.6573371887207</c:v>
                </c:pt>
                <c:pt idx="12880">
                  <c:v>11.6581659317016</c:v>
                </c:pt>
                <c:pt idx="12881">
                  <c:v>11.6600351333618</c:v>
                </c:pt>
                <c:pt idx="12882">
                  <c:v>11.6606674194335</c:v>
                </c:pt>
                <c:pt idx="12883">
                  <c:v>11.661673545837401</c:v>
                </c:pt>
                <c:pt idx="12884">
                  <c:v>11.663462638854901</c:v>
                </c:pt>
                <c:pt idx="12885">
                  <c:v>11.6652364730834</c:v>
                </c:pt>
                <c:pt idx="12886">
                  <c:v>11.6672344207763</c:v>
                </c:pt>
                <c:pt idx="12887">
                  <c:v>11.6683654785156</c:v>
                </c:pt>
                <c:pt idx="12888">
                  <c:v>11.6697568893432</c:v>
                </c:pt>
                <c:pt idx="12889">
                  <c:v>11.6702013015747</c:v>
                </c:pt>
                <c:pt idx="12890">
                  <c:v>11.670130729675201</c:v>
                </c:pt>
                <c:pt idx="12891">
                  <c:v>11.669639587402299</c:v>
                </c:pt>
                <c:pt idx="12892">
                  <c:v>11.6699066162109</c:v>
                </c:pt>
                <c:pt idx="12893">
                  <c:v>11.6706638336181</c:v>
                </c:pt>
                <c:pt idx="12894">
                  <c:v>11.6698198318481</c:v>
                </c:pt>
                <c:pt idx="12895">
                  <c:v>11.669516563415501</c:v>
                </c:pt>
                <c:pt idx="12896">
                  <c:v>11.668978691101</c:v>
                </c:pt>
                <c:pt idx="12897">
                  <c:v>11.668581962585399</c:v>
                </c:pt>
                <c:pt idx="12898">
                  <c:v>11.6686086654663</c:v>
                </c:pt>
                <c:pt idx="12899">
                  <c:v>11.668888092041</c:v>
                </c:pt>
                <c:pt idx="12900">
                  <c:v>11.6696376800537</c:v>
                </c:pt>
                <c:pt idx="12901">
                  <c:v>11.669669151306101</c:v>
                </c:pt>
                <c:pt idx="12902">
                  <c:v>11.6706085205078</c:v>
                </c:pt>
                <c:pt idx="12903">
                  <c:v>11.669858932495099</c:v>
                </c:pt>
                <c:pt idx="12904">
                  <c:v>11.6689023971557</c:v>
                </c:pt>
                <c:pt idx="12905">
                  <c:v>11.668101310729901</c:v>
                </c:pt>
                <c:pt idx="12906">
                  <c:v>11.6666345596313</c:v>
                </c:pt>
                <c:pt idx="12907">
                  <c:v>11.665820121765099</c:v>
                </c:pt>
                <c:pt idx="12908">
                  <c:v>11.6650228500366</c:v>
                </c:pt>
                <c:pt idx="12909">
                  <c:v>11.663300514221101</c:v>
                </c:pt>
                <c:pt idx="12910">
                  <c:v>11.6613426208496</c:v>
                </c:pt>
                <c:pt idx="12911">
                  <c:v>11.6593770980834</c:v>
                </c:pt>
                <c:pt idx="12912">
                  <c:v>11.6574964523315</c:v>
                </c:pt>
                <c:pt idx="12913">
                  <c:v>11.656267166137599</c:v>
                </c:pt>
                <c:pt idx="12914">
                  <c:v>11.656480789184499</c:v>
                </c:pt>
                <c:pt idx="12915">
                  <c:v>11.6557817459106</c:v>
                </c:pt>
                <c:pt idx="12916">
                  <c:v>11.6558122634887</c:v>
                </c:pt>
                <c:pt idx="12917">
                  <c:v>11.6545820236206</c:v>
                </c:pt>
                <c:pt idx="12918">
                  <c:v>11.6530742645263</c:v>
                </c:pt>
                <c:pt idx="12919">
                  <c:v>11.6526670455932</c:v>
                </c:pt>
                <c:pt idx="12920">
                  <c:v>11.6522903442382</c:v>
                </c:pt>
                <c:pt idx="12921">
                  <c:v>11.6520328521728</c:v>
                </c:pt>
                <c:pt idx="12922">
                  <c:v>11.650861740112299</c:v>
                </c:pt>
                <c:pt idx="12923">
                  <c:v>11.649986267089799</c:v>
                </c:pt>
                <c:pt idx="12924">
                  <c:v>11.6489038467407</c:v>
                </c:pt>
                <c:pt idx="12925">
                  <c:v>11.6494579315185</c:v>
                </c:pt>
                <c:pt idx="12926">
                  <c:v>11.6481828689575</c:v>
                </c:pt>
                <c:pt idx="12927">
                  <c:v>11.6490316390991</c:v>
                </c:pt>
                <c:pt idx="12928">
                  <c:v>11.649054527282701</c:v>
                </c:pt>
                <c:pt idx="12929">
                  <c:v>11.6465616226196</c:v>
                </c:pt>
                <c:pt idx="12930">
                  <c:v>11.645773887634199</c:v>
                </c:pt>
                <c:pt idx="12931">
                  <c:v>11.6449537277221</c:v>
                </c:pt>
                <c:pt idx="12932">
                  <c:v>11.644706726074199</c:v>
                </c:pt>
                <c:pt idx="12933">
                  <c:v>11.644391059875399</c:v>
                </c:pt>
                <c:pt idx="12934">
                  <c:v>11.643662452697701</c:v>
                </c:pt>
                <c:pt idx="12935">
                  <c:v>11.6416912078857</c:v>
                </c:pt>
                <c:pt idx="12936">
                  <c:v>11.641583442687899</c:v>
                </c:pt>
                <c:pt idx="12937">
                  <c:v>11.640174865722599</c:v>
                </c:pt>
                <c:pt idx="12938">
                  <c:v>11.6402921676635</c:v>
                </c:pt>
                <c:pt idx="12939">
                  <c:v>11.642162322998001</c:v>
                </c:pt>
                <c:pt idx="12940">
                  <c:v>11.6423540115356</c:v>
                </c:pt>
                <c:pt idx="12941">
                  <c:v>11.6437015533447</c:v>
                </c:pt>
                <c:pt idx="12942">
                  <c:v>11.643568038940399</c:v>
                </c:pt>
                <c:pt idx="12943">
                  <c:v>11.643226623535099</c:v>
                </c:pt>
                <c:pt idx="12944">
                  <c:v>11.642951011657701</c:v>
                </c:pt>
                <c:pt idx="12945">
                  <c:v>11.642346382141101</c:v>
                </c:pt>
                <c:pt idx="12946">
                  <c:v>11.6428861618041</c:v>
                </c:pt>
                <c:pt idx="12947">
                  <c:v>11.6429433822631</c:v>
                </c:pt>
                <c:pt idx="12948">
                  <c:v>11.642030715942299</c:v>
                </c:pt>
                <c:pt idx="12949">
                  <c:v>11.641700744628899</c:v>
                </c:pt>
                <c:pt idx="12950">
                  <c:v>11.642416954040501</c:v>
                </c:pt>
                <c:pt idx="12951">
                  <c:v>11.641256332397401</c:v>
                </c:pt>
                <c:pt idx="12952">
                  <c:v>11.640793800354</c:v>
                </c:pt>
                <c:pt idx="12953">
                  <c:v>11.6407976150512</c:v>
                </c:pt>
                <c:pt idx="12954">
                  <c:v>11.6414184570312</c:v>
                </c:pt>
                <c:pt idx="12955">
                  <c:v>11.642424583435</c:v>
                </c:pt>
                <c:pt idx="12956">
                  <c:v>11.641200065612701</c:v>
                </c:pt>
                <c:pt idx="12957">
                  <c:v>11.6403408050537</c:v>
                </c:pt>
                <c:pt idx="12958">
                  <c:v>11.641710281371999</c:v>
                </c:pt>
                <c:pt idx="12959">
                  <c:v>11.6427507400512</c:v>
                </c:pt>
                <c:pt idx="12960">
                  <c:v>11.6415948867797</c:v>
                </c:pt>
                <c:pt idx="12961">
                  <c:v>11.641751289367599</c:v>
                </c:pt>
                <c:pt idx="12962">
                  <c:v>11.642906188964799</c:v>
                </c:pt>
                <c:pt idx="12963">
                  <c:v>11.644431114196699</c:v>
                </c:pt>
                <c:pt idx="12964">
                  <c:v>11.6448421478271</c:v>
                </c:pt>
                <c:pt idx="12965">
                  <c:v>11.6448774337768</c:v>
                </c:pt>
                <c:pt idx="12966">
                  <c:v>11.646454811096101</c:v>
                </c:pt>
                <c:pt idx="12967">
                  <c:v>11.648159980773899</c:v>
                </c:pt>
                <c:pt idx="12968">
                  <c:v>11.647818565368601</c:v>
                </c:pt>
                <c:pt idx="12969">
                  <c:v>11.6469631195068</c:v>
                </c:pt>
                <c:pt idx="12970">
                  <c:v>11.6483707427978</c:v>
                </c:pt>
                <c:pt idx="12971">
                  <c:v>11.6488790512084</c:v>
                </c:pt>
                <c:pt idx="12972">
                  <c:v>11.648591041564901</c:v>
                </c:pt>
                <c:pt idx="12973">
                  <c:v>11.6488018035888</c:v>
                </c:pt>
                <c:pt idx="12974">
                  <c:v>11.6487522125244</c:v>
                </c:pt>
                <c:pt idx="12975">
                  <c:v>11.6498146057128</c:v>
                </c:pt>
                <c:pt idx="12976">
                  <c:v>11.6496524810791</c:v>
                </c:pt>
                <c:pt idx="12977">
                  <c:v>11.6517286300659</c:v>
                </c:pt>
                <c:pt idx="12978">
                  <c:v>11.6537227630615</c:v>
                </c:pt>
                <c:pt idx="12979">
                  <c:v>11.6556072235107</c:v>
                </c:pt>
                <c:pt idx="12980">
                  <c:v>11.658194541931101</c:v>
                </c:pt>
                <c:pt idx="12981">
                  <c:v>11.6596612930297</c:v>
                </c:pt>
                <c:pt idx="12982">
                  <c:v>11.6617841720581</c:v>
                </c:pt>
                <c:pt idx="12983">
                  <c:v>11.6646661758422</c:v>
                </c:pt>
                <c:pt idx="12984">
                  <c:v>11.667578697204499</c:v>
                </c:pt>
                <c:pt idx="12985">
                  <c:v>11.6687860488891</c:v>
                </c:pt>
                <c:pt idx="12986">
                  <c:v>11.671357154846101</c:v>
                </c:pt>
                <c:pt idx="12987">
                  <c:v>11.672542572021401</c:v>
                </c:pt>
                <c:pt idx="12988">
                  <c:v>11.6734952926635</c:v>
                </c:pt>
                <c:pt idx="12989">
                  <c:v>11.675365447998001</c:v>
                </c:pt>
                <c:pt idx="12990">
                  <c:v>11.6744260787963</c:v>
                </c:pt>
                <c:pt idx="12991">
                  <c:v>11.6759719848632</c:v>
                </c:pt>
                <c:pt idx="12992">
                  <c:v>11.677454948425201</c:v>
                </c:pt>
                <c:pt idx="12993">
                  <c:v>11.6784648895263</c:v>
                </c:pt>
                <c:pt idx="12994">
                  <c:v>11.6795101165771</c:v>
                </c:pt>
                <c:pt idx="12995">
                  <c:v>11.680797576904199</c:v>
                </c:pt>
                <c:pt idx="12996">
                  <c:v>11.6810092926025</c:v>
                </c:pt>
                <c:pt idx="12997">
                  <c:v>11.6810550689697</c:v>
                </c:pt>
                <c:pt idx="12998">
                  <c:v>11.6804428100585</c:v>
                </c:pt>
                <c:pt idx="12999">
                  <c:v>11.6802921295166</c:v>
                </c:pt>
                <c:pt idx="13000">
                  <c:v>11.6812734603881</c:v>
                </c:pt>
                <c:pt idx="13001">
                  <c:v>11.6828756332397</c:v>
                </c:pt>
                <c:pt idx="13002">
                  <c:v>11.683289527893001</c:v>
                </c:pt>
                <c:pt idx="13003">
                  <c:v>11.682760238647401</c:v>
                </c:pt>
                <c:pt idx="13004">
                  <c:v>11.6826009750366</c:v>
                </c:pt>
                <c:pt idx="13005">
                  <c:v>11.682903289794901</c:v>
                </c:pt>
                <c:pt idx="13006">
                  <c:v>11.683072090148899</c:v>
                </c:pt>
                <c:pt idx="13007">
                  <c:v>11.6824235916137</c:v>
                </c:pt>
                <c:pt idx="13008">
                  <c:v>11.6836576461791</c:v>
                </c:pt>
                <c:pt idx="13009">
                  <c:v>11.684526443481399</c:v>
                </c:pt>
                <c:pt idx="13010">
                  <c:v>11.6838464736938</c:v>
                </c:pt>
                <c:pt idx="13011">
                  <c:v>11.682271957397401</c:v>
                </c:pt>
                <c:pt idx="13012">
                  <c:v>11.6809873580932</c:v>
                </c:pt>
                <c:pt idx="13013">
                  <c:v>11.6798906326293</c:v>
                </c:pt>
                <c:pt idx="13014">
                  <c:v>11.6781253814697</c:v>
                </c:pt>
                <c:pt idx="13015">
                  <c:v>11.6764793395996</c:v>
                </c:pt>
                <c:pt idx="13016">
                  <c:v>11.6749458312988</c:v>
                </c:pt>
                <c:pt idx="13017">
                  <c:v>11.674206733703601</c:v>
                </c:pt>
                <c:pt idx="13018">
                  <c:v>11.6732816696166</c:v>
                </c:pt>
                <c:pt idx="13019">
                  <c:v>11.6710748672485</c:v>
                </c:pt>
                <c:pt idx="13020">
                  <c:v>11.671351432800201</c:v>
                </c:pt>
                <c:pt idx="13021">
                  <c:v>11.670746803283601</c:v>
                </c:pt>
                <c:pt idx="13022">
                  <c:v>11.671317100524901</c:v>
                </c:pt>
                <c:pt idx="13023">
                  <c:v>11.6714925765991</c:v>
                </c:pt>
                <c:pt idx="13024">
                  <c:v>11.6726951599121</c:v>
                </c:pt>
                <c:pt idx="13025">
                  <c:v>11.673807144165</c:v>
                </c:pt>
                <c:pt idx="13026">
                  <c:v>11.6741275787353</c:v>
                </c:pt>
                <c:pt idx="13027">
                  <c:v>11.6744222640991</c:v>
                </c:pt>
                <c:pt idx="13028">
                  <c:v>11.6741161346435</c:v>
                </c:pt>
                <c:pt idx="13029">
                  <c:v>11.6748809814453</c:v>
                </c:pt>
                <c:pt idx="13030">
                  <c:v>11.673941612243601</c:v>
                </c:pt>
                <c:pt idx="13031">
                  <c:v>11.67418384552</c:v>
                </c:pt>
                <c:pt idx="13032">
                  <c:v>11.673244476318301</c:v>
                </c:pt>
                <c:pt idx="13033">
                  <c:v>11.6730298995971</c:v>
                </c:pt>
                <c:pt idx="13034">
                  <c:v>11.6727695465087</c:v>
                </c:pt>
                <c:pt idx="13035">
                  <c:v>11.6717405319213</c:v>
                </c:pt>
                <c:pt idx="13036">
                  <c:v>11.672142982482899</c:v>
                </c:pt>
                <c:pt idx="13037">
                  <c:v>11.6729326248168</c:v>
                </c:pt>
                <c:pt idx="13038">
                  <c:v>11.672868728637599</c:v>
                </c:pt>
                <c:pt idx="13039">
                  <c:v>11.6726760864257</c:v>
                </c:pt>
                <c:pt idx="13040">
                  <c:v>11.674017906188899</c:v>
                </c:pt>
                <c:pt idx="13041">
                  <c:v>11.675146102905201</c:v>
                </c:pt>
                <c:pt idx="13042">
                  <c:v>11.6761770248413</c:v>
                </c:pt>
                <c:pt idx="13043">
                  <c:v>11.676570892333901</c:v>
                </c:pt>
                <c:pt idx="13044">
                  <c:v>11.6771030426025</c:v>
                </c:pt>
                <c:pt idx="13045">
                  <c:v>11.6775588989257</c:v>
                </c:pt>
                <c:pt idx="13046">
                  <c:v>11.678296089172299</c:v>
                </c:pt>
                <c:pt idx="13047">
                  <c:v>11.6775159835815</c:v>
                </c:pt>
                <c:pt idx="13048">
                  <c:v>11.6785774230957</c:v>
                </c:pt>
                <c:pt idx="13049">
                  <c:v>11.679135322570801</c:v>
                </c:pt>
                <c:pt idx="13050">
                  <c:v>11.6796855926513</c:v>
                </c:pt>
                <c:pt idx="13051">
                  <c:v>11.678635597229</c:v>
                </c:pt>
                <c:pt idx="13052">
                  <c:v>11.6775302886962</c:v>
                </c:pt>
                <c:pt idx="13053">
                  <c:v>11.677492141723601</c:v>
                </c:pt>
                <c:pt idx="13054">
                  <c:v>11.6780958175659</c:v>
                </c:pt>
                <c:pt idx="13055">
                  <c:v>11.679312705993601</c:v>
                </c:pt>
                <c:pt idx="13056">
                  <c:v>11.68017578125</c:v>
                </c:pt>
                <c:pt idx="13057">
                  <c:v>11.6805057525634</c:v>
                </c:pt>
                <c:pt idx="13058">
                  <c:v>11.680229187011699</c:v>
                </c:pt>
                <c:pt idx="13059">
                  <c:v>11.680970191955501</c:v>
                </c:pt>
                <c:pt idx="13060">
                  <c:v>11.6822061538696</c:v>
                </c:pt>
                <c:pt idx="13061">
                  <c:v>11.6832685470581</c:v>
                </c:pt>
                <c:pt idx="13062">
                  <c:v>11.684618949890099</c:v>
                </c:pt>
                <c:pt idx="13063">
                  <c:v>11.6852312088012</c:v>
                </c:pt>
                <c:pt idx="13064">
                  <c:v>11.6859827041625</c:v>
                </c:pt>
                <c:pt idx="13065">
                  <c:v>11.6875648498535</c:v>
                </c:pt>
                <c:pt idx="13066">
                  <c:v>11.6887607574462</c:v>
                </c:pt>
                <c:pt idx="13067">
                  <c:v>11.691403388976999</c:v>
                </c:pt>
                <c:pt idx="13068">
                  <c:v>11.693652153015099</c:v>
                </c:pt>
                <c:pt idx="13069">
                  <c:v>11.695598602294901</c:v>
                </c:pt>
                <c:pt idx="13070">
                  <c:v>11.696455001831</c:v>
                </c:pt>
                <c:pt idx="13071">
                  <c:v>11.6994009017944</c:v>
                </c:pt>
                <c:pt idx="13072">
                  <c:v>11.701560020446699</c:v>
                </c:pt>
                <c:pt idx="13073">
                  <c:v>11.7042322158813</c:v>
                </c:pt>
                <c:pt idx="13074">
                  <c:v>11.706041336059499</c:v>
                </c:pt>
                <c:pt idx="13075">
                  <c:v>11.707763671875</c:v>
                </c:pt>
                <c:pt idx="13076">
                  <c:v>11.709082603454499</c:v>
                </c:pt>
                <c:pt idx="13077">
                  <c:v>11.7105140686035</c:v>
                </c:pt>
                <c:pt idx="13078">
                  <c:v>11.712337493896401</c:v>
                </c:pt>
                <c:pt idx="13079">
                  <c:v>11.714404106140099</c:v>
                </c:pt>
                <c:pt idx="13080">
                  <c:v>11.7168607711791</c:v>
                </c:pt>
                <c:pt idx="13081">
                  <c:v>11.718685150146401</c:v>
                </c:pt>
                <c:pt idx="13082">
                  <c:v>11.7218875885009</c:v>
                </c:pt>
                <c:pt idx="13083">
                  <c:v>11.7246446609497</c:v>
                </c:pt>
                <c:pt idx="13084">
                  <c:v>11.726209640502899</c:v>
                </c:pt>
                <c:pt idx="13085">
                  <c:v>11.727399826049799</c:v>
                </c:pt>
                <c:pt idx="13086">
                  <c:v>11.728996276855399</c:v>
                </c:pt>
                <c:pt idx="13087">
                  <c:v>11.730551719665501</c:v>
                </c:pt>
                <c:pt idx="13088">
                  <c:v>11.732069015502899</c:v>
                </c:pt>
                <c:pt idx="13089">
                  <c:v>11.7329301834106</c:v>
                </c:pt>
                <c:pt idx="13090">
                  <c:v>11.733654975891101</c:v>
                </c:pt>
                <c:pt idx="13091">
                  <c:v>11.7351894378662</c:v>
                </c:pt>
                <c:pt idx="13092">
                  <c:v>11.736258506774901</c:v>
                </c:pt>
                <c:pt idx="13093">
                  <c:v>11.7360382080078</c:v>
                </c:pt>
                <c:pt idx="13094">
                  <c:v>11.737240791320801</c:v>
                </c:pt>
                <c:pt idx="13095">
                  <c:v>11.7379093170166</c:v>
                </c:pt>
                <c:pt idx="13096">
                  <c:v>11.739412307739199</c:v>
                </c:pt>
                <c:pt idx="13097">
                  <c:v>11.741675376891999</c:v>
                </c:pt>
                <c:pt idx="13098">
                  <c:v>11.7423238754272</c:v>
                </c:pt>
                <c:pt idx="13099">
                  <c:v>11.7437782287597</c:v>
                </c:pt>
                <c:pt idx="13100">
                  <c:v>11.744677543640099</c:v>
                </c:pt>
                <c:pt idx="13101">
                  <c:v>11.745414733886699</c:v>
                </c:pt>
                <c:pt idx="13102">
                  <c:v>11.745933532714799</c:v>
                </c:pt>
                <c:pt idx="13103">
                  <c:v>11.7463626861572</c:v>
                </c:pt>
                <c:pt idx="13104">
                  <c:v>11.746335029601999</c:v>
                </c:pt>
                <c:pt idx="13105">
                  <c:v>11.745835304260201</c:v>
                </c:pt>
                <c:pt idx="13106">
                  <c:v>11.7462148666381</c:v>
                </c:pt>
                <c:pt idx="13107">
                  <c:v>11.744843482971101</c:v>
                </c:pt>
                <c:pt idx="13108">
                  <c:v>11.7443418502807</c:v>
                </c:pt>
                <c:pt idx="13109">
                  <c:v>11.743979454040501</c:v>
                </c:pt>
                <c:pt idx="13110">
                  <c:v>11.7433719635009</c:v>
                </c:pt>
                <c:pt idx="13111">
                  <c:v>11.743226051330501</c:v>
                </c:pt>
                <c:pt idx="13112">
                  <c:v>11.7417697906494</c:v>
                </c:pt>
                <c:pt idx="13113">
                  <c:v>11.741545677185</c:v>
                </c:pt>
                <c:pt idx="13114">
                  <c:v>11.7416019439697</c:v>
                </c:pt>
                <c:pt idx="13115">
                  <c:v>11.742002487182599</c:v>
                </c:pt>
                <c:pt idx="13116">
                  <c:v>11.741735458374</c:v>
                </c:pt>
                <c:pt idx="13117">
                  <c:v>11.741446495056101</c:v>
                </c:pt>
                <c:pt idx="13118">
                  <c:v>11.740764617919901</c:v>
                </c:pt>
                <c:pt idx="13119">
                  <c:v>11.7393217086791</c:v>
                </c:pt>
                <c:pt idx="13120">
                  <c:v>11.7390775680541</c:v>
                </c:pt>
                <c:pt idx="13121">
                  <c:v>11.7371044158935</c:v>
                </c:pt>
                <c:pt idx="13122">
                  <c:v>11.7368984222412</c:v>
                </c:pt>
                <c:pt idx="13123">
                  <c:v>11.736584663391101</c:v>
                </c:pt>
                <c:pt idx="13124">
                  <c:v>11.737076759338301</c:v>
                </c:pt>
                <c:pt idx="13125">
                  <c:v>11.7375679016113</c:v>
                </c:pt>
                <c:pt idx="13126">
                  <c:v>11.737678527831999</c:v>
                </c:pt>
                <c:pt idx="13127">
                  <c:v>11.7376337051391</c:v>
                </c:pt>
                <c:pt idx="13128">
                  <c:v>11.7377557754516</c:v>
                </c:pt>
                <c:pt idx="13129">
                  <c:v>11.7388162612915</c:v>
                </c:pt>
                <c:pt idx="13130">
                  <c:v>11.739706993103001</c:v>
                </c:pt>
                <c:pt idx="13131">
                  <c:v>11.7412157058715</c:v>
                </c:pt>
                <c:pt idx="13132">
                  <c:v>11.74214553833</c:v>
                </c:pt>
                <c:pt idx="13133">
                  <c:v>11.743216514587401</c:v>
                </c:pt>
                <c:pt idx="13134">
                  <c:v>11.743435859680099</c:v>
                </c:pt>
                <c:pt idx="13135">
                  <c:v>11.74462890625</c:v>
                </c:pt>
                <c:pt idx="13136">
                  <c:v>11.7454080581665</c:v>
                </c:pt>
                <c:pt idx="13137">
                  <c:v>11.7455949783325</c:v>
                </c:pt>
                <c:pt idx="13138">
                  <c:v>11.7474775314331</c:v>
                </c:pt>
                <c:pt idx="13139">
                  <c:v>11.748405456542899</c:v>
                </c:pt>
                <c:pt idx="13140">
                  <c:v>11.7482290267944</c:v>
                </c:pt>
                <c:pt idx="13141">
                  <c:v>11.7489519119262</c:v>
                </c:pt>
                <c:pt idx="13142">
                  <c:v>11.749804496765099</c:v>
                </c:pt>
                <c:pt idx="13143">
                  <c:v>11.749814033508301</c:v>
                </c:pt>
                <c:pt idx="13144">
                  <c:v>11.7507925033569</c:v>
                </c:pt>
                <c:pt idx="13145">
                  <c:v>11.7505321502685</c:v>
                </c:pt>
                <c:pt idx="13146">
                  <c:v>11.750408172607401</c:v>
                </c:pt>
                <c:pt idx="13147">
                  <c:v>11.751720428466699</c:v>
                </c:pt>
                <c:pt idx="13148">
                  <c:v>11.7519617080688</c:v>
                </c:pt>
                <c:pt idx="13149">
                  <c:v>11.7531480789184</c:v>
                </c:pt>
                <c:pt idx="13150">
                  <c:v>11.7553281784057</c:v>
                </c:pt>
                <c:pt idx="13151">
                  <c:v>11.7562294006347</c:v>
                </c:pt>
                <c:pt idx="13152">
                  <c:v>11.757646560668899</c:v>
                </c:pt>
                <c:pt idx="13153">
                  <c:v>11.759325981140099</c:v>
                </c:pt>
                <c:pt idx="13154">
                  <c:v>11.759604454040501</c:v>
                </c:pt>
                <c:pt idx="13155">
                  <c:v>11.760495185851999</c:v>
                </c:pt>
                <c:pt idx="13156">
                  <c:v>11.7609434127807</c:v>
                </c:pt>
                <c:pt idx="13157">
                  <c:v>11.7615594863891</c:v>
                </c:pt>
                <c:pt idx="13158">
                  <c:v>11.7623987197875</c:v>
                </c:pt>
                <c:pt idx="13159">
                  <c:v>11.7628622055053</c:v>
                </c:pt>
                <c:pt idx="13160">
                  <c:v>11.762910842895501</c:v>
                </c:pt>
                <c:pt idx="13161">
                  <c:v>11.763216018676699</c:v>
                </c:pt>
                <c:pt idx="13162">
                  <c:v>11.7636404037475</c:v>
                </c:pt>
                <c:pt idx="13163">
                  <c:v>11.7640123367309</c:v>
                </c:pt>
                <c:pt idx="13164">
                  <c:v>11.764780998229901</c:v>
                </c:pt>
                <c:pt idx="13165">
                  <c:v>11.765604019165</c:v>
                </c:pt>
                <c:pt idx="13166">
                  <c:v>11.767370223999</c:v>
                </c:pt>
                <c:pt idx="13167">
                  <c:v>11.7695722579956</c:v>
                </c:pt>
                <c:pt idx="13168">
                  <c:v>11.7724552154541</c:v>
                </c:pt>
                <c:pt idx="13169">
                  <c:v>11.7731256484985</c:v>
                </c:pt>
                <c:pt idx="13170">
                  <c:v>11.773743629455501</c:v>
                </c:pt>
                <c:pt idx="13171">
                  <c:v>11.775784492492599</c:v>
                </c:pt>
                <c:pt idx="13172">
                  <c:v>11.7771492004394</c:v>
                </c:pt>
                <c:pt idx="13173">
                  <c:v>11.7801008224487</c:v>
                </c:pt>
                <c:pt idx="13174">
                  <c:v>11.782721519470201</c:v>
                </c:pt>
                <c:pt idx="13175">
                  <c:v>11.785535812377899</c:v>
                </c:pt>
                <c:pt idx="13176">
                  <c:v>11.7881526947021</c:v>
                </c:pt>
                <c:pt idx="13177">
                  <c:v>11.789715766906699</c:v>
                </c:pt>
                <c:pt idx="13178">
                  <c:v>11.7904338836669</c:v>
                </c:pt>
                <c:pt idx="13179">
                  <c:v>11.792903900146401</c:v>
                </c:pt>
                <c:pt idx="13180">
                  <c:v>11.796885490417401</c:v>
                </c:pt>
                <c:pt idx="13181">
                  <c:v>11.799162864685</c:v>
                </c:pt>
                <c:pt idx="13182">
                  <c:v>11.802210807800201</c:v>
                </c:pt>
                <c:pt idx="13183">
                  <c:v>11.8052959442138</c:v>
                </c:pt>
                <c:pt idx="13184">
                  <c:v>11.808077812194799</c:v>
                </c:pt>
                <c:pt idx="13185">
                  <c:v>11.810864448547299</c:v>
                </c:pt>
                <c:pt idx="13186">
                  <c:v>11.812593460083001</c:v>
                </c:pt>
                <c:pt idx="13187">
                  <c:v>11.815391540527299</c:v>
                </c:pt>
                <c:pt idx="13188">
                  <c:v>11.8179531097412</c:v>
                </c:pt>
                <c:pt idx="13189">
                  <c:v>11.8203315734863</c:v>
                </c:pt>
                <c:pt idx="13190">
                  <c:v>11.8215322494506</c:v>
                </c:pt>
                <c:pt idx="13191">
                  <c:v>11.8229675292968</c:v>
                </c:pt>
                <c:pt idx="13192">
                  <c:v>11.8249139785766</c:v>
                </c:pt>
                <c:pt idx="13193">
                  <c:v>11.825078010559</c:v>
                </c:pt>
                <c:pt idx="13194">
                  <c:v>11.8270511627197</c:v>
                </c:pt>
                <c:pt idx="13195">
                  <c:v>11.828452110290501</c:v>
                </c:pt>
                <c:pt idx="13196">
                  <c:v>11.829602241516101</c:v>
                </c:pt>
                <c:pt idx="13197">
                  <c:v>11.8307342529296</c:v>
                </c:pt>
                <c:pt idx="13198">
                  <c:v>11.8310527801513</c:v>
                </c:pt>
                <c:pt idx="13199">
                  <c:v>11.832369804382299</c:v>
                </c:pt>
                <c:pt idx="13200">
                  <c:v>11.832974433898899</c:v>
                </c:pt>
                <c:pt idx="13201">
                  <c:v>11.8333940505981</c:v>
                </c:pt>
                <c:pt idx="13202">
                  <c:v>11.8329267501831</c:v>
                </c:pt>
                <c:pt idx="13203">
                  <c:v>11.8329553604125</c:v>
                </c:pt>
                <c:pt idx="13204">
                  <c:v>11.831987380981399</c:v>
                </c:pt>
                <c:pt idx="13205">
                  <c:v>11.8315734863281</c:v>
                </c:pt>
                <c:pt idx="13206">
                  <c:v>11.8309736251831</c:v>
                </c:pt>
                <c:pt idx="13207">
                  <c:v>11.8291463851928</c:v>
                </c:pt>
                <c:pt idx="13208">
                  <c:v>11.8292245864868</c:v>
                </c:pt>
                <c:pt idx="13209">
                  <c:v>11.828745841979901</c:v>
                </c:pt>
                <c:pt idx="13210">
                  <c:v>11.8282623291015</c:v>
                </c:pt>
                <c:pt idx="13211">
                  <c:v>11.827663421630801</c:v>
                </c:pt>
                <c:pt idx="13212">
                  <c:v>11.827008247375399</c:v>
                </c:pt>
                <c:pt idx="13213">
                  <c:v>11.826073646545399</c:v>
                </c:pt>
                <c:pt idx="13214">
                  <c:v>11.825854301452599</c:v>
                </c:pt>
                <c:pt idx="13215">
                  <c:v>11.8251075744628</c:v>
                </c:pt>
                <c:pt idx="13216">
                  <c:v>11.8253536224365</c:v>
                </c:pt>
                <c:pt idx="13217">
                  <c:v>11.826122283935501</c:v>
                </c:pt>
                <c:pt idx="13218">
                  <c:v>11.8263492584228</c:v>
                </c:pt>
                <c:pt idx="13219">
                  <c:v>11.826431274414</c:v>
                </c:pt>
                <c:pt idx="13220">
                  <c:v>11.8262567520141</c:v>
                </c:pt>
                <c:pt idx="13221">
                  <c:v>11.826177597045801</c:v>
                </c:pt>
                <c:pt idx="13222">
                  <c:v>11.8252344131469</c:v>
                </c:pt>
                <c:pt idx="13223">
                  <c:v>11.824561119079499</c:v>
                </c:pt>
                <c:pt idx="13224">
                  <c:v>11.8228187561035</c:v>
                </c:pt>
                <c:pt idx="13225">
                  <c:v>11.8227195739746</c:v>
                </c:pt>
                <c:pt idx="13226">
                  <c:v>11.8216094970703</c:v>
                </c:pt>
                <c:pt idx="13227">
                  <c:v>11.8215017318725</c:v>
                </c:pt>
                <c:pt idx="13228">
                  <c:v>11.820878982543899</c:v>
                </c:pt>
                <c:pt idx="13229">
                  <c:v>11.819969177246</c:v>
                </c:pt>
                <c:pt idx="13230">
                  <c:v>11.819430351257299</c:v>
                </c:pt>
                <c:pt idx="13231">
                  <c:v>11.818411827087401</c:v>
                </c:pt>
                <c:pt idx="13232">
                  <c:v>11.8184471130371</c:v>
                </c:pt>
                <c:pt idx="13233">
                  <c:v>11.819719314575099</c:v>
                </c:pt>
                <c:pt idx="13234">
                  <c:v>11.820242881774901</c:v>
                </c:pt>
                <c:pt idx="13235">
                  <c:v>11.8185815811157</c:v>
                </c:pt>
                <c:pt idx="13236">
                  <c:v>11.8193302154541</c:v>
                </c:pt>
                <c:pt idx="13237">
                  <c:v>11.8201599121093</c:v>
                </c:pt>
                <c:pt idx="13238">
                  <c:v>11.821271896362299</c:v>
                </c:pt>
                <c:pt idx="13239">
                  <c:v>11.820737838745099</c:v>
                </c:pt>
                <c:pt idx="13240">
                  <c:v>11.8206319808959</c:v>
                </c:pt>
                <c:pt idx="13241">
                  <c:v>11.8218688964843</c:v>
                </c:pt>
                <c:pt idx="13242">
                  <c:v>11.8221378326416</c:v>
                </c:pt>
                <c:pt idx="13243">
                  <c:v>11.821352005004799</c:v>
                </c:pt>
                <c:pt idx="13244">
                  <c:v>11.8211679458618</c:v>
                </c:pt>
                <c:pt idx="13245">
                  <c:v>11.82257938385</c:v>
                </c:pt>
                <c:pt idx="13246">
                  <c:v>11.823021888732899</c:v>
                </c:pt>
                <c:pt idx="13247">
                  <c:v>11.8231744766235</c:v>
                </c:pt>
                <c:pt idx="13248">
                  <c:v>11.821880340576101</c:v>
                </c:pt>
                <c:pt idx="13249">
                  <c:v>11.822781562805099</c:v>
                </c:pt>
                <c:pt idx="13250">
                  <c:v>11.8236169815063</c:v>
                </c:pt>
                <c:pt idx="13251">
                  <c:v>11.8232202529907</c:v>
                </c:pt>
                <c:pt idx="13252">
                  <c:v>11.823499679565399</c:v>
                </c:pt>
                <c:pt idx="13253">
                  <c:v>11.82355594635</c:v>
                </c:pt>
                <c:pt idx="13254">
                  <c:v>11.8236579895019</c:v>
                </c:pt>
                <c:pt idx="13255">
                  <c:v>11.8242034912109</c:v>
                </c:pt>
                <c:pt idx="13256">
                  <c:v>11.8236331939697</c:v>
                </c:pt>
                <c:pt idx="13257">
                  <c:v>11.822401046752899</c:v>
                </c:pt>
                <c:pt idx="13258">
                  <c:v>11.8226661682128</c:v>
                </c:pt>
                <c:pt idx="13259">
                  <c:v>11.821429252624499</c:v>
                </c:pt>
                <c:pt idx="13260">
                  <c:v>11.8219842910766</c:v>
                </c:pt>
                <c:pt idx="13261">
                  <c:v>11.822119712829499</c:v>
                </c:pt>
                <c:pt idx="13262">
                  <c:v>11.8236026763916</c:v>
                </c:pt>
                <c:pt idx="13263">
                  <c:v>11.8243341445922</c:v>
                </c:pt>
                <c:pt idx="13264">
                  <c:v>11.825634002685501</c:v>
                </c:pt>
                <c:pt idx="13265">
                  <c:v>11.8262777328491</c:v>
                </c:pt>
                <c:pt idx="13266">
                  <c:v>11.8273391723632</c:v>
                </c:pt>
                <c:pt idx="13267">
                  <c:v>11.827517509460399</c:v>
                </c:pt>
                <c:pt idx="13268">
                  <c:v>11.827888488769499</c:v>
                </c:pt>
                <c:pt idx="13269">
                  <c:v>11.8290357589721</c:v>
                </c:pt>
                <c:pt idx="13270">
                  <c:v>11.828788757324199</c:v>
                </c:pt>
                <c:pt idx="13271">
                  <c:v>11.829936981201101</c:v>
                </c:pt>
                <c:pt idx="13272">
                  <c:v>11.830456733703601</c:v>
                </c:pt>
                <c:pt idx="13273">
                  <c:v>11.8312177658081</c:v>
                </c:pt>
                <c:pt idx="13274">
                  <c:v>11.831315994262599</c:v>
                </c:pt>
                <c:pt idx="13275">
                  <c:v>11.832089424133301</c:v>
                </c:pt>
                <c:pt idx="13276">
                  <c:v>11.832465171813899</c:v>
                </c:pt>
                <c:pt idx="13277">
                  <c:v>11.8332529067993</c:v>
                </c:pt>
                <c:pt idx="13278">
                  <c:v>11.8350486755371</c:v>
                </c:pt>
                <c:pt idx="13279">
                  <c:v>11.8372459411621</c:v>
                </c:pt>
                <c:pt idx="13280">
                  <c:v>11.838508605956999</c:v>
                </c:pt>
                <c:pt idx="13281">
                  <c:v>11.8398742675781</c:v>
                </c:pt>
                <c:pt idx="13282">
                  <c:v>11.8411655426025</c:v>
                </c:pt>
                <c:pt idx="13283">
                  <c:v>11.842439651489199</c:v>
                </c:pt>
                <c:pt idx="13284">
                  <c:v>11.8450565338134</c:v>
                </c:pt>
                <c:pt idx="13285">
                  <c:v>11.8454999923706</c:v>
                </c:pt>
                <c:pt idx="13286">
                  <c:v>11.8467550277709</c:v>
                </c:pt>
                <c:pt idx="13287">
                  <c:v>11.8485250473022</c:v>
                </c:pt>
                <c:pt idx="13288">
                  <c:v>11.8494157791137</c:v>
                </c:pt>
                <c:pt idx="13289">
                  <c:v>11.8502559661865</c:v>
                </c:pt>
                <c:pt idx="13290">
                  <c:v>11.851897239685</c:v>
                </c:pt>
                <c:pt idx="13291">
                  <c:v>11.851401329040501</c:v>
                </c:pt>
                <c:pt idx="13292">
                  <c:v>11.8507900238037</c:v>
                </c:pt>
                <c:pt idx="13293">
                  <c:v>11.8516292572021</c:v>
                </c:pt>
                <c:pt idx="13294">
                  <c:v>11.8523702621459</c:v>
                </c:pt>
                <c:pt idx="13295">
                  <c:v>11.852503776550201</c:v>
                </c:pt>
                <c:pt idx="13296">
                  <c:v>11.851534843444799</c:v>
                </c:pt>
                <c:pt idx="13297">
                  <c:v>11.8507061004638</c:v>
                </c:pt>
                <c:pt idx="13298">
                  <c:v>11.8494968414306</c:v>
                </c:pt>
                <c:pt idx="13299">
                  <c:v>11.8488817214965</c:v>
                </c:pt>
                <c:pt idx="13300">
                  <c:v>11.847900390625</c:v>
                </c:pt>
                <c:pt idx="13301">
                  <c:v>11.8474893569946</c:v>
                </c:pt>
                <c:pt idx="13302">
                  <c:v>11.846035957336399</c:v>
                </c:pt>
                <c:pt idx="13303">
                  <c:v>11.845675468444799</c:v>
                </c:pt>
                <c:pt idx="13304">
                  <c:v>11.844490051269499</c:v>
                </c:pt>
                <c:pt idx="13305">
                  <c:v>11.8439779281616</c:v>
                </c:pt>
                <c:pt idx="13306">
                  <c:v>11.843110084533601</c:v>
                </c:pt>
                <c:pt idx="13307">
                  <c:v>11.8418674468994</c:v>
                </c:pt>
                <c:pt idx="13308">
                  <c:v>11.841986656188899</c:v>
                </c:pt>
                <c:pt idx="13309">
                  <c:v>11.8400106430053</c:v>
                </c:pt>
                <c:pt idx="13310">
                  <c:v>11.8373355865478</c:v>
                </c:pt>
                <c:pt idx="13311">
                  <c:v>11.8362255096435</c:v>
                </c:pt>
                <c:pt idx="13312">
                  <c:v>11.835554122924799</c:v>
                </c:pt>
                <c:pt idx="13313">
                  <c:v>11.8328952789306</c:v>
                </c:pt>
                <c:pt idx="13314">
                  <c:v>11.83003616333</c:v>
                </c:pt>
                <c:pt idx="13315">
                  <c:v>11.827538490295399</c:v>
                </c:pt>
                <c:pt idx="13316">
                  <c:v>11.8268117904663</c:v>
                </c:pt>
                <c:pt idx="13317">
                  <c:v>11.8259830474853</c:v>
                </c:pt>
                <c:pt idx="13318">
                  <c:v>11.823361396789499</c:v>
                </c:pt>
                <c:pt idx="13319">
                  <c:v>11.8222599029541</c:v>
                </c:pt>
                <c:pt idx="13320">
                  <c:v>11.8214721679687</c:v>
                </c:pt>
                <c:pt idx="13321">
                  <c:v>11.8194971084594</c:v>
                </c:pt>
                <c:pt idx="13322">
                  <c:v>11.8184700012207</c:v>
                </c:pt>
                <c:pt idx="13323">
                  <c:v>11.817197799682599</c:v>
                </c:pt>
                <c:pt idx="13324">
                  <c:v>11.815499305725</c:v>
                </c:pt>
                <c:pt idx="13325">
                  <c:v>11.8144216537475</c:v>
                </c:pt>
                <c:pt idx="13326">
                  <c:v>11.813478469848601</c:v>
                </c:pt>
                <c:pt idx="13327">
                  <c:v>11.8118877410888</c:v>
                </c:pt>
                <c:pt idx="13328">
                  <c:v>11.8114366531372</c:v>
                </c:pt>
                <c:pt idx="13329">
                  <c:v>11.8101024627685</c:v>
                </c:pt>
                <c:pt idx="13330">
                  <c:v>11.8093547821044</c:v>
                </c:pt>
                <c:pt idx="13331">
                  <c:v>11.8089017868041</c:v>
                </c:pt>
                <c:pt idx="13332">
                  <c:v>11.8067770004272</c:v>
                </c:pt>
                <c:pt idx="13333">
                  <c:v>11.805045127868601</c:v>
                </c:pt>
                <c:pt idx="13334">
                  <c:v>11.804331779479901</c:v>
                </c:pt>
                <c:pt idx="13335">
                  <c:v>11.802993774414</c:v>
                </c:pt>
                <c:pt idx="13336">
                  <c:v>11.801326751708901</c:v>
                </c:pt>
                <c:pt idx="13337">
                  <c:v>11.799786567687899</c:v>
                </c:pt>
                <c:pt idx="13338">
                  <c:v>11.798103332519499</c:v>
                </c:pt>
                <c:pt idx="13339">
                  <c:v>11.797043800354</c:v>
                </c:pt>
                <c:pt idx="13340">
                  <c:v>11.7963609695434</c:v>
                </c:pt>
                <c:pt idx="13341">
                  <c:v>11.795669555664</c:v>
                </c:pt>
                <c:pt idx="13342">
                  <c:v>11.7939462661743</c:v>
                </c:pt>
                <c:pt idx="13343">
                  <c:v>11.7934160232543</c:v>
                </c:pt>
                <c:pt idx="13344">
                  <c:v>11.7924842834472</c:v>
                </c:pt>
                <c:pt idx="13345">
                  <c:v>11.7917833328247</c:v>
                </c:pt>
                <c:pt idx="13346">
                  <c:v>11.7907810211181</c:v>
                </c:pt>
                <c:pt idx="13347">
                  <c:v>11.791021347045801</c:v>
                </c:pt>
                <c:pt idx="13348">
                  <c:v>11.790431976318301</c:v>
                </c:pt>
                <c:pt idx="13349">
                  <c:v>11.7897291183471</c:v>
                </c:pt>
                <c:pt idx="13350">
                  <c:v>11.787985801696699</c:v>
                </c:pt>
                <c:pt idx="13351">
                  <c:v>11.787528038024901</c:v>
                </c:pt>
                <c:pt idx="13352">
                  <c:v>11.788855552673301</c:v>
                </c:pt>
                <c:pt idx="13353">
                  <c:v>11.7893705368041</c:v>
                </c:pt>
                <c:pt idx="13354">
                  <c:v>11.789196014404199</c:v>
                </c:pt>
                <c:pt idx="13355">
                  <c:v>11.788581848144499</c:v>
                </c:pt>
                <c:pt idx="13356">
                  <c:v>11.7885427474975</c:v>
                </c:pt>
                <c:pt idx="13357">
                  <c:v>11.7882061004638</c:v>
                </c:pt>
                <c:pt idx="13358">
                  <c:v>11.7881603240966</c:v>
                </c:pt>
                <c:pt idx="13359">
                  <c:v>11.787667274475</c:v>
                </c:pt>
                <c:pt idx="13360">
                  <c:v>11.7866849899291</c:v>
                </c:pt>
                <c:pt idx="13361">
                  <c:v>11.785756111145</c:v>
                </c:pt>
                <c:pt idx="13362">
                  <c:v>11.784599304199199</c:v>
                </c:pt>
                <c:pt idx="13363">
                  <c:v>11.7835998535156</c:v>
                </c:pt>
                <c:pt idx="13364">
                  <c:v>11.7829284667968</c:v>
                </c:pt>
                <c:pt idx="13365">
                  <c:v>11.7816572189331</c:v>
                </c:pt>
                <c:pt idx="13366">
                  <c:v>11.779852867126399</c:v>
                </c:pt>
                <c:pt idx="13367">
                  <c:v>11.778724670410099</c:v>
                </c:pt>
                <c:pt idx="13368">
                  <c:v>11.7771081924438</c:v>
                </c:pt>
                <c:pt idx="13369">
                  <c:v>11.775533676147401</c:v>
                </c:pt>
                <c:pt idx="13370">
                  <c:v>11.7757110595703</c:v>
                </c:pt>
                <c:pt idx="13371">
                  <c:v>11.774059295654199</c:v>
                </c:pt>
                <c:pt idx="13372">
                  <c:v>11.7744445800781</c:v>
                </c:pt>
                <c:pt idx="13373">
                  <c:v>11.7737979888916</c:v>
                </c:pt>
                <c:pt idx="13374">
                  <c:v>11.772593498229901</c:v>
                </c:pt>
                <c:pt idx="13375">
                  <c:v>11.773412704467701</c:v>
                </c:pt>
                <c:pt idx="13376">
                  <c:v>11.7742261886596</c:v>
                </c:pt>
                <c:pt idx="13377">
                  <c:v>11.773962974548301</c:v>
                </c:pt>
                <c:pt idx="13378">
                  <c:v>11.7741079330444</c:v>
                </c:pt>
                <c:pt idx="13379">
                  <c:v>11.774115562438899</c:v>
                </c:pt>
                <c:pt idx="13380">
                  <c:v>11.7736454010009</c:v>
                </c:pt>
                <c:pt idx="13381">
                  <c:v>11.7741746902465</c:v>
                </c:pt>
                <c:pt idx="13382">
                  <c:v>11.772324562072701</c:v>
                </c:pt>
                <c:pt idx="13383">
                  <c:v>11.771825790405201</c:v>
                </c:pt>
                <c:pt idx="13384">
                  <c:v>11.773003578186</c:v>
                </c:pt>
                <c:pt idx="13385">
                  <c:v>11.773266792297299</c:v>
                </c:pt>
                <c:pt idx="13386">
                  <c:v>11.7729444503784</c:v>
                </c:pt>
                <c:pt idx="13387">
                  <c:v>11.772873878479</c:v>
                </c:pt>
                <c:pt idx="13388">
                  <c:v>11.772783279418899</c:v>
                </c:pt>
                <c:pt idx="13389">
                  <c:v>11.7736558914184</c:v>
                </c:pt>
                <c:pt idx="13390">
                  <c:v>11.774847984313899</c:v>
                </c:pt>
                <c:pt idx="13391">
                  <c:v>11.774146080016999</c:v>
                </c:pt>
                <c:pt idx="13392">
                  <c:v>11.774188041686999</c:v>
                </c:pt>
                <c:pt idx="13393">
                  <c:v>11.7733764648437</c:v>
                </c:pt>
                <c:pt idx="13394">
                  <c:v>11.771612167358301</c:v>
                </c:pt>
                <c:pt idx="13395">
                  <c:v>11.7710304260253</c:v>
                </c:pt>
                <c:pt idx="13396">
                  <c:v>11.770215034484799</c:v>
                </c:pt>
                <c:pt idx="13397">
                  <c:v>11.7679328918457</c:v>
                </c:pt>
                <c:pt idx="13398">
                  <c:v>11.766119003295801</c:v>
                </c:pt>
                <c:pt idx="13399">
                  <c:v>11.7637844085693</c:v>
                </c:pt>
                <c:pt idx="13400">
                  <c:v>11.761073112487701</c:v>
                </c:pt>
                <c:pt idx="13401">
                  <c:v>11.7591753005981</c:v>
                </c:pt>
                <c:pt idx="13402">
                  <c:v>11.7573080062866</c:v>
                </c:pt>
                <c:pt idx="13403">
                  <c:v>11.754178047180099</c:v>
                </c:pt>
                <c:pt idx="13404">
                  <c:v>11.7532539367675</c:v>
                </c:pt>
                <c:pt idx="13405">
                  <c:v>11.7505445480346</c:v>
                </c:pt>
                <c:pt idx="13406">
                  <c:v>11.7477493286132</c:v>
                </c:pt>
                <c:pt idx="13407">
                  <c:v>11.744676589965801</c:v>
                </c:pt>
                <c:pt idx="13408">
                  <c:v>11.742047309875399</c:v>
                </c:pt>
                <c:pt idx="13409">
                  <c:v>11.740612030029199</c:v>
                </c:pt>
                <c:pt idx="13410">
                  <c:v>11.7379541397094</c:v>
                </c:pt>
                <c:pt idx="13411">
                  <c:v>11.735253334045399</c:v>
                </c:pt>
                <c:pt idx="13412">
                  <c:v>11.7319993972778</c:v>
                </c:pt>
                <c:pt idx="13413">
                  <c:v>11.7303810119628</c:v>
                </c:pt>
                <c:pt idx="13414">
                  <c:v>11.727780342101999</c:v>
                </c:pt>
                <c:pt idx="13415">
                  <c:v>11.7246446609497</c:v>
                </c:pt>
                <c:pt idx="13416">
                  <c:v>11.721711158752401</c:v>
                </c:pt>
                <c:pt idx="13417">
                  <c:v>11.720537185668899</c:v>
                </c:pt>
                <c:pt idx="13418">
                  <c:v>11.719733238220201</c:v>
                </c:pt>
                <c:pt idx="13419">
                  <c:v>11.718609809875399</c:v>
                </c:pt>
                <c:pt idx="13420">
                  <c:v>11.717425346374499</c:v>
                </c:pt>
                <c:pt idx="13421">
                  <c:v>11.715857505798301</c:v>
                </c:pt>
                <c:pt idx="13422">
                  <c:v>11.714870452880801</c:v>
                </c:pt>
                <c:pt idx="13423">
                  <c:v>11.715170860290501</c:v>
                </c:pt>
                <c:pt idx="13424">
                  <c:v>11.7134704589843</c:v>
                </c:pt>
                <c:pt idx="13425">
                  <c:v>11.713274002075099</c:v>
                </c:pt>
                <c:pt idx="13426">
                  <c:v>11.711671829223601</c:v>
                </c:pt>
                <c:pt idx="13427">
                  <c:v>11.7099094390869</c:v>
                </c:pt>
                <c:pt idx="13428">
                  <c:v>11.708838462829499</c:v>
                </c:pt>
                <c:pt idx="13429">
                  <c:v>11.7071619033813</c:v>
                </c:pt>
                <c:pt idx="13430">
                  <c:v>11.705307960510201</c:v>
                </c:pt>
                <c:pt idx="13431">
                  <c:v>11.7035608291625</c:v>
                </c:pt>
                <c:pt idx="13432">
                  <c:v>11.7026376724243</c:v>
                </c:pt>
                <c:pt idx="13433">
                  <c:v>11.7016696929931</c:v>
                </c:pt>
                <c:pt idx="13434">
                  <c:v>11.701314926147401</c:v>
                </c:pt>
                <c:pt idx="13435">
                  <c:v>11.700091361999499</c:v>
                </c:pt>
                <c:pt idx="13436">
                  <c:v>11.700711250305099</c:v>
                </c:pt>
                <c:pt idx="13437">
                  <c:v>11.7017707824707</c:v>
                </c:pt>
                <c:pt idx="13438">
                  <c:v>11.7005910873413</c:v>
                </c:pt>
                <c:pt idx="13439">
                  <c:v>11.699414253234799</c:v>
                </c:pt>
                <c:pt idx="13440">
                  <c:v>11.699682235717701</c:v>
                </c:pt>
                <c:pt idx="13441">
                  <c:v>11.700902938842701</c:v>
                </c:pt>
                <c:pt idx="13442">
                  <c:v>11.701209068298301</c:v>
                </c:pt>
                <c:pt idx="13443">
                  <c:v>11.700481414794901</c:v>
                </c:pt>
                <c:pt idx="13444">
                  <c:v>11.6995630264282</c:v>
                </c:pt>
                <c:pt idx="13445">
                  <c:v>11.699251174926699</c:v>
                </c:pt>
                <c:pt idx="13446">
                  <c:v>11.6990432739257</c:v>
                </c:pt>
                <c:pt idx="13447">
                  <c:v>11.6997270584106</c:v>
                </c:pt>
                <c:pt idx="13448">
                  <c:v>11.700181961059499</c:v>
                </c:pt>
                <c:pt idx="13449">
                  <c:v>11.700078010559</c:v>
                </c:pt>
                <c:pt idx="13450">
                  <c:v>11.700577735900801</c:v>
                </c:pt>
                <c:pt idx="13451">
                  <c:v>11.701448440551699</c:v>
                </c:pt>
                <c:pt idx="13452">
                  <c:v>11.701548576354901</c:v>
                </c:pt>
                <c:pt idx="13453">
                  <c:v>11.7015743255615</c:v>
                </c:pt>
                <c:pt idx="13454">
                  <c:v>11.701107978820801</c:v>
                </c:pt>
                <c:pt idx="13455">
                  <c:v>11.701758384704499</c:v>
                </c:pt>
                <c:pt idx="13456">
                  <c:v>11.7024221420288</c:v>
                </c:pt>
                <c:pt idx="13457">
                  <c:v>11.701519966125399</c:v>
                </c:pt>
                <c:pt idx="13458">
                  <c:v>11.701519012451101</c:v>
                </c:pt>
                <c:pt idx="13459">
                  <c:v>11.7027835845947</c:v>
                </c:pt>
                <c:pt idx="13460">
                  <c:v>11.7035875320434</c:v>
                </c:pt>
                <c:pt idx="13461">
                  <c:v>11.7035007476806</c:v>
                </c:pt>
                <c:pt idx="13462">
                  <c:v>11.702985763549799</c:v>
                </c:pt>
                <c:pt idx="13463">
                  <c:v>11.702058792114199</c:v>
                </c:pt>
                <c:pt idx="13464">
                  <c:v>11.704514503479</c:v>
                </c:pt>
                <c:pt idx="13465">
                  <c:v>11.705333709716699</c:v>
                </c:pt>
                <c:pt idx="13466">
                  <c:v>11.705623626708901</c:v>
                </c:pt>
                <c:pt idx="13467">
                  <c:v>11.706819534301699</c:v>
                </c:pt>
                <c:pt idx="13468">
                  <c:v>11.7078704833984</c:v>
                </c:pt>
                <c:pt idx="13469">
                  <c:v>11.7088174819946</c:v>
                </c:pt>
                <c:pt idx="13470">
                  <c:v>11.7097043991088</c:v>
                </c:pt>
                <c:pt idx="13471">
                  <c:v>11.710765838623001</c:v>
                </c:pt>
                <c:pt idx="13472">
                  <c:v>11.7121877670288</c:v>
                </c:pt>
                <c:pt idx="13473">
                  <c:v>11.713177680969199</c:v>
                </c:pt>
                <c:pt idx="13474">
                  <c:v>11.7138710021972</c:v>
                </c:pt>
                <c:pt idx="13475">
                  <c:v>11.715084075927701</c:v>
                </c:pt>
                <c:pt idx="13476">
                  <c:v>11.715947151184</c:v>
                </c:pt>
                <c:pt idx="13477">
                  <c:v>11.7159051895141</c:v>
                </c:pt>
                <c:pt idx="13478">
                  <c:v>11.716697692871</c:v>
                </c:pt>
                <c:pt idx="13479">
                  <c:v>11.7174730300903</c:v>
                </c:pt>
                <c:pt idx="13480">
                  <c:v>11.717867851257299</c:v>
                </c:pt>
                <c:pt idx="13481">
                  <c:v>11.719464302062899</c:v>
                </c:pt>
                <c:pt idx="13482">
                  <c:v>11.720827102661101</c:v>
                </c:pt>
                <c:pt idx="13483">
                  <c:v>11.7241621017456</c:v>
                </c:pt>
                <c:pt idx="13484">
                  <c:v>11.725383758544901</c:v>
                </c:pt>
                <c:pt idx="13485">
                  <c:v>11.7271718978881</c:v>
                </c:pt>
                <c:pt idx="13486">
                  <c:v>11.729489326476999</c:v>
                </c:pt>
                <c:pt idx="13487">
                  <c:v>11.731427192687899</c:v>
                </c:pt>
                <c:pt idx="13488">
                  <c:v>11.733251571655201</c:v>
                </c:pt>
                <c:pt idx="13489">
                  <c:v>11.7348270416259</c:v>
                </c:pt>
                <c:pt idx="13490">
                  <c:v>11.736812591552701</c:v>
                </c:pt>
                <c:pt idx="13491">
                  <c:v>11.7369785308837</c:v>
                </c:pt>
                <c:pt idx="13492">
                  <c:v>11.7374410629272</c:v>
                </c:pt>
                <c:pt idx="13493">
                  <c:v>11.7369832992553</c:v>
                </c:pt>
                <c:pt idx="13494">
                  <c:v>11.7366027832031</c:v>
                </c:pt>
                <c:pt idx="13495">
                  <c:v>11.7365274429321</c:v>
                </c:pt>
                <c:pt idx="13496">
                  <c:v>11.7348117828369</c:v>
                </c:pt>
                <c:pt idx="13497">
                  <c:v>11.7342615127563</c:v>
                </c:pt>
                <c:pt idx="13498">
                  <c:v>11.7346134185791</c:v>
                </c:pt>
                <c:pt idx="13499">
                  <c:v>11.734520912170399</c:v>
                </c:pt>
                <c:pt idx="13500">
                  <c:v>11.733496665954499</c:v>
                </c:pt>
                <c:pt idx="13501">
                  <c:v>11.732495307922299</c:v>
                </c:pt>
                <c:pt idx="13502">
                  <c:v>11.732322692871</c:v>
                </c:pt>
                <c:pt idx="13503">
                  <c:v>11.7325010299682</c:v>
                </c:pt>
                <c:pt idx="13504">
                  <c:v>11.732718467712401</c:v>
                </c:pt>
                <c:pt idx="13505">
                  <c:v>11.7317152023315</c:v>
                </c:pt>
                <c:pt idx="13506">
                  <c:v>11.73166847229</c:v>
                </c:pt>
                <c:pt idx="13507">
                  <c:v>11.7308635711669</c:v>
                </c:pt>
                <c:pt idx="13508">
                  <c:v>11.729503631591699</c:v>
                </c:pt>
                <c:pt idx="13509">
                  <c:v>11.7281427383422</c:v>
                </c:pt>
                <c:pt idx="13510">
                  <c:v>11.727835655212401</c:v>
                </c:pt>
                <c:pt idx="13511">
                  <c:v>11.727667808532701</c:v>
                </c:pt>
                <c:pt idx="13512">
                  <c:v>11.726371765136699</c:v>
                </c:pt>
                <c:pt idx="13513">
                  <c:v>11.725788116455</c:v>
                </c:pt>
                <c:pt idx="13514">
                  <c:v>11.724549293518001</c:v>
                </c:pt>
                <c:pt idx="13515">
                  <c:v>11.722032546996999</c:v>
                </c:pt>
                <c:pt idx="13516">
                  <c:v>11.721595764160099</c:v>
                </c:pt>
                <c:pt idx="13517">
                  <c:v>11.721853256225501</c:v>
                </c:pt>
                <c:pt idx="13518">
                  <c:v>11.720806121826101</c:v>
                </c:pt>
                <c:pt idx="13519">
                  <c:v>11.719977378845201</c:v>
                </c:pt>
                <c:pt idx="13520">
                  <c:v>11.716978073120099</c:v>
                </c:pt>
                <c:pt idx="13521">
                  <c:v>11.7157478332519</c:v>
                </c:pt>
                <c:pt idx="13522">
                  <c:v>11.715765953063899</c:v>
                </c:pt>
                <c:pt idx="13523">
                  <c:v>11.714504241943301</c:v>
                </c:pt>
                <c:pt idx="13524">
                  <c:v>11.713883399963301</c:v>
                </c:pt>
                <c:pt idx="13525">
                  <c:v>11.7138357162475</c:v>
                </c:pt>
                <c:pt idx="13526">
                  <c:v>11.7107782363891</c:v>
                </c:pt>
                <c:pt idx="13527">
                  <c:v>11.7084999084472</c:v>
                </c:pt>
                <c:pt idx="13528">
                  <c:v>11.708386421203601</c:v>
                </c:pt>
                <c:pt idx="13529">
                  <c:v>11.707063674926699</c:v>
                </c:pt>
                <c:pt idx="13530">
                  <c:v>11.7073650360107</c:v>
                </c:pt>
                <c:pt idx="13531">
                  <c:v>11.7073192596435</c:v>
                </c:pt>
                <c:pt idx="13532">
                  <c:v>11.7066488265991</c:v>
                </c:pt>
                <c:pt idx="13533">
                  <c:v>11.7063293457031</c:v>
                </c:pt>
                <c:pt idx="13534">
                  <c:v>11.705175399780201</c:v>
                </c:pt>
                <c:pt idx="13535">
                  <c:v>11.704601287841699</c:v>
                </c:pt>
                <c:pt idx="13536">
                  <c:v>11.7063789367675</c:v>
                </c:pt>
                <c:pt idx="13537">
                  <c:v>11.708278656005801</c:v>
                </c:pt>
                <c:pt idx="13538">
                  <c:v>11.707608222961399</c:v>
                </c:pt>
                <c:pt idx="13539">
                  <c:v>11.708732604980399</c:v>
                </c:pt>
                <c:pt idx="13540">
                  <c:v>11.710147857666</c:v>
                </c:pt>
                <c:pt idx="13541">
                  <c:v>11.7099609375</c:v>
                </c:pt>
                <c:pt idx="13542">
                  <c:v>11.709643363952599</c:v>
                </c:pt>
                <c:pt idx="13543">
                  <c:v>11.709371566772401</c:v>
                </c:pt>
                <c:pt idx="13544">
                  <c:v>11.710391998291</c:v>
                </c:pt>
                <c:pt idx="13545">
                  <c:v>11.7125530242919</c:v>
                </c:pt>
                <c:pt idx="13546">
                  <c:v>11.714509010314901</c:v>
                </c:pt>
                <c:pt idx="13547">
                  <c:v>11.7147817611694</c:v>
                </c:pt>
                <c:pt idx="13548">
                  <c:v>11.7145891189575</c:v>
                </c:pt>
                <c:pt idx="13549">
                  <c:v>11.7142238616943</c:v>
                </c:pt>
                <c:pt idx="13550">
                  <c:v>11.7133798599243</c:v>
                </c:pt>
                <c:pt idx="13551">
                  <c:v>11.7139139175415</c:v>
                </c:pt>
                <c:pt idx="13552">
                  <c:v>11.7150163650512</c:v>
                </c:pt>
                <c:pt idx="13553">
                  <c:v>11.716386795043899</c:v>
                </c:pt>
                <c:pt idx="13554">
                  <c:v>11.716711997985801</c:v>
                </c:pt>
                <c:pt idx="13555">
                  <c:v>11.716305732726999</c:v>
                </c:pt>
                <c:pt idx="13556">
                  <c:v>11.716015815734799</c:v>
                </c:pt>
                <c:pt idx="13557">
                  <c:v>11.715690612792899</c:v>
                </c:pt>
                <c:pt idx="13558">
                  <c:v>11.716691017150801</c:v>
                </c:pt>
                <c:pt idx="13559">
                  <c:v>11.7176189422607</c:v>
                </c:pt>
                <c:pt idx="13560">
                  <c:v>11.718193054199199</c:v>
                </c:pt>
                <c:pt idx="13561">
                  <c:v>11.717865943908601</c:v>
                </c:pt>
                <c:pt idx="13562">
                  <c:v>11.7185955047607</c:v>
                </c:pt>
                <c:pt idx="13563">
                  <c:v>11.7182521820068</c:v>
                </c:pt>
                <c:pt idx="13564">
                  <c:v>11.718278884887599</c:v>
                </c:pt>
                <c:pt idx="13565">
                  <c:v>11.718522071838301</c:v>
                </c:pt>
                <c:pt idx="13566">
                  <c:v>11.7189569473266</c:v>
                </c:pt>
                <c:pt idx="13567">
                  <c:v>11.7199344635009</c:v>
                </c:pt>
                <c:pt idx="13568">
                  <c:v>11.7214365005493</c:v>
                </c:pt>
                <c:pt idx="13569">
                  <c:v>11.7211751937866</c:v>
                </c:pt>
                <c:pt idx="13570">
                  <c:v>11.722682952880801</c:v>
                </c:pt>
                <c:pt idx="13571">
                  <c:v>11.724256515502899</c:v>
                </c:pt>
                <c:pt idx="13572">
                  <c:v>11.7259178161621</c:v>
                </c:pt>
                <c:pt idx="13573">
                  <c:v>11.726586341857899</c:v>
                </c:pt>
                <c:pt idx="13574">
                  <c:v>11.7276287078857</c:v>
                </c:pt>
                <c:pt idx="13575">
                  <c:v>11.728777885436999</c:v>
                </c:pt>
                <c:pt idx="13576">
                  <c:v>11.7292575836181</c:v>
                </c:pt>
                <c:pt idx="13577">
                  <c:v>11.7303476333618</c:v>
                </c:pt>
                <c:pt idx="13578">
                  <c:v>11.730648994445801</c:v>
                </c:pt>
                <c:pt idx="13579">
                  <c:v>11.7323389053344</c:v>
                </c:pt>
                <c:pt idx="13580">
                  <c:v>11.7340688705444</c:v>
                </c:pt>
                <c:pt idx="13581">
                  <c:v>11.735948562621999</c:v>
                </c:pt>
                <c:pt idx="13582">
                  <c:v>11.736512184143001</c:v>
                </c:pt>
                <c:pt idx="13583">
                  <c:v>11.7398262023925</c:v>
                </c:pt>
                <c:pt idx="13584">
                  <c:v>11.741207122802701</c:v>
                </c:pt>
                <c:pt idx="13585">
                  <c:v>11.74289894104</c:v>
                </c:pt>
                <c:pt idx="13586">
                  <c:v>11.745662689208901</c:v>
                </c:pt>
                <c:pt idx="13587">
                  <c:v>11.7468242645263</c:v>
                </c:pt>
                <c:pt idx="13588">
                  <c:v>11.748526573181101</c:v>
                </c:pt>
                <c:pt idx="13589">
                  <c:v>11.750647544860801</c:v>
                </c:pt>
                <c:pt idx="13590">
                  <c:v>11.752037048339799</c:v>
                </c:pt>
                <c:pt idx="13591">
                  <c:v>11.7533702850341</c:v>
                </c:pt>
                <c:pt idx="13592">
                  <c:v>11.755245208740201</c:v>
                </c:pt>
                <c:pt idx="13593">
                  <c:v>11.755895614624</c:v>
                </c:pt>
                <c:pt idx="13594">
                  <c:v>11.7576389312744</c:v>
                </c:pt>
                <c:pt idx="13595">
                  <c:v>11.7598371505737</c:v>
                </c:pt>
                <c:pt idx="13596">
                  <c:v>11.760855674743601</c:v>
                </c:pt>
                <c:pt idx="13597">
                  <c:v>11.7614946365356</c:v>
                </c:pt>
                <c:pt idx="13598">
                  <c:v>11.7620277404785</c:v>
                </c:pt>
                <c:pt idx="13599">
                  <c:v>11.7613925933837</c:v>
                </c:pt>
                <c:pt idx="13600">
                  <c:v>11.7612609863281</c:v>
                </c:pt>
                <c:pt idx="13601">
                  <c:v>11.761273384094199</c:v>
                </c:pt>
                <c:pt idx="13602">
                  <c:v>11.7613201141357</c:v>
                </c:pt>
                <c:pt idx="13603">
                  <c:v>11.760246276855399</c:v>
                </c:pt>
                <c:pt idx="13604">
                  <c:v>11.760280609130801</c:v>
                </c:pt>
                <c:pt idx="13605">
                  <c:v>11.7593479156494</c:v>
                </c:pt>
                <c:pt idx="13606">
                  <c:v>11.757920265197701</c:v>
                </c:pt>
                <c:pt idx="13607">
                  <c:v>11.757448196411101</c:v>
                </c:pt>
                <c:pt idx="13608">
                  <c:v>11.755962371826101</c:v>
                </c:pt>
                <c:pt idx="13609">
                  <c:v>11.755785942077599</c:v>
                </c:pt>
                <c:pt idx="13610">
                  <c:v>11.754298210144</c:v>
                </c:pt>
                <c:pt idx="13611">
                  <c:v>11.7520999908447</c:v>
                </c:pt>
                <c:pt idx="13612">
                  <c:v>11.7493486404418</c:v>
                </c:pt>
                <c:pt idx="13613">
                  <c:v>11.7483730316162</c:v>
                </c:pt>
                <c:pt idx="13614">
                  <c:v>11.746644973754799</c:v>
                </c:pt>
                <c:pt idx="13615">
                  <c:v>11.745379447936999</c:v>
                </c:pt>
                <c:pt idx="13616">
                  <c:v>11.7438707351684</c:v>
                </c:pt>
                <c:pt idx="13617">
                  <c:v>11.7414646148681</c:v>
                </c:pt>
                <c:pt idx="13618">
                  <c:v>11.741146087646401</c:v>
                </c:pt>
                <c:pt idx="13619">
                  <c:v>11.7400598526</c:v>
                </c:pt>
                <c:pt idx="13620">
                  <c:v>11.739224433898899</c:v>
                </c:pt>
                <c:pt idx="13621">
                  <c:v>11.738775253295801</c:v>
                </c:pt>
                <c:pt idx="13622">
                  <c:v>11.7387323379516</c:v>
                </c:pt>
                <c:pt idx="13623">
                  <c:v>11.737784385681101</c:v>
                </c:pt>
                <c:pt idx="13624">
                  <c:v>11.7373905181884</c:v>
                </c:pt>
                <c:pt idx="13625">
                  <c:v>11.734764099121</c:v>
                </c:pt>
                <c:pt idx="13626">
                  <c:v>11.7345628738403</c:v>
                </c:pt>
                <c:pt idx="13627">
                  <c:v>11.735273361206</c:v>
                </c:pt>
                <c:pt idx="13628">
                  <c:v>11.7346487045288</c:v>
                </c:pt>
                <c:pt idx="13629">
                  <c:v>11.7341403961181</c:v>
                </c:pt>
                <c:pt idx="13630">
                  <c:v>11.7341871261596</c:v>
                </c:pt>
                <c:pt idx="13631">
                  <c:v>11.735044479370099</c:v>
                </c:pt>
                <c:pt idx="13632">
                  <c:v>11.734692573547299</c:v>
                </c:pt>
                <c:pt idx="13633">
                  <c:v>11.7342061996459</c:v>
                </c:pt>
                <c:pt idx="13634">
                  <c:v>11.734091758728001</c:v>
                </c:pt>
                <c:pt idx="13635">
                  <c:v>11.735684394836399</c:v>
                </c:pt>
                <c:pt idx="13636">
                  <c:v>11.734765052795399</c:v>
                </c:pt>
                <c:pt idx="13637">
                  <c:v>11.733945846557599</c:v>
                </c:pt>
                <c:pt idx="13638">
                  <c:v>11.7329912185668</c:v>
                </c:pt>
                <c:pt idx="13639">
                  <c:v>11.732648849487299</c:v>
                </c:pt>
                <c:pt idx="13640">
                  <c:v>11.733614921569799</c:v>
                </c:pt>
                <c:pt idx="13641">
                  <c:v>11.73348903656</c:v>
                </c:pt>
                <c:pt idx="13642">
                  <c:v>11.733785629272401</c:v>
                </c:pt>
                <c:pt idx="13643">
                  <c:v>11.733003616333001</c:v>
                </c:pt>
                <c:pt idx="13644">
                  <c:v>11.7325277328491</c:v>
                </c:pt>
                <c:pt idx="13645">
                  <c:v>11.7332229614257</c:v>
                </c:pt>
                <c:pt idx="13646">
                  <c:v>11.733964920043899</c:v>
                </c:pt>
                <c:pt idx="13647">
                  <c:v>11.734950065612701</c:v>
                </c:pt>
                <c:pt idx="13648">
                  <c:v>11.7366361618041</c:v>
                </c:pt>
                <c:pt idx="13649">
                  <c:v>11.737771987915</c:v>
                </c:pt>
                <c:pt idx="13650">
                  <c:v>11.737597465515099</c:v>
                </c:pt>
                <c:pt idx="13651">
                  <c:v>11.737534523010201</c:v>
                </c:pt>
                <c:pt idx="13652">
                  <c:v>11.7379035949707</c:v>
                </c:pt>
                <c:pt idx="13653">
                  <c:v>11.7392063140869</c:v>
                </c:pt>
                <c:pt idx="13654">
                  <c:v>11.7398967742919</c:v>
                </c:pt>
                <c:pt idx="13655">
                  <c:v>11.739921569824199</c:v>
                </c:pt>
                <c:pt idx="13656">
                  <c:v>11.73957157135</c:v>
                </c:pt>
                <c:pt idx="13657">
                  <c:v>11.739182472229</c:v>
                </c:pt>
                <c:pt idx="13658">
                  <c:v>11.739507675170801</c:v>
                </c:pt>
                <c:pt idx="13659">
                  <c:v>11.7395792007446</c:v>
                </c:pt>
                <c:pt idx="13660">
                  <c:v>11.739279747009199</c:v>
                </c:pt>
                <c:pt idx="13661">
                  <c:v>11.738516807556101</c:v>
                </c:pt>
                <c:pt idx="13662">
                  <c:v>11.737419128417899</c:v>
                </c:pt>
                <c:pt idx="13663">
                  <c:v>11.738323211669901</c:v>
                </c:pt>
                <c:pt idx="13664">
                  <c:v>11.739482879638601</c:v>
                </c:pt>
                <c:pt idx="13665">
                  <c:v>11.739110946655201</c:v>
                </c:pt>
                <c:pt idx="13666">
                  <c:v>11.7392587661743</c:v>
                </c:pt>
                <c:pt idx="13667">
                  <c:v>11.7403850555419</c:v>
                </c:pt>
                <c:pt idx="13668">
                  <c:v>11.7408590316772</c:v>
                </c:pt>
                <c:pt idx="13669">
                  <c:v>11.740984916686999</c:v>
                </c:pt>
                <c:pt idx="13670">
                  <c:v>11.741608619689901</c:v>
                </c:pt>
                <c:pt idx="13671">
                  <c:v>11.742932319641101</c:v>
                </c:pt>
                <c:pt idx="13672">
                  <c:v>11.7449035644531</c:v>
                </c:pt>
                <c:pt idx="13673">
                  <c:v>11.7452945709228</c:v>
                </c:pt>
                <c:pt idx="13674">
                  <c:v>11.7451219558715</c:v>
                </c:pt>
                <c:pt idx="13675">
                  <c:v>11.7473392486572</c:v>
                </c:pt>
                <c:pt idx="13676">
                  <c:v>11.7492866516113</c:v>
                </c:pt>
                <c:pt idx="13677">
                  <c:v>11.749794006347599</c:v>
                </c:pt>
                <c:pt idx="13678">
                  <c:v>11.7500467300415</c:v>
                </c:pt>
                <c:pt idx="13679">
                  <c:v>11.751543045043899</c:v>
                </c:pt>
                <c:pt idx="13680">
                  <c:v>11.7531614303588</c:v>
                </c:pt>
                <c:pt idx="13681">
                  <c:v>11.754766464233301</c:v>
                </c:pt>
                <c:pt idx="13682">
                  <c:v>11.756890296936</c:v>
                </c:pt>
                <c:pt idx="13683">
                  <c:v>11.758896827697701</c:v>
                </c:pt>
                <c:pt idx="13684">
                  <c:v>11.7598428726196</c:v>
                </c:pt>
                <c:pt idx="13685">
                  <c:v>11.7606754302978</c:v>
                </c:pt>
                <c:pt idx="13686">
                  <c:v>11.762423515319799</c:v>
                </c:pt>
                <c:pt idx="13687">
                  <c:v>11.7643585205078</c:v>
                </c:pt>
                <c:pt idx="13688">
                  <c:v>11.7669610977172</c:v>
                </c:pt>
                <c:pt idx="13689">
                  <c:v>11.767951965331999</c:v>
                </c:pt>
                <c:pt idx="13690">
                  <c:v>11.7686195373535</c:v>
                </c:pt>
                <c:pt idx="13691">
                  <c:v>11.7691135406494</c:v>
                </c:pt>
                <c:pt idx="13692">
                  <c:v>11.7688732147216</c:v>
                </c:pt>
                <c:pt idx="13693">
                  <c:v>11.7686700820922</c:v>
                </c:pt>
                <c:pt idx="13694">
                  <c:v>11.770886421203601</c:v>
                </c:pt>
                <c:pt idx="13695">
                  <c:v>11.7709512710571</c:v>
                </c:pt>
                <c:pt idx="13696">
                  <c:v>11.771449089050201</c:v>
                </c:pt>
                <c:pt idx="13697">
                  <c:v>11.7715549468994</c:v>
                </c:pt>
                <c:pt idx="13698">
                  <c:v>11.770409584045399</c:v>
                </c:pt>
                <c:pt idx="13699">
                  <c:v>11.768704414367599</c:v>
                </c:pt>
                <c:pt idx="13700">
                  <c:v>11.7670335769653</c:v>
                </c:pt>
                <c:pt idx="13701">
                  <c:v>11.7671508789062</c:v>
                </c:pt>
                <c:pt idx="13702">
                  <c:v>11.765561103820801</c:v>
                </c:pt>
                <c:pt idx="13703">
                  <c:v>11.7638187408447</c:v>
                </c:pt>
                <c:pt idx="13704">
                  <c:v>11.7610988616943</c:v>
                </c:pt>
                <c:pt idx="13705">
                  <c:v>11.7586679458618</c:v>
                </c:pt>
                <c:pt idx="13706">
                  <c:v>11.756217002868601</c:v>
                </c:pt>
                <c:pt idx="13707">
                  <c:v>11.754052162170399</c:v>
                </c:pt>
                <c:pt idx="13708">
                  <c:v>11.751293182373001</c:v>
                </c:pt>
                <c:pt idx="13709">
                  <c:v>11.7493896484375</c:v>
                </c:pt>
                <c:pt idx="13710">
                  <c:v>11.7479257583618</c:v>
                </c:pt>
                <c:pt idx="13711">
                  <c:v>11.745052337646401</c:v>
                </c:pt>
                <c:pt idx="13712">
                  <c:v>11.743608474731399</c:v>
                </c:pt>
                <c:pt idx="13713">
                  <c:v>11.7412500381469</c:v>
                </c:pt>
                <c:pt idx="13714">
                  <c:v>11.7385053634643</c:v>
                </c:pt>
                <c:pt idx="13715">
                  <c:v>11.7375030517578</c:v>
                </c:pt>
                <c:pt idx="13716">
                  <c:v>11.7352857589721</c:v>
                </c:pt>
                <c:pt idx="13717">
                  <c:v>11.732885360717701</c:v>
                </c:pt>
                <c:pt idx="13718">
                  <c:v>11.7315101623535</c:v>
                </c:pt>
                <c:pt idx="13719">
                  <c:v>11.7310333251953</c:v>
                </c:pt>
                <c:pt idx="13720">
                  <c:v>11.730124473571699</c:v>
                </c:pt>
                <c:pt idx="13721">
                  <c:v>11.727572441101</c:v>
                </c:pt>
                <c:pt idx="13722">
                  <c:v>11.7250499725341</c:v>
                </c:pt>
                <c:pt idx="13723">
                  <c:v>11.723775863647401</c:v>
                </c:pt>
                <c:pt idx="13724">
                  <c:v>11.7235803604125</c:v>
                </c:pt>
                <c:pt idx="13725">
                  <c:v>11.721874237060501</c:v>
                </c:pt>
                <c:pt idx="13726">
                  <c:v>11.720664978027299</c:v>
                </c:pt>
                <c:pt idx="13727">
                  <c:v>11.7186069488525</c:v>
                </c:pt>
                <c:pt idx="13728">
                  <c:v>11.7156457901</c:v>
                </c:pt>
                <c:pt idx="13729">
                  <c:v>11.713192939758301</c:v>
                </c:pt>
                <c:pt idx="13730">
                  <c:v>11.710263252258301</c:v>
                </c:pt>
                <c:pt idx="13731">
                  <c:v>11.7094612121582</c:v>
                </c:pt>
                <c:pt idx="13732">
                  <c:v>11.7098693847656</c:v>
                </c:pt>
                <c:pt idx="13733">
                  <c:v>11.7089519500732</c:v>
                </c:pt>
                <c:pt idx="13734">
                  <c:v>11.7069969177246</c:v>
                </c:pt>
                <c:pt idx="13735">
                  <c:v>11.705018043518001</c:v>
                </c:pt>
                <c:pt idx="13736">
                  <c:v>11.7022705078125</c:v>
                </c:pt>
                <c:pt idx="13737">
                  <c:v>11.7013788223266</c:v>
                </c:pt>
                <c:pt idx="13738">
                  <c:v>11.700898170471101</c:v>
                </c:pt>
                <c:pt idx="13739">
                  <c:v>11.7009572982788</c:v>
                </c:pt>
                <c:pt idx="13740">
                  <c:v>11.699888229370099</c:v>
                </c:pt>
                <c:pt idx="13741">
                  <c:v>11.6974725723266</c:v>
                </c:pt>
                <c:pt idx="13742">
                  <c:v>11.695425987243601</c:v>
                </c:pt>
                <c:pt idx="13743">
                  <c:v>11.693081855773899</c:v>
                </c:pt>
                <c:pt idx="13744">
                  <c:v>11.6917705535888</c:v>
                </c:pt>
                <c:pt idx="13745">
                  <c:v>11.690080642700099</c:v>
                </c:pt>
                <c:pt idx="13746">
                  <c:v>11.688783645629799</c:v>
                </c:pt>
                <c:pt idx="13747">
                  <c:v>11.6874027252197</c:v>
                </c:pt>
                <c:pt idx="13748">
                  <c:v>11.686133384704499</c:v>
                </c:pt>
                <c:pt idx="13749">
                  <c:v>11.6834392547607</c:v>
                </c:pt>
                <c:pt idx="13750">
                  <c:v>11.6820268630981</c:v>
                </c:pt>
                <c:pt idx="13751">
                  <c:v>11.681786537170399</c:v>
                </c:pt>
                <c:pt idx="13752">
                  <c:v>11.679304122924799</c:v>
                </c:pt>
                <c:pt idx="13753">
                  <c:v>11.6787958145141</c:v>
                </c:pt>
                <c:pt idx="13754">
                  <c:v>11.6770362854003</c:v>
                </c:pt>
                <c:pt idx="13755">
                  <c:v>11.6753568649291</c:v>
                </c:pt>
                <c:pt idx="13756">
                  <c:v>11.6748838424682</c:v>
                </c:pt>
                <c:pt idx="13757">
                  <c:v>11.6740312576293</c:v>
                </c:pt>
                <c:pt idx="13758">
                  <c:v>11.6728391647338</c:v>
                </c:pt>
                <c:pt idx="13759">
                  <c:v>11.671247482299799</c:v>
                </c:pt>
                <c:pt idx="13760">
                  <c:v>11.6698913574218</c:v>
                </c:pt>
                <c:pt idx="13761">
                  <c:v>11.667179107666</c:v>
                </c:pt>
                <c:pt idx="13762">
                  <c:v>11.666316986083901</c:v>
                </c:pt>
                <c:pt idx="13763">
                  <c:v>11.6649465560913</c:v>
                </c:pt>
                <c:pt idx="13764">
                  <c:v>11.6633310317993</c:v>
                </c:pt>
                <c:pt idx="13765">
                  <c:v>11.6623420715332</c:v>
                </c:pt>
                <c:pt idx="13766">
                  <c:v>11.6609334945678</c:v>
                </c:pt>
                <c:pt idx="13767">
                  <c:v>11.6592445373535</c:v>
                </c:pt>
                <c:pt idx="13768">
                  <c:v>11.6560611724853</c:v>
                </c:pt>
                <c:pt idx="13769">
                  <c:v>11.6548662185668</c:v>
                </c:pt>
                <c:pt idx="13770">
                  <c:v>11.6532678604125</c:v>
                </c:pt>
                <c:pt idx="13771">
                  <c:v>11.6527080535888</c:v>
                </c:pt>
                <c:pt idx="13772">
                  <c:v>11.650890350341699</c:v>
                </c:pt>
                <c:pt idx="13773">
                  <c:v>11.649136543273899</c:v>
                </c:pt>
                <c:pt idx="13774">
                  <c:v>11.648229598999</c:v>
                </c:pt>
                <c:pt idx="13775">
                  <c:v>11.6461629867553</c:v>
                </c:pt>
                <c:pt idx="13776">
                  <c:v>11.645030021667401</c:v>
                </c:pt>
                <c:pt idx="13777">
                  <c:v>11.6439876556396</c:v>
                </c:pt>
                <c:pt idx="13778">
                  <c:v>11.6444911956787</c:v>
                </c:pt>
                <c:pt idx="13779">
                  <c:v>11.644007682800201</c:v>
                </c:pt>
                <c:pt idx="13780">
                  <c:v>11.644023895263601</c:v>
                </c:pt>
                <c:pt idx="13781">
                  <c:v>11.6427555084228</c:v>
                </c:pt>
                <c:pt idx="13782">
                  <c:v>11.6427745819091</c:v>
                </c:pt>
                <c:pt idx="13783">
                  <c:v>11.641416549682599</c:v>
                </c:pt>
                <c:pt idx="13784">
                  <c:v>11.6398515701293</c:v>
                </c:pt>
                <c:pt idx="13785">
                  <c:v>11.6401309967041</c:v>
                </c:pt>
                <c:pt idx="13786">
                  <c:v>11.6409645080566</c:v>
                </c:pt>
                <c:pt idx="13787">
                  <c:v>11.6399374008178</c:v>
                </c:pt>
                <c:pt idx="13788">
                  <c:v>11.6385860443115</c:v>
                </c:pt>
                <c:pt idx="13789">
                  <c:v>11.636537551879799</c:v>
                </c:pt>
                <c:pt idx="13790">
                  <c:v>11.634542465209901</c:v>
                </c:pt>
                <c:pt idx="13791">
                  <c:v>11.634057044982899</c:v>
                </c:pt>
                <c:pt idx="13792">
                  <c:v>11.6330518722534</c:v>
                </c:pt>
                <c:pt idx="13793">
                  <c:v>11.632595062255801</c:v>
                </c:pt>
                <c:pt idx="13794">
                  <c:v>11.631649971008301</c:v>
                </c:pt>
                <c:pt idx="13795">
                  <c:v>11.629859924316399</c:v>
                </c:pt>
                <c:pt idx="13796">
                  <c:v>11.625606536865201</c:v>
                </c:pt>
                <c:pt idx="13797">
                  <c:v>11.6238145828247</c:v>
                </c:pt>
                <c:pt idx="13798">
                  <c:v>11.622662544250399</c:v>
                </c:pt>
                <c:pt idx="13799">
                  <c:v>11.620692253112701</c:v>
                </c:pt>
                <c:pt idx="13800">
                  <c:v>11.619896888732899</c:v>
                </c:pt>
                <c:pt idx="13801">
                  <c:v>11.6175088882446</c:v>
                </c:pt>
                <c:pt idx="13802">
                  <c:v>11.613913536071699</c:v>
                </c:pt>
                <c:pt idx="13803">
                  <c:v>11.6104879379272</c:v>
                </c:pt>
                <c:pt idx="13804">
                  <c:v>11.6076641082763</c:v>
                </c:pt>
                <c:pt idx="13805">
                  <c:v>11.6056299209594</c:v>
                </c:pt>
                <c:pt idx="13806">
                  <c:v>11.6036930084228</c:v>
                </c:pt>
                <c:pt idx="13807">
                  <c:v>11.600008010864199</c:v>
                </c:pt>
                <c:pt idx="13808">
                  <c:v>11.596147537231399</c:v>
                </c:pt>
                <c:pt idx="13809">
                  <c:v>11.5941524505615</c:v>
                </c:pt>
                <c:pt idx="13810">
                  <c:v>11.590542793273899</c:v>
                </c:pt>
                <c:pt idx="13811">
                  <c:v>11.588065147399901</c:v>
                </c:pt>
                <c:pt idx="13812">
                  <c:v>11.5863599777221</c:v>
                </c:pt>
                <c:pt idx="13813">
                  <c:v>11.584133148193301</c:v>
                </c:pt>
                <c:pt idx="13814">
                  <c:v>11.581117630004799</c:v>
                </c:pt>
                <c:pt idx="13815">
                  <c:v>11.5784158706665</c:v>
                </c:pt>
                <c:pt idx="13816">
                  <c:v>11.5759534835815</c:v>
                </c:pt>
                <c:pt idx="13817">
                  <c:v>11.573258399963301</c:v>
                </c:pt>
                <c:pt idx="13818">
                  <c:v>11.570466995239199</c:v>
                </c:pt>
                <c:pt idx="13819">
                  <c:v>11.5674839019775</c:v>
                </c:pt>
                <c:pt idx="13820">
                  <c:v>11.5644998550415</c:v>
                </c:pt>
                <c:pt idx="13821">
                  <c:v>11.562191963195801</c:v>
                </c:pt>
                <c:pt idx="13822">
                  <c:v>11.5590105056762</c:v>
                </c:pt>
                <c:pt idx="13823">
                  <c:v>11.5563802719116</c:v>
                </c:pt>
                <c:pt idx="13824">
                  <c:v>11.5539484024047</c:v>
                </c:pt>
                <c:pt idx="13825">
                  <c:v>11.551150321960399</c:v>
                </c:pt>
                <c:pt idx="13826">
                  <c:v>11.5487699508666</c:v>
                </c:pt>
                <c:pt idx="13827">
                  <c:v>11.5481967926025</c:v>
                </c:pt>
                <c:pt idx="13828">
                  <c:v>11.5475044250488</c:v>
                </c:pt>
                <c:pt idx="13829">
                  <c:v>11.5461978912353</c:v>
                </c:pt>
                <c:pt idx="13830">
                  <c:v>11.543805122375399</c:v>
                </c:pt>
                <c:pt idx="13831">
                  <c:v>11.542014122009199</c:v>
                </c:pt>
                <c:pt idx="13832">
                  <c:v>11.540428161621</c:v>
                </c:pt>
                <c:pt idx="13833">
                  <c:v>11.538510322570801</c:v>
                </c:pt>
                <c:pt idx="13834">
                  <c:v>11.5365886688232</c:v>
                </c:pt>
                <c:pt idx="13835">
                  <c:v>11.535427093505801</c:v>
                </c:pt>
                <c:pt idx="13836">
                  <c:v>11.5339813232421</c:v>
                </c:pt>
                <c:pt idx="13837">
                  <c:v>11.532112121581999</c:v>
                </c:pt>
                <c:pt idx="13838">
                  <c:v>11.529788017272899</c:v>
                </c:pt>
                <c:pt idx="13839">
                  <c:v>11.527448654174799</c:v>
                </c:pt>
                <c:pt idx="13840">
                  <c:v>11.526304244995099</c:v>
                </c:pt>
                <c:pt idx="13841">
                  <c:v>11.5245714187622</c:v>
                </c:pt>
                <c:pt idx="13842">
                  <c:v>11.5233449935913</c:v>
                </c:pt>
                <c:pt idx="13843">
                  <c:v>11.5226230621337</c:v>
                </c:pt>
                <c:pt idx="13844">
                  <c:v>11.5217161178588</c:v>
                </c:pt>
                <c:pt idx="13845">
                  <c:v>11.5209102630615</c:v>
                </c:pt>
                <c:pt idx="13846">
                  <c:v>11.519848823547299</c:v>
                </c:pt>
                <c:pt idx="13847">
                  <c:v>11.519555091857899</c:v>
                </c:pt>
                <c:pt idx="13848">
                  <c:v>11.5196933746337</c:v>
                </c:pt>
                <c:pt idx="13849">
                  <c:v>11.5192356109619</c:v>
                </c:pt>
                <c:pt idx="13850">
                  <c:v>11.519177436828601</c:v>
                </c:pt>
                <c:pt idx="13851">
                  <c:v>11.519110679626399</c:v>
                </c:pt>
                <c:pt idx="13852">
                  <c:v>11.517854690551699</c:v>
                </c:pt>
                <c:pt idx="13853">
                  <c:v>11.5172271728515</c:v>
                </c:pt>
                <c:pt idx="13854">
                  <c:v>11.518038749694799</c:v>
                </c:pt>
                <c:pt idx="13855">
                  <c:v>11.516649246215801</c:v>
                </c:pt>
                <c:pt idx="13856">
                  <c:v>11.5149717330932</c:v>
                </c:pt>
                <c:pt idx="13857">
                  <c:v>11.512341499328601</c:v>
                </c:pt>
                <c:pt idx="13858">
                  <c:v>11.5117197036743</c:v>
                </c:pt>
                <c:pt idx="13859">
                  <c:v>11.5107707977294</c:v>
                </c:pt>
                <c:pt idx="13860">
                  <c:v>11.510001182556101</c:v>
                </c:pt>
                <c:pt idx="13861">
                  <c:v>11.5080089569091</c:v>
                </c:pt>
                <c:pt idx="13862">
                  <c:v>11.508398056030201</c:v>
                </c:pt>
                <c:pt idx="13863">
                  <c:v>11.508474349975501</c:v>
                </c:pt>
                <c:pt idx="13864">
                  <c:v>11.507863998413001</c:v>
                </c:pt>
                <c:pt idx="13865">
                  <c:v>11.5070438385009</c:v>
                </c:pt>
                <c:pt idx="13866">
                  <c:v>11.5065202713012</c:v>
                </c:pt>
                <c:pt idx="13867">
                  <c:v>11.5057115554809</c:v>
                </c:pt>
                <c:pt idx="13868">
                  <c:v>11.504282951354901</c:v>
                </c:pt>
                <c:pt idx="13869">
                  <c:v>11.504783630371</c:v>
                </c:pt>
                <c:pt idx="13870">
                  <c:v>11.5041131973266</c:v>
                </c:pt>
                <c:pt idx="13871">
                  <c:v>11.504142761230399</c:v>
                </c:pt>
                <c:pt idx="13872">
                  <c:v>11.501724243164</c:v>
                </c:pt>
                <c:pt idx="13873">
                  <c:v>11.5007019042968</c:v>
                </c:pt>
                <c:pt idx="13874">
                  <c:v>11.499075889587401</c:v>
                </c:pt>
                <c:pt idx="13875">
                  <c:v>11.4986000061035</c:v>
                </c:pt>
                <c:pt idx="13876">
                  <c:v>11.498642921447701</c:v>
                </c:pt>
                <c:pt idx="13877">
                  <c:v>11.500200271606399</c:v>
                </c:pt>
                <c:pt idx="13878">
                  <c:v>11.4998979568481</c:v>
                </c:pt>
                <c:pt idx="13879">
                  <c:v>11.499431610107401</c:v>
                </c:pt>
                <c:pt idx="13880">
                  <c:v>11.500388145446699</c:v>
                </c:pt>
                <c:pt idx="13881">
                  <c:v>11.5001630783081</c:v>
                </c:pt>
                <c:pt idx="13882">
                  <c:v>11.501441001891999</c:v>
                </c:pt>
                <c:pt idx="13883">
                  <c:v>11.500682830810501</c:v>
                </c:pt>
                <c:pt idx="13884">
                  <c:v>11.501526832580501</c:v>
                </c:pt>
                <c:pt idx="13885">
                  <c:v>11.5018949508666</c:v>
                </c:pt>
                <c:pt idx="13886">
                  <c:v>11.501884460449199</c:v>
                </c:pt>
                <c:pt idx="13887">
                  <c:v>11.500205993652299</c:v>
                </c:pt>
                <c:pt idx="13888">
                  <c:v>11.5005178451538</c:v>
                </c:pt>
                <c:pt idx="13889">
                  <c:v>11.4998731613159</c:v>
                </c:pt>
                <c:pt idx="13890">
                  <c:v>11.4998111724853</c:v>
                </c:pt>
                <c:pt idx="13891">
                  <c:v>11.5010156631469</c:v>
                </c:pt>
                <c:pt idx="13892">
                  <c:v>11.5002174377441</c:v>
                </c:pt>
                <c:pt idx="13893">
                  <c:v>11.499752998351999</c:v>
                </c:pt>
                <c:pt idx="13894">
                  <c:v>11.498756408691399</c:v>
                </c:pt>
                <c:pt idx="13895">
                  <c:v>11.4987392425537</c:v>
                </c:pt>
                <c:pt idx="13896">
                  <c:v>11.4979848861694</c:v>
                </c:pt>
                <c:pt idx="13897">
                  <c:v>11.496371269226</c:v>
                </c:pt>
                <c:pt idx="13898">
                  <c:v>11.4948406219482</c:v>
                </c:pt>
                <c:pt idx="13899">
                  <c:v>11.494487762451101</c:v>
                </c:pt>
                <c:pt idx="13900">
                  <c:v>11.4929132461547</c:v>
                </c:pt>
                <c:pt idx="13901">
                  <c:v>11.489360809326101</c:v>
                </c:pt>
                <c:pt idx="13902">
                  <c:v>11.4861698150634</c:v>
                </c:pt>
                <c:pt idx="13903">
                  <c:v>11.485246658325099</c:v>
                </c:pt>
                <c:pt idx="13904">
                  <c:v>11.484001159667899</c:v>
                </c:pt>
                <c:pt idx="13905">
                  <c:v>11.4814195632934</c:v>
                </c:pt>
                <c:pt idx="13906">
                  <c:v>11.478854179382299</c:v>
                </c:pt>
                <c:pt idx="13907">
                  <c:v>11.4770898818969</c:v>
                </c:pt>
                <c:pt idx="13908">
                  <c:v>11.4749250411987</c:v>
                </c:pt>
                <c:pt idx="13909">
                  <c:v>11.4728088378906</c:v>
                </c:pt>
                <c:pt idx="13910">
                  <c:v>11.469869613647401</c:v>
                </c:pt>
                <c:pt idx="13911">
                  <c:v>11.4680528640747</c:v>
                </c:pt>
                <c:pt idx="13912">
                  <c:v>11.4666528701782</c:v>
                </c:pt>
                <c:pt idx="13913">
                  <c:v>11.4641914367675</c:v>
                </c:pt>
                <c:pt idx="13914">
                  <c:v>11.462140083312899</c:v>
                </c:pt>
                <c:pt idx="13915">
                  <c:v>11.46031665802</c:v>
                </c:pt>
                <c:pt idx="13916">
                  <c:v>11.4591016769409</c:v>
                </c:pt>
                <c:pt idx="13917">
                  <c:v>11.4577589035034</c:v>
                </c:pt>
                <c:pt idx="13918">
                  <c:v>11.4558334350585</c:v>
                </c:pt>
                <c:pt idx="13919">
                  <c:v>11.454022407531699</c:v>
                </c:pt>
                <c:pt idx="13920">
                  <c:v>11.4526824951171</c:v>
                </c:pt>
                <c:pt idx="13921">
                  <c:v>11.4506883621215</c:v>
                </c:pt>
                <c:pt idx="13922">
                  <c:v>11.4488458633422</c:v>
                </c:pt>
                <c:pt idx="13923">
                  <c:v>11.4467782974243</c:v>
                </c:pt>
                <c:pt idx="13924">
                  <c:v>11.4437942504882</c:v>
                </c:pt>
                <c:pt idx="13925">
                  <c:v>11.442165374755801</c:v>
                </c:pt>
                <c:pt idx="13926">
                  <c:v>11.440274238586399</c:v>
                </c:pt>
                <c:pt idx="13927">
                  <c:v>11.437664031982401</c:v>
                </c:pt>
                <c:pt idx="13928">
                  <c:v>11.4359769821166</c:v>
                </c:pt>
                <c:pt idx="13929">
                  <c:v>11.4345951080322</c:v>
                </c:pt>
                <c:pt idx="13930">
                  <c:v>11.4326400756835</c:v>
                </c:pt>
                <c:pt idx="13931">
                  <c:v>11.430722236633301</c:v>
                </c:pt>
                <c:pt idx="13932">
                  <c:v>11.4291019439697</c:v>
                </c:pt>
                <c:pt idx="13933">
                  <c:v>11.4274997711181</c:v>
                </c:pt>
                <c:pt idx="13934">
                  <c:v>11.426500320434499</c:v>
                </c:pt>
                <c:pt idx="13935">
                  <c:v>11.4243869781494</c:v>
                </c:pt>
                <c:pt idx="13936">
                  <c:v>11.422593116760201</c:v>
                </c:pt>
                <c:pt idx="13937">
                  <c:v>11.420672416686999</c:v>
                </c:pt>
                <c:pt idx="13938">
                  <c:v>11.4190673828125</c:v>
                </c:pt>
                <c:pt idx="13939">
                  <c:v>11.4170389175415</c:v>
                </c:pt>
                <c:pt idx="13940">
                  <c:v>11.4149160385131</c:v>
                </c:pt>
                <c:pt idx="13941">
                  <c:v>11.4122810363769</c:v>
                </c:pt>
                <c:pt idx="13942">
                  <c:v>11.410082817077599</c:v>
                </c:pt>
                <c:pt idx="13943">
                  <c:v>11.4084348678588</c:v>
                </c:pt>
                <c:pt idx="13944">
                  <c:v>11.4070129394531</c:v>
                </c:pt>
                <c:pt idx="13945">
                  <c:v>11.405514717101999</c:v>
                </c:pt>
                <c:pt idx="13946">
                  <c:v>11.4046669006347</c:v>
                </c:pt>
                <c:pt idx="13947">
                  <c:v>11.40403175354</c:v>
                </c:pt>
                <c:pt idx="13948">
                  <c:v>11.403285026550201</c:v>
                </c:pt>
                <c:pt idx="13949">
                  <c:v>11.402061462402299</c:v>
                </c:pt>
                <c:pt idx="13950">
                  <c:v>11.4009494781494</c:v>
                </c:pt>
                <c:pt idx="13951">
                  <c:v>11.4022560119628</c:v>
                </c:pt>
                <c:pt idx="13952">
                  <c:v>11.401541709899901</c:v>
                </c:pt>
                <c:pt idx="13953">
                  <c:v>11.4009475708007</c:v>
                </c:pt>
                <c:pt idx="13954">
                  <c:v>11.399546623229901</c:v>
                </c:pt>
                <c:pt idx="13955">
                  <c:v>11.398740768432599</c:v>
                </c:pt>
                <c:pt idx="13956">
                  <c:v>11.398485183715801</c:v>
                </c:pt>
                <c:pt idx="13957">
                  <c:v>11.3979959487915</c:v>
                </c:pt>
                <c:pt idx="13958">
                  <c:v>11.3964166641235</c:v>
                </c:pt>
                <c:pt idx="13959">
                  <c:v>11.3944435119628</c:v>
                </c:pt>
                <c:pt idx="13960">
                  <c:v>11.394350051879799</c:v>
                </c:pt>
                <c:pt idx="13961">
                  <c:v>11.3936700820922</c:v>
                </c:pt>
                <c:pt idx="13962">
                  <c:v>11.3938837051391</c:v>
                </c:pt>
                <c:pt idx="13963">
                  <c:v>11.392881393432599</c:v>
                </c:pt>
                <c:pt idx="13964">
                  <c:v>11.3921251296997</c:v>
                </c:pt>
                <c:pt idx="13965">
                  <c:v>11.392438888549799</c:v>
                </c:pt>
                <c:pt idx="13966">
                  <c:v>11.391018867492599</c:v>
                </c:pt>
                <c:pt idx="13967">
                  <c:v>11.3900489807128</c:v>
                </c:pt>
                <c:pt idx="13968">
                  <c:v>11.3882389068603</c:v>
                </c:pt>
                <c:pt idx="13969">
                  <c:v>11.386965751647899</c:v>
                </c:pt>
                <c:pt idx="13970">
                  <c:v>11.385588645935</c:v>
                </c:pt>
                <c:pt idx="13971">
                  <c:v>11.3854093551635</c:v>
                </c:pt>
                <c:pt idx="13972">
                  <c:v>11.3852634429931</c:v>
                </c:pt>
                <c:pt idx="13973">
                  <c:v>11.38436794281</c:v>
                </c:pt>
                <c:pt idx="13974">
                  <c:v>11.3833618164062</c:v>
                </c:pt>
                <c:pt idx="13975">
                  <c:v>11.382966995239199</c:v>
                </c:pt>
                <c:pt idx="13976">
                  <c:v>11.3830194473266</c:v>
                </c:pt>
                <c:pt idx="13977">
                  <c:v>11.3822469711303</c:v>
                </c:pt>
                <c:pt idx="13978">
                  <c:v>11.381450653076101</c:v>
                </c:pt>
                <c:pt idx="13979">
                  <c:v>11.3825311660766</c:v>
                </c:pt>
                <c:pt idx="13980">
                  <c:v>11.383374214172299</c:v>
                </c:pt>
                <c:pt idx="13981">
                  <c:v>11.382884979248001</c:v>
                </c:pt>
                <c:pt idx="13982">
                  <c:v>11.382174491882299</c:v>
                </c:pt>
                <c:pt idx="13983">
                  <c:v>11.382087707519499</c:v>
                </c:pt>
                <c:pt idx="13984">
                  <c:v>11.382787704467701</c:v>
                </c:pt>
                <c:pt idx="13985">
                  <c:v>11.3814125061035</c:v>
                </c:pt>
                <c:pt idx="13986">
                  <c:v>11.3811235427856</c:v>
                </c:pt>
                <c:pt idx="13987">
                  <c:v>11.3820285797119</c:v>
                </c:pt>
                <c:pt idx="13988">
                  <c:v>11.382747650146401</c:v>
                </c:pt>
                <c:pt idx="13989">
                  <c:v>11.3814735412597</c:v>
                </c:pt>
                <c:pt idx="13990">
                  <c:v>11.379512786865201</c:v>
                </c:pt>
                <c:pt idx="13991">
                  <c:v>11.379334449768001</c:v>
                </c:pt>
                <c:pt idx="13992">
                  <c:v>11.3806600570678</c:v>
                </c:pt>
                <c:pt idx="13993">
                  <c:v>11.380625724792401</c:v>
                </c:pt>
                <c:pt idx="13994">
                  <c:v>11.3789415359497</c:v>
                </c:pt>
                <c:pt idx="13995">
                  <c:v>11.3773479461669</c:v>
                </c:pt>
                <c:pt idx="13996">
                  <c:v>11.3772792816162</c:v>
                </c:pt>
                <c:pt idx="13997">
                  <c:v>11.3765296936035</c:v>
                </c:pt>
                <c:pt idx="13998">
                  <c:v>11.375673294067299</c:v>
                </c:pt>
                <c:pt idx="13999">
                  <c:v>11.374274253845201</c:v>
                </c:pt>
                <c:pt idx="14000">
                  <c:v>11.373567581176699</c:v>
                </c:pt>
                <c:pt idx="14001">
                  <c:v>11.3725843429565</c:v>
                </c:pt>
                <c:pt idx="14002">
                  <c:v>11.370251655578601</c:v>
                </c:pt>
                <c:pt idx="14003">
                  <c:v>11.367199897766101</c:v>
                </c:pt>
                <c:pt idx="14004">
                  <c:v>11.364606857299799</c:v>
                </c:pt>
                <c:pt idx="14005">
                  <c:v>11.3634023666381</c:v>
                </c:pt>
                <c:pt idx="14006">
                  <c:v>11.3613786697387</c:v>
                </c:pt>
                <c:pt idx="14007">
                  <c:v>11.3594255447387</c:v>
                </c:pt>
                <c:pt idx="14008">
                  <c:v>11.357601165771401</c:v>
                </c:pt>
                <c:pt idx="14009">
                  <c:v>11.355684280395501</c:v>
                </c:pt>
                <c:pt idx="14010">
                  <c:v>11.354097366333001</c:v>
                </c:pt>
                <c:pt idx="14011">
                  <c:v>11.351899147033601</c:v>
                </c:pt>
                <c:pt idx="14012">
                  <c:v>11.3499031066894</c:v>
                </c:pt>
                <c:pt idx="14013">
                  <c:v>11.348506927490201</c:v>
                </c:pt>
                <c:pt idx="14014">
                  <c:v>11.347017288208001</c:v>
                </c:pt>
                <c:pt idx="14015">
                  <c:v>11.3448057174682</c:v>
                </c:pt>
                <c:pt idx="14016">
                  <c:v>11.340917587280201</c:v>
                </c:pt>
                <c:pt idx="14017">
                  <c:v>11.3401651382446</c:v>
                </c:pt>
                <c:pt idx="14018">
                  <c:v>11.3388204574584</c:v>
                </c:pt>
                <c:pt idx="14019">
                  <c:v>11.3360929489135</c:v>
                </c:pt>
                <c:pt idx="14020">
                  <c:v>11.3314456939697</c:v>
                </c:pt>
                <c:pt idx="14021">
                  <c:v>11.3280525207519</c:v>
                </c:pt>
                <c:pt idx="14022">
                  <c:v>11.326387405395501</c:v>
                </c:pt>
                <c:pt idx="14023">
                  <c:v>11.325029373168899</c:v>
                </c:pt>
                <c:pt idx="14024">
                  <c:v>11.322105407714799</c:v>
                </c:pt>
                <c:pt idx="14025">
                  <c:v>11.319780349731399</c:v>
                </c:pt>
                <c:pt idx="14026">
                  <c:v>11.3189477920532</c:v>
                </c:pt>
                <c:pt idx="14027">
                  <c:v>11.316514015197701</c:v>
                </c:pt>
                <c:pt idx="14028">
                  <c:v>11.3149557113647</c:v>
                </c:pt>
                <c:pt idx="14029">
                  <c:v>11.313493728637599</c:v>
                </c:pt>
                <c:pt idx="14030">
                  <c:v>11.313035964965801</c:v>
                </c:pt>
                <c:pt idx="14031">
                  <c:v>11.3121013641357</c:v>
                </c:pt>
                <c:pt idx="14032">
                  <c:v>11.3100461959838</c:v>
                </c:pt>
                <c:pt idx="14033">
                  <c:v>11.308117866516101</c:v>
                </c:pt>
                <c:pt idx="14034">
                  <c:v>11.307100296020501</c:v>
                </c:pt>
                <c:pt idx="14035">
                  <c:v>11.305752754211399</c:v>
                </c:pt>
                <c:pt idx="14036">
                  <c:v>11.3041334152221</c:v>
                </c:pt>
                <c:pt idx="14037">
                  <c:v>11.303403854370099</c:v>
                </c:pt>
                <c:pt idx="14038">
                  <c:v>11.3017864227294</c:v>
                </c:pt>
                <c:pt idx="14039">
                  <c:v>11.2999458312988</c:v>
                </c:pt>
                <c:pt idx="14040">
                  <c:v>11.299170494079499</c:v>
                </c:pt>
                <c:pt idx="14041">
                  <c:v>11.298194885253899</c:v>
                </c:pt>
                <c:pt idx="14042">
                  <c:v>11.2971858978271</c:v>
                </c:pt>
                <c:pt idx="14043">
                  <c:v>11.2962942123413</c:v>
                </c:pt>
                <c:pt idx="14044">
                  <c:v>11.296729087829499</c:v>
                </c:pt>
                <c:pt idx="14045">
                  <c:v>11.2964963912963</c:v>
                </c:pt>
                <c:pt idx="14046">
                  <c:v>11.2964744567871</c:v>
                </c:pt>
                <c:pt idx="14047">
                  <c:v>11.294847488403301</c:v>
                </c:pt>
                <c:pt idx="14048">
                  <c:v>11.2947416305541</c:v>
                </c:pt>
                <c:pt idx="14049">
                  <c:v>11.2953214645385</c:v>
                </c:pt>
                <c:pt idx="14050">
                  <c:v>11.294414520263601</c:v>
                </c:pt>
                <c:pt idx="14051">
                  <c:v>11.2930507659912</c:v>
                </c:pt>
                <c:pt idx="14052">
                  <c:v>11.292538642883301</c:v>
                </c:pt>
                <c:pt idx="14053">
                  <c:v>11.292361259460399</c:v>
                </c:pt>
                <c:pt idx="14054">
                  <c:v>11.292197227478001</c:v>
                </c:pt>
                <c:pt idx="14055">
                  <c:v>11.291127204895</c:v>
                </c:pt>
                <c:pt idx="14056">
                  <c:v>11.290275573730399</c:v>
                </c:pt>
                <c:pt idx="14057">
                  <c:v>11.2901144027709</c:v>
                </c:pt>
                <c:pt idx="14058">
                  <c:v>11.2886638641357</c:v>
                </c:pt>
                <c:pt idx="14059">
                  <c:v>11.2870063781738</c:v>
                </c:pt>
                <c:pt idx="14060">
                  <c:v>11.2863359451293</c:v>
                </c:pt>
                <c:pt idx="14061">
                  <c:v>11.2850904464721</c:v>
                </c:pt>
                <c:pt idx="14062">
                  <c:v>11.2836084365844</c:v>
                </c:pt>
                <c:pt idx="14063">
                  <c:v>11.282695770263601</c:v>
                </c:pt>
                <c:pt idx="14064">
                  <c:v>11.2806940078735</c:v>
                </c:pt>
                <c:pt idx="14065">
                  <c:v>11.279461860656699</c:v>
                </c:pt>
                <c:pt idx="14066">
                  <c:v>11.2772665023803</c:v>
                </c:pt>
                <c:pt idx="14067">
                  <c:v>11.275449752807599</c:v>
                </c:pt>
                <c:pt idx="14068">
                  <c:v>11.274110794067299</c:v>
                </c:pt>
                <c:pt idx="14069">
                  <c:v>11.273847579956</c:v>
                </c:pt>
                <c:pt idx="14070">
                  <c:v>11.2736473083496</c:v>
                </c:pt>
                <c:pt idx="14071">
                  <c:v>11.2730960845947</c:v>
                </c:pt>
                <c:pt idx="14072">
                  <c:v>11.272299766540501</c:v>
                </c:pt>
                <c:pt idx="14073">
                  <c:v>11.2717933654785</c:v>
                </c:pt>
                <c:pt idx="14074">
                  <c:v>11.2703590393066</c:v>
                </c:pt>
                <c:pt idx="14075">
                  <c:v>11.2700233459472</c:v>
                </c:pt>
                <c:pt idx="14076">
                  <c:v>11.2696228027343</c:v>
                </c:pt>
                <c:pt idx="14077">
                  <c:v>11.269432067871</c:v>
                </c:pt>
                <c:pt idx="14078">
                  <c:v>11.2699975967407</c:v>
                </c:pt>
                <c:pt idx="14079">
                  <c:v>11.2707300186157</c:v>
                </c:pt>
                <c:pt idx="14080">
                  <c:v>11.270357131958001</c:v>
                </c:pt>
                <c:pt idx="14081">
                  <c:v>11.2707252502441</c:v>
                </c:pt>
                <c:pt idx="14082">
                  <c:v>11.271766662597599</c:v>
                </c:pt>
                <c:pt idx="14083">
                  <c:v>11.2714262008666</c:v>
                </c:pt>
                <c:pt idx="14084">
                  <c:v>11.2735290527343</c:v>
                </c:pt>
                <c:pt idx="14085">
                  <c:v>11.274188041686999</c:v>
                </c:pt>
                <c:pt idx="14086">
                  <c:v>11.2742853164672</c:v>
                </c:pt>
                <c:pt idx="14087">
                  <c:v>11.2734870910644</c:v>
                </c:pt>
                <c:pt idx="14088">
                  <c:v>11.2724552154541</c:v>
                </c:pt>
                <c:pt idx="14089">
                  <c:v>11.272000312805099</c:v>
                </c:pt>
                <c:pt idx="14090">
                  <c:v>11.271618843078601</c:v>
                </c:pt>
                <c:pt idx="14091">
                  <c:v>11.2715129852294</c:v>
                </c:pt>
                <c:pt idx="14092">
                  <c:v>11.2690887451171</c:v>
                </c:pt>
                <c:pt idx="14093">
                  <c:v>11.2671499252319</c:v>
                </c:pt>
                <c:pt idx="14094">
                  <c:v>11.265021324157701</c:v>
                </c:pt>
                <c:pt idx="14095">
                  <c:v>11.263530731201101</c:v>
                </c:pt>
                <c:pt idx="14096">
                  <c:v>11.2633914947509</c:v>
                </c:pt>
                <c:pt idx="14097">
                  <c:v>11.2614755630493</c:v>
                </c:pt>
                <c:pt idx="14098">
                  <c:v>11.260315895080501</c:v>
                </c:pt>
                <c:pt idx="14099">
                  <c:v>11.2590322494506</c:v>
                </c:pt>
                <c:pt idx="14100">
                  <c:v>11.257646560668899</c:v>
                </c:pt>
                <c:pt idx="14101">
                  <c:v>11.254609107971101</c:v>
                </c:pt>
                <c:pt idx="14102">
                  <c:v>11.251970291137599</c:v>
                </c:pt>
                <c:pt idx="14103">
                  <c:v>11.249889373779199</c:v>
                </c:pt>
                <c:pt idx="14104">
                  <c:v>11.247591018676699</c:v>
                </c:pt>
                <c:pt idx="14105">
                  <c:v>11.244915962219199</c:v>
                </c:pt>
                <c:pt idx="14106">
                  <c:v>11.240893363952599</c:v>
                </c:pt>
                <c:pt idx="14107">
                  <c:v>11.239243507385201</c:v>
                </c:pt>
                <c:pt idx="14108">
                  <c:v>11.2359561920166</c:v>
                </c:pt>
                <c:pt idx="14109">
                  <c:v>11.232118606567299</c:v>
                </c:pt>
                <c:pt idx="14110">
                  <c:v>11.228989601135201</c:v>
                </c:pt>
                <c:pt idx="14111">
                  <c:v>11.226483345031699</c:v>
                </c:pt>
                <c:pt idx="14112">
                  <c:v>11.223479270935</c:v>
                </c:pt>
                <c:pt idx="14113">
                  <c:v>11.2200117111206</c:v>
                </c:pt>
                <c:pt idx="14114">
                  <c:v>11.2178611755371</c:v>
                </c:pt>
                <c:pt idx="14115">
                  <c:v>11.2156505584716</c:v>
                </c:pt>
                <c:pt idx="14116">
                  <c:v>11.2126865386962</c:v>
                </c:pt>
                <c:pt idx="14117">
                  <c:v>11.2098741531372</c:v>
                </c:pt>
                <c:pt idx="14118">
                  <c:v>11.207734107971101</c:v>
                </c:pt>
                <c:pt idx="14119">
                  <c:v>11.2061672210693</c:v>
                </c:pt>
                <c:pt idx="14120">
                  <c:v>11.204031944274901</c:v>
                </c:pt>
                <c:pt idx="14121">
                  <c:v>11.2020759582519</c:v>
                </c:pt>
                <c:pt idx="14122">
                  <c:v>11.200222969055099</c:v>
                </c:pt>
                <c:pt idx="14123">
                  <c:v>11.198534965515099</c:v>
                </c:pt>
                <c:pt idx="14124">
                  <c:v>11.1958408355712</c:v>
                </c:pt>
                <c:pt idx="14125">
                  <c:v>11.1949014663696</c:v>
                </c:pt>
                <c:pt idx="14126">
                  <c:v>11.194590568542401</c:v>
                </c:pt>
                <c:pt idx="14127">
                  <c:v>11.191385269165</c:v>
                </c:pt>
                <c:pt idx="14128">
                  <c:v>11.188604354858301</c:v>
                </c:pt>
                <c:pt idx="14129">
                  <c:v>11.187098503112701</c:v>
                </c:pt>
                <c:pt idx="14130">
                  <c:v>11.184919357299799</c:v>
                </c:pt>
                <c:pt idx="14131">
                  <c:v>11.1824378967285</c:v>
                </c:pt>
                <c:pt idx="14132">
                  <c:v>11.181276321411101</c:v>
                </c:pt>
                <c:pt idx="14133">
                  <c:v>11.1803073883056</c:v>
                </c:pt>
                <c:pt idx="14134">
                  <c:v>11.1787462234497</c:v>
                </c:pt>
                <c:pt idx="14135">
                  <c:v>11.1756572723388</c:v>
                </c:pt>
                <c:pt idx="14136">
                  <c:v>11.1728610992431</c:v>
                </c:pt>
                <c:pt idx="14137">
                  <c:v>11.171958923339799</c:v>
                </c:pt>
                <c:pt idx="14138">
                  <c:v>11.1715984344482</c:v>
                </c:pt>
                <c:pt idx="14139">
                  <c:v>11.1692857742309</c:v>
                </c:pt>
                <c:pt idx="14140">
                  <c:v>11.1670875549316</c:v>
                </c:pt>
                <c:pt idx="14141">
                  <c:v>11.165951728820801</c:v>
                </c:pt>
                <c:pt idx="14142">
                  <c:v>11.165677070617599</c:v>
                </c:pt>
                <c:pt idx="14143">
                  <c:v>11.164978981018001</c:v>
                </c:pt>
                <c:pt idx="14144">
                  <c:v>11.162858009338301</c:v>
                </c:pt>
                <c:pt idx="14145">
                  <c:v>11.161252021789499</c:v>
                </c:pt>
                <c:pt idx="14146">
                  <c:v>11.159786224365201</c:v>
                </c:pt>
                <c:pt idx="14147">
                  <c:v>11.159074783325099</c:v>
                </c:pt>
                <c:pt idx="14148">
                  <c:v>11.1569461822509</c:v>
                </c:pt>
                <c:pt idx="14149">
                  <c:v>11.1552333831787</c:v>
                </c:pt>
                <c:pt idx="14150">
                  <c:v>11.1540403366088</c:v>
                </c:pt>
                <c:pt idx="14151">
                  <c:v>11.1515998840332</c:v>
                </c:pt>
                <c:pt idx="14152">
                  <c:v>11.1473398208618</c:v>
                </c:pt>
                <c:pt idx="14153">
                  <c:v>11.1446065902709</c:v>
                </c:pt>
                <c:pt idx="14154">
                  <c:v>11.1429691314697</c:v>
                </c:pt>
                <c:pt idx="14155">
                  <c:v>11.1405792236328</c:v>
                </c:pt>
                <c:pt idx="14156">
                  <c:v>11.138402938842701</c:v>
                </c:pt>
                <c:pt idx="14157">
                  <c:v>11.136417388916</c:v>
                </c:pt>
                <c:pt idx="14158">
                  <c:v>11.134859085083001</c:v>
                </c:pt>
                <c:pt idx="14159">
                  <c:v>11.132225990295399</c:v>
                </c:pt>
                <c:pt idx="14160">
                  <c:v>11.1303405761718</c:v>
                </c:pt>
                <c:pt idx="14161">
                  <c:v>11.129409790039</c:v>
                </c:pt>
                <c:pt idx="14162">
                  <c:v>11.129127502441399</c:v>
                </c:pt>
                <c:pt idx="14163">
                  <c:v>11.1276426315307</c:v>
                </c:pt>
                <c:pt idx="14164">
                  <c:v>11.126345634460399</c:v>
                </c:pt>
                <c:pt idx="14165">
                  <c:v>11.1255378723144</c:v>
                </c:pt>
                <c:pt idx="14166">
                  <c:v>11.1255540847778</c:v>
                </c:pt>
                <c:pt idx="14167">
                  <c:v>11.124176979064901</c:v>
                </c:pt>
                <c:pt idx="14168">
                  <c:v>11.1224966049194</c:v>
                </c:pt>
                <c:pt idx="14169">
                  <c:v>11.1217489242553</c:v>
                </c:pt>
                <c:pt idx="14170">
                  <c:v>11.121313095092701</c:v>
                </c:pt>
                <c:pt idx="14171">
                  <c:v>11.121106147766101</c:v>
                </c:pt>
                <c:pt idx="14172">
                  <c:v>11.120749473571699</c:v>
                </c:pt>
                <c:pt idx="14173">
                  <c:v>11.1204404830932</c:v>
                </c:pt>
                <c:pt idx="14174">
                  <c:v>11.1190891265869</c:v>
                </c:pt>
                <c:pt idx="14175">
                  <c:v>11.118008613586399</c:v>
                </c:pt>
                <c:pt idx="14176">
                  <c:v>11.1166563034057</c:v>
                </c:pt>
                <c:pt idx="14177">
                  <c:v>11.116218566894499</c:v>
                </c:pt>
                <c:pt idx="14178">
                  <c:v>11.116568565368601</c:v>
                </c:pt>
                <c:pt idx="14179">
                  <c:v>11.116599082946699</c:v>
                </c:pt>
                <c:pt idx="14180">
                  <c:v>11.1157417297363</c:v>
                </c:pt>
                <c:pt idx="14181">
                  <c:v>11.1148357391357</c:v>
                </c:pt>
                <c:pt idx="14182">
                  <c:v>11.114697456359799</c:v>
                </c:pt>
                <c:pt idx="14183">
                  <c:v>11.1141719818115</c:v>
                </c:pt>
                <c:pt idx="14184">
                  <c:v>11.114973068237299</c:v>
                </c:pt>
                <c:pt idx="14185">
                  <c:v>11.1157827377319</c:v>
                </c:pt>
                <c:pt idx="14186">
                  <c:v>11.114952087402299</c:v>
                </c:pt>
                <c:pt idx="14187">
                  <c:v>11.1146802902221</c:v>
                </c:pt>
                <c:pt idx="14188">
                  <c:v>11.114138603210399</c:v>
                </c:pt>
                <c:pt idx="14189">
                  <c:v>11.113421440124499</c:v>
                </c:pt>
                <c:pt idx="14190">
                  <c:v>11.1121110916137</c:v>
                </c:pt>
                <c:pt idx="14191">
                  <c:v>11.1110067367553</c:v>
                </c:pt>
                <c:pt idx="14192">
                  <c:v>11.1089782714843</c:v>
                </c:pt>
                <c:pt idx="14193">
                  <c:v>11.107280731201101</c:v>
                </c:pt>
                <c:pt idx="14194">
                  <c:v>11.1047401428222</c:v>
                </c:pt>
                <c:pt idx="14195">
                  <c:v>11.1024885177612</c:v>
                </c:pt>
                <c:pt idx="14196">
                  <c:v>11.1017723083496</c:v>
                </c:pt>
                <c:pt idx="14197">
                  <c:v>11.1001386642456</c:v>
                </c:pt>
                <c:pt idx="14198">
                  <c:v>11.0990285873413</c:v>
                </c:pt>
                <c:pt idx="14199">
                  <c:v>11.097520828246999</c:v>
                </c:pt>
                <c:pt idx="14200">
                  <c:v>11.095583915710399</c:v>
                </c:pt>
                <c:pt idx="14201">
                  <c:v>11.0938920974731</c:v>
                </c:pt>
                <c:pt idx="14202">
                  <c:v>11.0929355621337</c:v>
                </c:pt>
                <c:pt idx="14203">
                  <c:v>11.092083930969199</c:v>
                </c:pt>
                <c:pt idx="14204">
                  <c:v>11.091365814208901</c:v>
                </c:pt>
                <c:pt idx="14205">
                  <c:v>11.0885906219482</c:v>
                </c:pt>
                <c:pt idx="14206">
                  <c:v>11.0852823257446</c:v>
                </c:pt>
                <c:pt idx="14207">
                  <c:v>11.0827932357788</c:v>
                </c:pt>
                <c:pt idx="14208">
                  <c:v>11.0795078277587</c:v>
                </c:pt>
                <c:pt idx="14209">
                  <c:v>11.0769920349121</c:v>
                </c:pt>
                <c:pt idx="14210">
                  <c:v>11.075406074523899</c:v>
                </c:pt>
                <c:pt idx="14211">
                  <c:v>11.0724782943725</c:v>
                </c:pt>
                <c:pt idx="14212">
                  <c:v>11.069225311279199</c:v>
                </c:pt>
                <c:pt idx="14213">
                  <c:v>11.066120147705</c:v>
                </c:pt>
                <c:pt idx="14214">
                  <c:v>11.062201499938899</c:v>
                </c:pt>
                <c:pt idx="14215">
                  <c:v>11.059892654418899</c:v>
                </c:pt>
                <c:pt idx="14216">
                  <c:v>11.0578651428222</c:v>
                </c:pt>
                <c:pt idx="14217">
                  <c:v>11.0548648834228</c:v>
                </c:pt>
                <c:pt idx="14218">
                  <c:v>11.0522012710571</c:v>
                </c:pt>
                <c:pt idx="14219">
                  <c:v>11.0498552322387</c:v>
                </c:pt>
                <c:pt idx="14220">
                  <c:v>11.046606063842701</c:v>
                </c:pt>
                <c:pt idx="14221">
                  <c:v>11.0436182022094</c:v>
                </c:pt>
                <c:pt idx="14222">
                  <c:v>11.041880607604901</c:v>
                </c:pt>
                <c:pt idx="14223">
                  <c:v>11.0402679443359</c:v>
                </c:pt>
                <c:pt idx="14224">
                  <c:v>11.0398902893066</c:v>
                </c:pt>
                <c:pt idx="14225">
                  <c:v>11.038022994995099</c:v>
                </c:pt>
                <c:pt idx="14226">
                  <c:v>11.036602020263601</c:v>
                </c:pt>
                <c:pt idx="14227">
                  <c:v>11.0350532531738</c:v>
                </c:pt>
                <c:pt idx="14228">
                  <c:v>11.0342960357666</c:v>
                </c:pt>
                <c:pt idx="14229">
                  <c:v>11.0315694808959</c:v>
                </c:pt>
                <c:pt idx="14230">
                  <c:v>11.0299863815307</c:v>
                </c:pt>
                <c:pt idx="14231">
                  <c:v>11.029700279235801</c:v>
                </c:pt>
                <c:pt idx="14232">
                  <c:v>11.0281314849853</c:v>
                </c:pt>
                <c:pt idx="14233">
                  <c:v>11.026309967041</c:v>
                </c:pt>
                <c:pt idx="14234">
                  <c:v>11.023440361022899</c:v>
                </c:pt>
                <c:pt idx="14235">
                  <c:v>11.0216464996337</c:v>
                </c:pt>
                <c:pt idx="14236">
                  <c:v>11.0199823379516</c:v>
                </c:pt>
                <c:pt idx="14237">
                  <c:v>11.019960403442299</c:v>
                </c:pt>
                <c:pt idx="14238">
                  <c:v>11.0189456939697</c:v>
                </c:pt>
                <c:pt idx="14239">
                  <c:v>11.0180549621582</c:v>
                </c:pt>
                <c:pt idx="14240">
                  <c:v>11.016001701354901</c:v>
                </c:pt>
                <c:pt idx="14241">
                  <c:v>11.013853073120099</c:v>
                </c:pt>
                <c:pt idx="14242">
                  <c:v>11.0120334625244</c:v>
                </c:pt>
                <c:pt idx="14243">
                  <c:v>11.009789466857899</c:v>
                </c:pt>
                <c:pt idx="14244">
                  <c:v>11.00825881958</c:v>
                </c:pt>
                <c:pt idx="14245">
                  <c:v>11.0076427459716</c:v>
                </c:pt>
                <c:pt idx="14246">
                  <c:v>11.007229804992599</c:v>
                </c:pt>
                <c:pt idx="14247">
                  <c:v>11.0055599212646</c:v>
                </c:pt>
                <c:pt idx="14248">
                  <c:v>11.003694534301699</c:v>
                </c:pt>
                <c:pt idx="14249">
                  <c:v>11.002574920654199</c:v>
                </c:pt>
                <c:pt idx="14250">
                  <c:v>11.0018100738525</c:v>
                </c:pt>
                <c:pt idx="14251">
                  <c:v>11.0019998550415</c:v>
                </c:pt>
                <c:pt idx="14252">
                  <c:v>11.001856803894</c:v>
                </c:pt>
                <c:pt idx="14253">
                  <c:v>11.0005111694335</c:v>
                </c:pt>
                <c:pt idx="14254">
                  <c:v>10.999415397644</c:v>
                </c:pt>
                <c:pt idx="14255">
                  <c:v>10.9984426498413</c:v>
                </c:pt>
                <c:pt idx="14256">
                  <c:v>10.9965705871582</c:v>
                </c:pt>
                <c:pt idx="14257">
                  <c:v>10.9948768615722</c:v>
                </c:pt>
                <c:pt idx="14258">
                  <c:v>10.9931240081787</c:v>
                </c:pt>
                <c:pt idx="14259">
                  <c:v>10.992200851440399</c:v>
                </c:pt>
                <c:pt idx="14260">
                  <c:v>10.9926242828369</c:v>
                </c:pt>
                <c:pt idx="14261">
                  <c:v>10.990952491760201</c:v>
                </c:pt>
                <c:pt idx="14262">
                  <c:v>10.989274024963301</c:v>
                </c:pt>
                <c:pt idx="14263">
                  <c:v>10.989522933959901</c:v>
                </c:pt>
                <c:pt idx="14264">
                  <c:v>10.9902954101562</c:v>
                </c:pt>
                <c:pt idx="14265">
                  <c:v>10.9900751113891</c:v>
                </c:pt>
                <c:pt idx="14266">
                  <c:v>10.990328788757299</c:v>
                </c:pt>
                <c:pt idx="14267">
                  <c:v>10.9900608062744</c:v>
                </c:pt>
                <c:pt idx="14268">
                  <c:v>10.9903860092163</c:v>
                </c:pt>
                <c:pt idx="14269">
                  <c:v>10.990296363830501</c:v>
                </c:pt>
                <c:pt idx="14270">
                  <c:v>10.989670753479</c:v>
                </c:pt>
                <c:pt idx="14271">
                  <c:v>10.9896955490112</c:v>
                </c:pt>
                <c:pt idx="14272">
                  <c:v>10.9893083572387</c:v>
                </c:pt>
                <c:pt idx="14273">
                  <c:v>10.988468170166</c:v>
                </c:pt>
                <c:pt idx="14274">
                  <c:v>10.987643241882299</c:v>
                </c:pt>
                <c:pt idx="14275">
                  <c:v>10.987876892089799</c:v>
                </c:pt>
                <c:pt idx="14276">
                  <c:v>10.986948966979901</c:v>
                </c:pt>
                <c:pt idx="14277">
                  <c:v>10.987916946411101</c:v>
                </c:pt>
                <c:pt idx="14278">
                  <c:v>10.988670349121</c:v>
                </c:pt>
                <c:pt idx="14279">
                  <c:v>10.9892168045043</c:v>
                </c:pt>
                <c:pt idx="14280">
                  <c:v>10.989477157592701</c:v>
                </c:pt>
                <c:pt idx="14281">
                  <c:v>10.989525794982899</c:v>
                </c:pt>
                <c:pt idx="14282">
                  <c:v>10.9912195205688</c:v>
                </c:pt>
                <c:pt idx="14283">
                  <c:v>10.992356300354</c:v>
                </c:pt>
                <c:pt idx="14284">
                  <c:v>10.993533134460399</c:v>
                </c:pt>
                <c:pt idx="14285">
                  <c:v>10.993839263916</c:v>
                </c:pt>
                <c:pt idx="14286">
                  <c:v>10.995626449584901</c:v>
                </c:pt>
                <c:pt idx="14287">
                  <c:v>10.994671821594199</c:v>
                </c:pt>
                <c:pt idx="14288">
                  <c:v>10.992846488952599</c:v>
                </c:pt>
                <c:pt idx="14289">
                  <c:v>10.9920330047607</c:v>
                </c:pt>
                <c:pt idx="14290">
                  <c:v>10.9906158447265</c:v>
                </c:pt>
                <c:pt idx="14291">
                  <c:v>10.9893369674682</c:v>
                </c:pt>
                <c:pt idx="14292">
                  <c:v>10.9881439208984</c:v>
                </c:pt>
                <c:pt idx="14293">
                  <c:v>10.987977981567299</c:v>
                </c:pt>
                <c:pt idx="14294">
                  <c:v>10.9863119125366</c:v>
                </c:pt>
                <c:pt idx="14295">
                  <c:v>10.984280586242599</c:v>
                </c:pt>
                <c:pt idx="14296">
                  <c:v>10.981717109680099</c:v>
                </c:pt>
                <c:pt idx="14297">
                  <c:v>10.9796333312988</c:v>
                </c:pt>
                <c:pt idx="14298">
                  <c:v>10.978299140930099</c:v>
                </c:pt>
                <c:pt idx="14299">
                  <c:v>10.976443290710399</c:v>
                </c:pt>
                <c:pt idx="14300">
                  <c:v>10.974742889404199</c:v>
                </c:pt>
                <c:pt idx="14301">
                  <c:v>10.973080635070801</c:v>
                </c:pt>
                <c:pt idx="14302">
                  <c:v>10.969941139221101</c:v>
                </c:pt>
                <c:pt idx="14303">
                  <c:v>10.9671363830566</c:v>
                </c:pt>
                <c:pt idx="14304">
                  <c:v>10.9653301239013</c:v>
                </c:pt>
                <c:pt idx="14305">
                  <c:v>10.962500572204499</c:v>
                </c:pt>
                <c:pt idx="14306">
                  <c:v>10.959353446960399</c:v>
                </c:pt>
                <c:pt idx="14307">
                  <c:v>10.9568576812744</c:v>
                </c:pt>
                <c:pt idx="14308">
                  <c:v>10.9533939361572</c:v>
                </c:pt>
                <c:pt idx="14309">
                  <c:v>10.9504947662353</c:v>
                </c:pt>
                <c:pt idx="14310">
                  <c:v>10.947998046875</c:v>
                </c:pt>
                <c:pt idx="14311">
                  <c:v>10.9439115524291</c:v>
                </c:pt>
                <c:pt idx="14312">
                  <c:v>10.9414110183715</c:v>
                </c:pt>
                <c:pt idx="14313">
                  <c:v>10.937308311462401</c:v>
                </c:pt>
                <c:pt idx="14314">
                  <c:v>10.933489799499499</c:v>
                </c:pt>
                <c:pt idx="14315">
                  <c:v>10.9302206039428</c:v>
                </c:pt>
                <c:pt idx="14316">
                  <c:v>10.9272918701171</c:v>
                </c:pt>
                <c:pt idx="14317">
                  <c:v>10.925041198730399</c:v>
                </c:pt>
                <c:pt idx="14318">
                  <c:v>10.923670768737701</c:v>
                </c:pt>
                <c:pt idx="14319">
                  <c:v>10.9212245941162</c:v>
                </c:pt>
                <c:pt idx="14320">
                  <c:v>10.9180135726928</c:v>
                </c:pt>
                <c:pt idx="14321">
                  <c:v>10.916785240173301</c:v>
                </c:pt>
                <c:pt idx="14322">
                  <c:v>10.914842605590801</c:v>
                </c:pt>
                <c:pt idx="14323">
                  <c:v>10.9132375717163</c:v>
                </c:pt>
                <c:pt idx="14324">
                  <c:v>10.911602973937899</c:v>
                </c:pt>
                <c:pt idx="14325">
                  <c:v>10.909323692321699</c:v>
                </c:pt>
                <c:pt idx="14326">
                  <c:v>10.9066953659057</c:v>
                </c:pt>
                <c:pt idx="14327">
                  <c:v>10.904478073120099</c:v>
                </c:pt>
                <c:pt idx="14328">
                  <c:v>10.901455879211399</c:v>
                </c:pt>
                <c:pt idx="14329">
                  <c:v>10.8990135192871</c:v>
                </c:pt>
                <c:pt idx="14330">
                  <c:v>10.8966732025146</c:v>
                </c:pt>
                <c:pt idx="14331">
                  <c:v>10.893902778625399</c:v>
                </c:pt>
                <c:pt idx="14332">
                  <c:v>10.890290260314901</c:v>
                </c:pt>
                <c:pt idx="14333">
                  <c:v>10.8862771987915</c:v>
                </c:pt>
                <c:pt idx="14334">
                  <c:v>10.882551193237299</c:v>
                </c:pt>
                <c:pt idx="14335">
                  <c:v>10.8795471191406</c:v>
                </c:pt>
                <c:pt idx="14336">
                  <c:v>10.8766965866088</c:v>
                </c:pt>
                <c:pt idx="14337">
                  <c:v>10.873417854309</c:v>
                </c:pt>
                <c:pt idx="14338">
                  <c:v>10.8698921203613</c:v>
                </c:pt>
                <c:pt idx="14339">
                  <c:v>10.866132736206</c:v>
                </c:pt>
                <c:pt idx="14340">
                  <c:v>10.863736152648899</c:v>
                </c:pt>
                <c:pt idx="14341">
                  <c:v>10.860159873962401</c:v>
                </c:pt>
                <c:pt idx="14342">
                  <c:v>10.857630729675201</c:v>
                </c:pt>
                <c:pt idx="14343">
                  <c:v>10.855278968811</c:v>
                </c:pt>
                <c:pt idx="14344">
                  <c:v>10.8529605865478</c:v>
                </c:pt>
                <c:pt idx="14345">
                  <c:v>10.851132392883301</c:v>
                </c:pt>
                <c:pt idx="14346">
                  <c:v>10.848740577697701</c:v>
                </c:pt>
                <c:pt idx="14347">
                  <c:v>10.8449583053588</c:v>
                </c:pt>
                <c:pt idx="14348">
                  <c:v>10.8431377410888</c:v>
                </c:pt>
                <c:pt idx="14349">
                  <c:v>10.840826034545801</c:v>
                </c:pt>
                <c:pt idx="14350">
                  <c:v>10.837765693664499</c:v>
                </c:pt>
                <c:pt idx="14351">
                  <c:v>10.8358850479125</c:v>
                </c:pt>
                <c:pt idx="14352">
                  <c:v>10.832877159118601</c:v>
                </c:pt>
                <c:pt idx="14353">
                  <c:v>10.830960273742599</c:v>
                </c:pt>
                <c:pt idx="14354">
                  <c:v>10.8287353515625</c:v>
                </c:pt>
                <c:pt idx="14355">
                  <c:v>10.8252410888671</c:v>
                </c:pt>
                <c:pt idx="14356">
                  <c:v>10.822314262390099</c:v>
                </c:pt>
                <c:pt idx="14357">
                  <c:v>10.8193359375</c:v>
                </c:pt>
                <c:pt idx="14358">
                  <c:v>10.817081451416</c:v>
                </c:pt>
                <c:pt idx="14359">
                  <c:v>10.815176963806101</c:v>
                </c:pt>
                <c:pt idx="14360">
                  <c:v>10.812843322753899</c:v>
                </c:pt>
                <c:pt idx="14361">
                  <c:v>10.808732986450099</c:v>
                </c:pt>
                <c:pt idx="14362">
                  <c:v>10.805086135864199</c:v>
                </c:pt>
                <c:pt idx="14363">
                  <c:v>10.8015832901</c:v>
                </c:pt>
                <c:pt idx="14364">
                  <c:v>10.798994064331</c:v>
                </c:pt>
                <c:pt idx="14365">
                  <c:v>10.796826362609799</c:v>
                </c:pt>
                <c:pt idx="14366">
                  <c:v>10.7940196990966</c:v>
                </c:pt>
                <c:pt idx="14367">
                  <c:v>10.7906904220581</c:v>
                </c:pt>
                <c:pt idx="14368">
                  <c:v>10.786184310913001</c:v>
                </c:pt>
                <c:pt idx="14369">
                  <c:v>10.783218383789</c:v>
                </c:pt>
                <c:pt idx="14370">
                  <c:v>10.7801609039306</c:v>
                </c:pt>
                <c:pt idx="14371">
                  <c:v>10.7775821685791</c:v>
                </c:pt>
                <c:pt idx="14372">
                  <c:v>10.775403976440399</c:v>
                </c:pt>
                <c:pt idx="14373">
                  <c:v>10.7726745605468</c:v>
                </c:pt>
                <c:pt idx="14374">
                  <c:v>10.7698469161987</c:v>
                </c:pt>
                <c:pt idx="14375">
                  <c:v>10.766134262084901</c:v>
                </c:pt>
                <c:pt idx="14376">
                  <c:v>10.762722969055099</c:v>
                </c:pt>
                <c:pt idx="14377">
                  <c:v>10.7618036270141</c:v>
                </c:pt>
                <c:pt idx="14378">
                  <c:v>10.7618865966796</c:v>
                </c:pt>
                <c:pt idx="14379">
                  <c:v>10.759839057922299</c:v>
                </c:pt>
                <c:pt idx="14380">
                  <c:v>10.7587060928344</c:v>
                </c:pt>
                <c:pt idx="14381">
                  <c:v>10.7574710845947</c:v>
                </c:pt>
                <c:pt idx="14382">
                  <c:v>10.756599426269499</c:v>
                </c:pt>
                <c:pt idx="14383">
                  <c:v>10.756252288818301</c:v>
                </c:pt>
                <c:pt idx="14384">
                  <c:v>10.7542762756347</c:v>
                </c:pt>
                <c:pt idx="14385">
                  <c:v>10.752861022949199</c:v>
                </c:pt>
                <c:pt idx="14386">
                  <c:v>10.751303672790501</c:v>
                </c:pt>
                <c:pt idx="14387">
                  <c:v>10.748831748962401</c:v>
                </c:pt>
                <c:pt idx="14388">
                  <c:v>10.7456808090209</c:v>
                </c:pt>
                <c:pt idx="14389">
                  <c:v>10.743185997009199</c:v>
                </c:pt>
                <c:pt idx="14390">
                  <c:v>10.7394189834594</c:v>
                </c:pt>
                <c:pt idx="14391">
                  <c:v>10.7359952926635</c:v>
                </c:pt>
                <c:pt idx="14392">
                  <c:v>10.7317657470703</c:v>
                </c:pt>
                <c:pt idx="14393">
                  <c:v>10.727612495422299</c:v>
                </c:pt>
                <c:pt idx="14394">
                  <c:v>10.7233572006225</c:v>
                </c:pt>
                <c:pt idx="14395">
                  <c:v>10.719367980956999</c:v>
                </c:pt>
                <c:pt idx="14396">
                  <c:v>10.7168474197387</c:v>
                </c:pt>
                <c:pt idx="14397">
                  <c:v>10.7138814926147</c:v>
                </c:pt>
                <c:pt idx="14398">
                  <c:v>10.7095375061035</c:v>
                </c:pt>
                <c:pt idx="14399">
                  <c:v>10.7044105529785</c:v>
                </c:pt>
                <c:pt idx="14400">
                  <c:v>10.701311111450099</c:v>
                </c:pt>
                <c:pt idx="14401">
                  <c:v>10.697889328002899</c:v>
                </c:pt>
                <c:pt idx="14402">
                  <c:v>10.694139480590801</c:v>
                </c:pt>
                <c:pt idx="14403">
                  <c:v>10.6904850006103</c:v>
                </c:pt>
                <c:pt idx="14404">
                  <c:v>10.6863346099853</c:v>
                </c:pt>
                <c:pt idx="14405">
                  <c:v>10.682970046996999</c:v>
                </c:pt>
                <c:pt idx="14406">
                  <c:v>10.6782474517822</c:v>
                </c:pt>
                <c:pt idx="14407">
                  <c:v>10.673900604248001</c:v>
                </c:pt>
                <c:pt idx="14408">
                  <c:v>10.669960021972599</c:v>
                </c:pt>
                <c:pt idx="14409">
                  <c:v>10.667375564575099</c:v>
                </c:pt>
                <c:pt idx="14410">
                  <c:v>10.6632995605468</c:v>
                </c:pt>
                <c:pt idx="14411">
                  <c:v>10.659406661987299</c:v>
                </c:pt>
                <c:pt idx="14412">
                  <c:v>10.6567821502685</c:v>
                </c:pt>
                <c:pt idx="14413">
                  <c:v>10.653129577636699</c:v>
                </c:pt>
                <c:pt idx="14414">
                  <c:v>10.650655746459901</c:v>
                </c:pt>
                <c:pt idx="14415">
                  <c:v>10.6467781066894</c:v>
                </c:pt>
                <c:pt idx="14416">
                  <c:v>10.6439304351806</c:v>
                </c:pt>
                <c:pt idx="14417">
                  <c:v>10.6421098709106</c:v>
                </c:pt>
                <c:pt idx="14418">
                  <c:v>10.6401453018188</c:v>
                </c:pt>
                <c:pt idx="14419">
                  <c:v>10.637529373168899</c:v>
                </c:pt>
                <c:pt idx="14420">
                  <c:v>10.6340675354003</c:v>
                </c:pt>
                <c:pt idx="14421">
                  <c:v>10.631375312805099</c:v>
                </c:pt>
                <c:pt idx="14422">
                  <c:v>10.628389358520501</c:v>
                </c:pt>
                <c:pt idx="14423">
                  <c:v>10.626030921936</c:v>
                </c:pt>
                <c:pt idx="14424">
                  <c:v>10.6228885650634</c:v>
                </c:pt>
                <c:pt idx="14425">
                  <c:v>10.6223611831665</c:v>
                </c:pt>
                <c:pt idx="14426">
                  <c:v>10.620475769042899</c:v>
                </c:pt>
                <c:pt idx="14427">
                  <c:v>10.6183195114135</c:v>
                </c:pt>
                <c:pt idx="14428">
                  <c:v>10.6154384613037</c:v>
                </c:pt>
                <c:pt idx="14429">
                  <c:v>10.6139211654663</c:v>
                </c:pt>
                <c:pt idx="14430">
                  <c:v>10.613546371459901</c:v>
                </c:pt>
                <c:pt idx="14431">
                  <c:v>10.613136291503899</c:v>
                </c:pt>
                <c:pt idx="14432">
                  <c:v>10.6116466522216</c:v>
                </c:pt>
                <c:pt idx="14433">
                  <c:v>10.609595298766999</c:v>
                </c:pt>
                <c:pt idx="14434">
                  <c:v>10.6097803115844</c:v>
                </c:pt>
                <c:pt idx="14435">
                  <c:v>10.608945846557599</c:v>
                </c:pt>
                <c:pt idx="14436">
                  <c:v>10.607400894165</c:v>
                </c:pt>
                <c:pt idx="14437">
                  <c:v>10.6054582595825</c:v>
                </c:pt>
                <c:pt idx="14438">
                  <c:v>10.605298042297299</c:v>
                </c:pt>
                <c:pt idx="14439">
                  <c:v>10.602888107299799</c:v>
                </c:pt>
                <c:pt idx="14440">
                  <c:v>10.600937843322701</c:v>
                </c:pt>
                <c:pt idx="14441">
                  <c:v>10.5991897583007</c:v>
                </c:pt>
                <c:pt idx="14442">
                  <c:v>10.5985498428344</c:v>
                </c:pt>
                <c:pt idx="14443">
                  <c:v>10.5986127853393</c:v>
                </c:pt>
                <c:pt idx="14444">
                  <c:v>10.5971965789794</c:v>
                </c:pt>
                <c:pt idx="14445">
                  <c:v>10.595862388610801</c:v>
                </c:pt>
                <c:pt idx="14446">
                  <c:v>10.5955028533935</c:v>
                </c:pt>
                <c:pt idx="14447">
                  <c:v>10.5940999984741</c:v>
                </c:pt>
                <c:pt idx="14448">
                  <c:v>10.5933685302734</c:v>
                </c:pt>
                <c:pt idx="14449">
                  <c:v>10.5930891036987</c:v>
                </c:pt>
                <c:pt idx="14450">
                  <c:v>10.5925273895263</c:v>
                </c:pt>
                <c:pt idx="14451">
                  <c:v>10.591712951660099</c:v>
                </c:pt>
                <c:pt idx="14452">
                  <c:v>10.5907592773437</c:v>
                </c:pt>
                <c:pt idx="14453">
                  <c:v>10.589896202087401</c:v>
                </c:pt>
                <c:pt idx="14454">
                  <c:v>10.588005065917899</c:v>
                </c:pt>
                <c:pt idx="14455">
                  <c:v>10.586523056030201</c:v>
                </c:pt>
                <c:pt idx="14456">
                  <c:v>10.585554122924799</c:v>
                </c:pt>
                <c:pt idx="14457">
                  <c:v>10.585782051086399</c:v>
                </c:pt>
                <c:pt idx="14458">
                  <c:v>10.5838928222656</c:v>
                </c:pt>
                <c:pt idx="14459">
                  <c:v>10.582606315612701</c:v>
                </c:pt>
                <c:pt idx="14460">
                  <c:v>10.5812530517578</c:v>
                </c:pt>
                <c:pt idx="14461">
                  <c:v>10.5808963775634</c:v>
                </c:pt>
                <c:pt idx="14462">
                  <c:v>10.579998970031699</c:v>
                </c:pt>
                <c:pt idx="14463">
                  <c:v>10.5789127349853</c:v>
                </c:pt>
                <c:pt idx="14464">
                  <c:v>10.5784893035888</c:v>
                </c:pt>
                <c:pt idx="14465">
                  <c:v>10.5783777236938</c:v>
                </c:pt>
                <c:pt idx="14466">
                  <c:v>10.577653884887599</c:v>
                </c:pt>
                <c:pt idx="14467">
                  <c:v>10.576208114624</c:v>
                </c:pt>
                <c:pt idx="14468">
                  <c:v>10.576437950134199</c:v>
                </c:pt>
                <c:pt idx="14469">
                  <c:v>10.5766077041625</c:v>
                </c:pt>
                <c:pt idx="14470">
                  <c:v>10.5759525299072</c:v>
                </c:pt>
                <c:pt idx="14471">
                  <c:v>10.5749101638793</c:v>
                </c:pt>
                <c:pt idx="14472">
                  <c:v>10.574337959289499</c:v>
                </c:pt>
                <c:pt idx="14473">
                  <c:v>10.574755668640099</c:v>
                </c:pt>
                <c:pt idx="14474">
                  <c:v>10.5760860443115</c:v>
                </c:pt>
                <c:pt idx="14475">
                  <c:v>10.5759077072143</c:v>
                </c:pt>
                <c:pt idx="14476">
                  <c:v>10.5762615203857</c:v>
                </c:pt>
                <c:pt idx="14477">
                  <c:v>10.5774478912353</c:v>
                </c:pt>
                <c:pt idx="14478">
                  <c:v>10.5771675109863</c:v>
                </c:pt>
                <c:pt idx="14479">
                  <c:v>10.5771980285644</c:v>
                </c:pt>
                <c:pt idx="14480">
                  <c:v>10.578229904174799</c:v>
                </c:pt>
                <c:pt idx="14481">
                  <c:v>10.578431129455501</c:v>
                </c:pt>
                <c:pt idx="14482">
                  <c:v>10.5786008834838</c:v>
                </c:pt>
                <c:pt idx="14483">
                  <c:v>10.5766859054565</c:v>
                </c:pt>
                <c:pt idx="14484">
                  <c:v>10.5747871398925</c:v>
                </c:pt>
                <c:pt idx="14485">
                  <c:v>10.5747165679931</c:v>
                </c:pt>
                <c:pt idx="14486">
                  <c:v>10.5736942291259</c:v>
                </c:pt>
                <c:pt idx="14487">
                  <c:v>10.5725698471069</c:v>
                </c:pt>
                <c:pt idx="14488">
                  <c:v>10.572690010070801</c:v>
                </c:pt>
                <c:pt idx="14489">
                  <c:v>10.5715217590332</c:v>
                </c:pt>
                <c:pt idx="14490">
                  <c:v>10.5691308975219</c:v>
                </c:pt>
                <c:pt idx="14491">
                  <c:v>10.5673770904541</c:v>
                </c:pt>
                <c:pt idx="14492">
                  <c:v>10.5649147033691</c:v>
                </c:pt>
                <c:pt idx="14493">
                  <c:v>10.563563346862701</c:v>
                </c:pt>
                <c:pt idx="14494">
                  <c:v>10.562201499938899</c:v>
                </c:pt>
                <c:pt idx="14495">
                  <c:v>10.558924674987701</c:v>
                </c:pt>
                <c:pt idx="14496">
                  <c:v>10.555771827697701</c:v>
                </c:pt>
                <c:pt idx="14497">
                  <c:v>10.5519971847534</c:v>
                </c:pt>
                <c:pt idx="14498">
                  <c:v>10.547578811645501</c:v>
                </c:pt>
                <c:pt idx="14499">
                  <c:v>10.543326377868601</c:v>
                </c:pt>
                <c:pt idx="14500">
                  <c:v>10.539425849914499</c:v>
                </c:pt>
                <c:pt idx="14501">
                  <c:v>10.534379959106399</c:v>
                </c:pt>
                <c:pt idx="14502">
                  <c:v>10.531120300292899</c:v>
                </c:pt>
                <c:pt idx="14503">
                  <c:v>10.526912689208901</c:v>
                </c:pt>
                <c:pt idx="14504">
                  <c:v>10.521388053894</c:v>
                </c:pt>
                <c:pt idx="14505">
                  <c:v>10.5169200897216</c:v>
                </c:pt>
                <c:pt idx="14506">
                  <c:v>10.5115194320678</c:v>
                </c:pt>
                <c:pt idx="14507">
                  <c:v>10.5063524246215</c:v>
                </c:pt>
                <c:pt idx="14508">
                  <c:v>10.5018615722656</c:v>
                </c:pt>
                <c:pt idx="14509">
                  <c:v>10.497329711914</c:v>
                </c:pt>
                <c:pt idx="14510">
                  <c:v>10.493308067321699</c:v>
                </c:pt>
                <c:pt idx="14511">
                  <c:v>10.488305091857899</c:v>
                </c:pt>
                <c:pt idx="14512">
                  <c:v>10.4821405410766</c:v>
                </c:pt>
                <c:pt idx="14513">
                  <c:v>10.4758081436157</c:v>
                </c:pt>
                <c:pt idx="14514">
                  <c:v>10.4688520431518</c:v>
                </c:pt>
                <c:pt idx="14515">
                  <c:v>10.4620342254638</c:v>
                </c:pt>
                <c:pt idx="14516">
                  <c:v>10.4565725326538</c:v>
                </c:pt>
                <c:pt idx="14517">
                  <c:v>10.4501285552978</c:v>
                </c:pt>
                <c:pt idx="14518">
                  <c:v>10.4432048797607</c:v>
                </c:pt>
                <c:pt idx="14519">
                  <c:v>10.436265945434499</c:v>
                </c:pt>
                <c:pt idx="14520">
                  <c:v>10.428565025329499</c:v>
                </c:pt>
                <c:pt idx="14521">
                  <c:v>10.421912193298301</c:v>
                </c:pt>
                <c:pt idx="14522">
                  <c:v>10.414695739746</c:v>
                </c:pt>
                <c:pt idx="14523">
                  <c:v>10.4091682434082</c:v>
                </c:pt>
                <c:pt idx="14524">
                  <c:v>10.404431343078601</c:v>
                </c:pt>
                <c:pt idx="14525">
                  <c:v>10.397356033325099</c:v>
                </c:pt>
                <c:pt idx="14526">
                  <c:v>10.389238357543899</c:v>
                </c:pt>
                <c:pt idx="14527">
                  <c:v>10.381597518920801</c:v>
                </c:pt>
                <c:pt idx="14528">
                  <c:v>10.373017311096101</c:v>
                </c:pt>
                <c:pt idx="14529">
                  <c:v>10.364717483520501</c:v>
                </c:pt>
                <c:pt idx="14530">
                  <c:v>10.356982231140099</c:v>
                </c:pt>
                <c:pt idx="14531">
                  <c:v>10.349744796752899</c:v>
                </c:pt>
                <c:pt idx="14532">
                  <c:v>10.341626167297299</c:v>
                </c:pt>
                <c:pt idx="14533">
                  <c:v>10.3319396972656</c:v>
                </c:pt>
                <c:pt idx="14534">
                  <c:v>10.322847366333001</c:v>
                </c:pt>
                <c:pt idx="14535">
                  <c:v>10.3152112960815</c:v>
                </c:pt>
                <c:pt idx="14536">
                  <c:v>10.3071756362915</c:v>
                </c:pt>
                <c:pt idx="14537">
                  <c:v>10.299408912658601</c:v>
                </c:pt>
                <c:pt idx="14538">
                  <c:v>10.2912015914916</c:v>
                </c:pt>
                <c:pt idx="14539">
                  <c:v>10.2822275161743</c:v>
                </c:pt>
                <c:pt idx="14540">
                  <c:v>10.273043632507299</c:v>
                </c:pt>
                <c:pt idx="14541">
                  <c:v>10.263755798339799</c:v>
                </c:pt>
                <c:pt idx="14542">
                  <c:v>10.2554712295532</c:v>
                </c:pt>
                <c:pt idx="14543">
                  <c:v>10.247489929199199</c:v>
                </c:pt>
                <c:pt idx="14544">
                  <c:v>10.2382287979125</c:v>
                </c:pt>
                <c:pt idx="14545">
                  <c:v>10.2279663085937</c:v>
                </c:pt>
                <c:pt idx="14546">
                  <c:v>10.2189788818359</c:v>
                </c:pt>
                <c:pt idx="14547">
                  <c:v>10.208893775939901</c:v>
                </c:pt>
                <c:pt idx="14548">
                  <c:v>10.2001647949218</c:v>
                </c:pt>
                <c:pt idx="14549">
                  <c:v>10.1928615570068</c:v>
                </c:pt>
                <c:pt idx="14550">
                  <c:v>10.184983253479</c:v>
                </c:pt>
                <c:pt idx="14551">
                  <c:v>10.176562309265099</c:v>
                </c:pt>
                <c:pt idx="14552">
                  <c:v>10.1672821044921</c:v>
                </c:pt>
                <c:pt idx="14553">
                  <c:v>10.157874107360801</c:v>
                </c:pt>
                <c:pt idx="14554">
                  <c:v>10.1500959396362</c:v>
                </c:pt>
                <c:pt idx="14555">
                  <c:v>10.1422929763793</c:v>
                </c:pt>
                <c:pt idx="14556">
                  <c:v>10.135020256042401</c:v>
                </c:pt>
                <c:pt idx="14557">
                  <c:v>10.128190994262599</c:v>
                </c:pt>
                <c:pt idx="14558">
                  <c:v>10.121873855590801</c:v>
                </c:pt>
                <c:pt idx="14559">
                  <c:v>10.113652229309</c:v>
                </c:pt>
                <c:pt idx="14560">
                  <c:v>10.1066074371337</c:v>
                </c:pt>
                <c:pt idx="14561">
                  <c:v>10.100353240966699</c:v>
                </c:pt>
                <c:pt idx="14562">
                  <c:v>10.094895362854</c:v>
                </c:pt>
                <c:pt idx="14563">
                  <c:v>10.090467453002899</c:v>
                </c:pt>
                <c:pt idx="14564">
                  <c:v>10.084800720214799</c:v>
                </c:pt>
                <c:pt idx="14565">
                  <c:v>10.079072952270501</c:v>
                </c:pt>
                <c:pt idx="14566">
                  <c:v>10.0734138488769</c:v>
                </c:pt>
                <c:pt idx="14567">
                  <c:v>10.068708419799799</c:v>
                </c:pt>
                <c:pt idx="14568">
                  <c:v>10.0634403228759</c:v>
                </c:pt>
                <c:pt idx="14569">
                  <c:v>10.0594816207885</c:v>
                </c:pt>
                <c:pt idx="14570">
                  <c:v>10.0542554855346</c:v>
                </c:pt>
                <c:pt idx="14571">
                  <c:v>10.0496730804443</c:v>
                </c:pt>
                <c:pt idx="14572">
                  <c:v>10.0453739166259</c:v>
                </c:pt>
                <c:pt idx="14573">
                  <c:v>10.039928436279199</c:v>
                </c:pt>
                <c:pt idx="14574">
                  <c:v>10.035696983337401</c:v>
                </c:pt>
                <c:pt idx="14575">
                  <c:v>10.031439781188899</c:v>
                </c:pt>
                <c:pt idx="14576">
                  <c:v>10.0276327133178</c:v>
                </c:pt>
                <c:pt idx="14577">
                  <c:v>10.023123741149901</c:v>
                </c:pt>
                <c:pt idx="14578">
                  <c:v>10.0188379287719</c:v>
                </c:pt>
                <c:pt idx="14579">
                  <c:v>10.013282775878899</c:v>
                </c:pt>
                <c:pt idx="14580">
                  <c:v>10.009181976318301</c:v>
                </c:pt>
                <c:pt idx="14581">
                  <c:v>10.005703926086399</c:v>
                </c:pt>
                <c:pt idx="14582">
                  <c:v>10.001212120056101</c:v>
                </c:pt>
                <c:pt idx="14583">
                  <c:v>9.9970512390136701</c:v>
                </c:pt>
                <c:pt idx="14584">
                  <c:v>9.9921283721923793</c:v>
                </c:pt>
                <c:pt idx="14585">
                  <c:v>9.9876804351806605</c:v>
                </c:pt>
                <c:pt idx="14586">
                  <c:v>9.9828367233276296</c:v>
                </c:pt>
                <c:pt idx="14587">
                  <c:v>9.9776420593261701</c:v>
                </c:pt>
                <c:pt idx="14588">
                  <c:v>9.9714479446411097</c:v>
                </c:pt>
                <c:pt idx="14589">
                  <c:v>9.96661376953125</c:v>
                </c:pt>
                <c:pt idx="14590">
                  <c:v>9.9609060287475497</c:v>
                </c:pt>
                <c:pt idx="14591">
                  <c:v>9.9539232254028303</c:v>
                </c:pt>
                <c:pt idx="14592">
                  <c:v>9.9475622177124006</c:v>
                </c:pt>
                <c:pt idx="14593">
                  <c:v>9.9409151077270508</c:v>
                </c:pt>
                <c:pt idx="14594">
                  <c:v>9.9336996078491193</c:v>
                </c:pt>
                <c:pt idx="14595">
                  <c:v>9.9262208938598597</c:v>
                </c:pt>
                <c:pt idx="14596">
                  <c:v>9.9183578491210902</c:v>
                </c:pt>
                <c:pt idx="14597">
                  <c:v>9.9110155105590803</c:v>
                </c:pt>
                <c:pt idx="14598">
                  <c:v>9.9037008285522408</c:v>
                </c:pt>
                <c:pt idx="14599">
                  <c:v>9.8974084854125906</c:v>
                </c:pt>
                <c:pt idx="14600">
                  <c:v>9.8900194168090803</c:v>
                </c:pt>
                <c:pt idx="14601">
                  <c:v>9.8824214935302699</c:v>
                </c:pt>
                <c:pt idx="14602">
                  <c:v>9.8746280670165998</c:v>
                </c:pt>
                <c:pt idx="14603">
                  <c:v>9.86641120910644</c:v>
                </c:pt>
                <c:pt idx="14604">
                  <c:v>9.8584709167480398</c:v>
                </c:pt>
                <c:pt idx="14605">
                  <c:v>9.8506307601928693</c:v>
                </c:pt>
                <c:pt idx="14606">
                  <c:v>9.8425474166870099</c:v>
                </c:pt>
                <c:pt idx="14607">
                  <c:v>9.8342370986938406</c:v>
                </c:pt>
                <c:pt idx="14608">
                  <c:v>9.8261003494262606</c:v>
                </c:pt>
                <c:pt idx="14609">
                  <c:v>9.8174657821655202</c:v>
                </c:pt>
                <c:pt idx="14610">
                  <c:v>9.8093280792236293</c:v>
                </c:pt>
                <c:pt idx="14611">
                  <c:v>9.7998075485229403</c:v>
                </c:pt>
                <c:pt idx="14612">
                  <c:v>9.7911815643310494</c:v>
                </c:pt>
                <c:pt idx="14613">
                  <c:v>9.7825794219970703</c:v>
                </c:pt>
                <c:pt idx="14614">
                  <c:v>9.7752904891967702</c:v>
                </c:pt>
                <c:pt idx="14615">
                  <c:v>9.7678527832031197</c:v>
                </c:pt>
                <c:pt idx="14616">
                  <c:v>9.7595958709716708</c:v>
                </c:pt>
                <c:pt idx="14617">
                  <c:v>9.7508478164672798</c:v>
                </c:pt>
                <c:pt idx="14618">
                  <c:v>9.7436628341674805</c:v>
                </c:pt>
                <c:pt idx="14619">
                  <c:v>9.7356691360473597</c:v>
                </c:pt>
                <c:pt idx="14620">
                  <c:v>9.7282342910766602</c:v>
                </c:pt>
                <c:pt idx="14621">
                  <c:v>9.7212934494018501</c:v>
                </c:pt>
                <c:pt idx="14622">
                  <c:v>9.7133159637451101</c:v>
                </c:pt>
                <c:pt idx="14623">
                  <c:v>9.7055730819702095</c:v>
                </c:pt>
                <c:pt idx="14624">
                  <c:v>9.6964330673217702</c:v>
                </c:pt>
                <c:pt idx="14625">
                  <c:v>9.6885442733764595</c:v>
                </c:pt>
                <c:pt idx="14626">
                  <c:v>9.6794729232787997</c:v>
                </c:pt>
                <c:pt idx="14627">
                  <c:v>9.6705980300903303</c:v>
                </c:pt>
                <c:pt idx="14628">
                  <c:v>9.6618127822875906</c:v>
                </c:pt>
                <c:pt idx="14629">
                  <c:v>9.6534671783447195</c:v>
                </c:pt>
                <c:pt idx="14630">
                  <c:v>9.6441278457641602</c:v>
                </c:pt>
                <c:pt idx="14631">
                  <c:v>9.6347055435180593</c:v>
                </c:pt>
                <c:pt idx="14632">
                  <c:v>9.6268396377563406</c:v>
                </c:pt>
                <c:pt idx="14633">
                  <c:v>9.6178722381591708</c:v>
                </c:pt>
                <c:pt idx="14634">
                  <c:v>9.6091995239257795</c:v>
                </c:pt>
                <c:pt idx="14635">
                  <c:v>9.6001205444335902</c:v>
                </c:pt>
                <c:pt idx="14636">
                  <c:v>9.5915441513061506</c:v>
                </c:pt>
                <c:pt idx="14637">
                  <c:v>9.5823764801025302</c:v>
                </c:pt>
                <c:pt idx="14638">
                  <c:v>9.5727062225341708</c:v>
                </c:pt>
                <c:pt idx="14639">
                  <c:v>9.5626783370971609</c:v>
                </c:pt>
                <c:pt idx="14640">
                  <c:v>9.5533151626586896</c:v>
                </c:pt>
                <c:pt idx="14641">
                  <c:v>9.5443992614746005</c:v>
                </c:pt>
                <c:pt idx="14642">
                  <c:v>9.5329828262329102</c:v>
                </c:pt>
                <c:pt idx="14643">
                  <c:v>9.5237627029418892</c:v>
                </c:pt>
                <c:pt idx="14644">
                  <c:v>9.5140790939331001</c:v>
                </c:pt>
                <c:pt idx="14645">
                  <c:v>9.50209140777587</c:v>
                </c:pt>
                <c:pt idx="14646">
                  <c:v>9.4902982711791903</c:v>
                </c:pt>
                <c:pt idx="14647">
                  <c:v>9.4797601699829102</c:v>
                </c:pt>
                <c:pt idx="14648">
                  <c:v>9.4678821563720703</c:v>
                </c:pt>
                <c:pt idx="14649">
                  <c:v>9.4548683166503906</c:v>
                </c:pt>
                <c:pt idx="14650">
                  <c:v>9.4407052993774396</c:v>
                </c:pt>
                <c:pt idx="14651">
                  <c:v>9.42626953125</c:v>
                </c:pt>
                <c:pt idx="14652">
                  <c:v>9.4114913940429599</c:v>
                </c:pt>
                <c:pt idx="14653">
                  <c:v>9.3951892852783203</c:v>
                </c:pt>
                <c:pt idx="14654">
                  <c:v>9.3781852722167898</c:v>
                </c:pt>
                <c:pt idx="14655">
                  <c:v>9.3618078231811506</c:v>
                </c:pt>
                <c:pt idx="14656">
                  <c:v>9.3446321487426705</c:v>
                </c:pt>
                <c:pt idx="14657">
                  <c:v>9.325927734375</c:v>
                </c:pt>
                <c:pt idx="14658">
                  <c:v>9.3071813583374006</c:v>
                </c:pt>
                <c:pt idx="14659">
                  <c:v>9.2895040512084908</c:v>
                </c:pt>
                <c:pt idx="14660">
                  <c:v>9.2704534530639595</c:v>
                </c:pt>
                <c:pt idx="14661">
                  <c:v>9.2504291534423793</c:v>
                </c:pt>
                <c:pt idx="14662">
                  <c:v>9.2302837371826101</c:v>
                </c:pt>
                <c:pt idx="14663">
                  <c:v>9.2098608016967702</c:v>
                </c:pt>
                <c:pt idx="14664">
                  <c:v>9.1891317367553693</c:v>
                </c:pt>
                <c:pt idx="14665">
                  <c:v>9.1666965484619105</c:v>
                </c:pt>
                <c:pt idx="14666">
                  <c:v>9.1429824829101491</c:v>
                </c:pt>
                <c:pt idx="14667">
                  <c:v>9.1202001571655202</c:v>
                </c:pt>
                <c:pt idx="14668">
                  <c:v>9.0942506790161097</c:v>
                </c:pt>
                <c:pt idx="14669">
                  <c:v>9.0653667449951101</c:v>
                </c:pt>
                <c:pt idx="14670">
                  <c:v>9.0363988876342702</c:v>
                </c:pt>
                <c:pt idx="14671">
                  <c:v>9.0056285858154208</c:v>
                </c:pt>
                <c:pt idx="14672">
                  <c:v>8.9743261337280202</c:v>
                </c:pt>
                <c:pt idx="14673">
                  <c:v>8.9409294128417898</c:v>
                </c:pt>
                <c:pt idx="14674">
                  <c:v>8.9075860977172798</c:v>
                </c:pt>
                <c:pt idx="14675">
                  <c:v>8.8745784759521396</c:v>
                </c:pt>
                <c:pt idx="14676">
                  <c:v>8.8444271087646396</c:v>
                </c:pt>
                <c:pt idx="14677">
                  <c:v>8.81605625152587</c:v>
                </c:pt>
                <c:pt idx="14678">
                  <c:v>8.7901287078857404</c:v>
                </c:pt>
                <c:pt idx="14679">
                  <c:v>8.7662506103515607</c:v>
                </c:pt>
                <c:pt idx="14680">
                  <c:v>8.7468357086181605</c:v>
                </c:pt>
                <c:pt idx="14681">
                  <c:v>8.7290048599243093</c:v>
                </c:pt>
                <c:pt idx="14682">
                  <c:v>8.7128257751464808</c:v>
                </c:pt>
                <c:pt idx="14683">
                  <c:v>8.6981487274169904</c:v>
                </c:pt>
                <c:pt idx="14684">
                  <c:v>8.6846685409545792</c:v>
                </c:pt>
                <c:pt idx="14685">
                  <c:v>8.6734342575073207</c:v>
                </c:pt>
                <c:pt idx="14686">
                  <c:v>8.6624765396118093</c:v>
                </c:pt>
                <c:pt idx="14687">
                  <c:v>8.6503582000732404</c:v>
                </c:pt>
                <c:pt idx="14688">
                  <c:v>8.6396570205688406</c:v>
                </c:pt>
                <c:pt idx="14689">
                  <c:v>8.6306982040405202</c:v>
                </c:pt>
                <c:pt idx="14690">
                  <c:v>8.6213045120239205</c:v>
                </c:pt>
                <c:pt idx="14691">
                  <c:v>8.6117858886718697</c:v>
                </c:pt>
                <c:pt idx="14692">
                  <c:v>8.6006603240966708</c:v>
                </c:pt>
                <c:pt idx="14693">
                  <c:v>8.58589363098144</c:v>
                </c:pt>
                <c:pt idx="14694">
                  <c:v>8.5640954971313406</c:v>
                </c:pt>
                <c:pt idx="14695">
                  <c:v>8.5448102951049805</c:v>
                </c:pt>
                <c:pt idx="14696">
                  <c:v>8.5280246734619105</c:v>
                </c:pt>
                <c:pt idx="14697">
                  <c:v>8.5105895996093697</c:v>
                </c:pt>
                <c:pt idx="14698">
                  <c:v>8.4931583404540998</c:v>
                </c:pt>
                <c:pt idx="14699">
                  <c:v>8.4760379791259695</c:v>
                </c:pt>
                <c:pt idx="14700">
                  <c:v>8.4586696624755806</c:v>
                </c:pt>
                <c:pt idx="14701">
                  <c:v>8.4427976608276296</c:v>
                </c:pt>
                <c:pt idx="14702">
                  <c:v>8.4276666641235298</c:v>
                </c:pt>
                <c:pt idx="14703">
                  <c:v>8.4161338806152308</c:v>
                </c:pt>
                <c:pt idx="14704">
                  <c:v>8.4109678268432599</c:v>
                </c:pt>
                <c:pt idx="14705">
                  <c:v>8.4066276550292898</c:v>
                </c:pt>
                <c:pt idx="14706">
                  <c:v>8.4012222290038991</c:v>
                </c:pt>
                <c:pt idx="14707">
                  <c:v>8.3961801528930593</c:v>
                </c:pt>
                <c:pt idx="14708">
                  <c:v>8.3912210464477504</c:v>
                </c:pt>
                <c:pt idx="14709">
                  <c:v>8.3886642456054599</c:v>
                </c:pt>
                <c:pt idx="14710">
                  <c:v>8.3873071670532209</c:v>
                </c:pt>
                <c:pt idx="14711">
                  <c:v>8.3868799209594709</c:v>
                </c:pt>
                <c:pt idx="14712">
                  <c:v>8.3885946273803693</c:v>
                </c:pt>
                <c:pt idx="14713">
                  <c:v>8.3934278488159109</c:v>
                </c:pt>
                <c:pt idx="14714">
                  <c:v>8.3999853134155202</c:v>
                </c:pt>
                <c:pt idx="14715">
                  <c:v>8.4047899246215803</c:v>
                </c:pt>
                <c:pt idx="14716">
                  <c:v>8.4088659286499006</c:v>
                </c:pt>
                <c:pt idx="14717">
                  <c:v>8.4132566452026296</c:v>
                </c:pt>
                <c:pt idx="14718">
                  <c:v>8.4190549850463796</c:v>
                </c:pt>
                <c:pt idx="14719">
                  <c:v>8.4229488372802699</c:v>
                </c:pt>
                <c:pt idx="14720">
                  <c:v>8.4265985488891602</c:v>
                </c:pt>
                <c:pt idx="14721">
                  <c:v>8.4297199249267507</c:v>
                </c:pt>
                <c:pt idx="14722">
                  <c:v>8.4331741333007795</c:v>
                </c:pt>
                <c:pt idx="14723">
                  <c:v>8.4368410110473597</c:v>
                </c:pt>
                <c:pt idx="14724">
                  <c:v>8.4404487609863192</c:v>
                </c:pt>
                <c:pt idx="14725">
                  <c:v>8.4438238143920792</c:v>
                </c:pt>
                <c:pt idx="14726">
                  <c:v>8.4463262557983292</c:v>
                </c:pt>
                <c:pt idx="14727">
                  <c:v>8.4496679306030202</c:v>
                </c:pt>
                <c:pt idx="14728">
                  <c:v>8.4526643753051705</c:v>
                </c:pt>
                <c:pt idx="14729">
                  <c:v>8.4554195404052699</c:v>
                </c:pt>
                <c:pt idx="14730">
                  <c:v>8.4575948715209908</c:v>
                </c:pt>
                <c:pt idx="14731">
                  <c:v>8.4602394104003906</c:v>
                </c:pt>
                <c:pt idx="14732">
                  <c:v>8.4620580673217702</c:v>
                </c:pt>
                <c:pt idx="14733">
                  <c:v>8.4634590148925692</c:v>
                </c:pt>
                <c:pt idx="14734">
                  <c:v>8.4664192199706996</c:v>
                </c:pt>
                <c:pt idx="14735">
                  <c:v>8.4699888229370099</c:v>
                </c:pt>
                <c:pt idx="14736">
                  <c:v>8.4727249145507795</c:v>
                </c:pt>
                <c:pt idx="14737">
                  <c:v>8.4742136001586896</c:v>
                </c:pt>
                <c:pt idx="14738">
                  <c:v>8.4766139984130806</c:v>
                </c:pt>
                <c:pt idx="14739">
                  <c:v>8.4793491363525302</c:v>
                </c:pt>
                <c:pt idx="14740">
                  <c:v>8.4813098907470703</c:v>
                </c:pt>
                <c:pt idx="14741">
                  <c:v>8.4829826354980398</c:v>
                </c:pt>
                <c:pt idx="14742">
                  <c:v>8.4848928451537997</c:v>
                </c:pt>
                <c:pt idx="14743">
                  <c:v>8.4871139526367099</c:v>
                </c:pt>
                <c:pt idx="14744">
                  <c:v>8.4886207580566406</c:v>
                </c:pt>
                <c:pt idx="14745">
                  <c:v>8.4900960922241193</c:v>
                </c:pt>
                <c:pt idx="14746">
                  <c:v>8.4918174743652308</c:v>
                </c:pt>
                <c:pt idx="14747">
                  <c:v>8.4942073822021396</c:v>
                </c:pt>
                <c:pt idx="14748">
                  <c:v>8.495361328125</c:v>
                </c:pt>
                <c:pt idx="14749">
                  <c:v>8.4966764450073207</c:v>
                </c:pt>
                <c:pt idx="14750">
                  <c:v>8.4982614517211896</c:v>
                </c:pt>
                <c:pt idx="14751">
                  <c:v>8.49989414215087</c:v>
                </c:pt>
                <c:pt idx="14752">
                  <c:v>8.5007038116455007</c:v>
                </c:pt>
                <c:pt idx="14753">
                  <c:v>8.5013256072997994</c:v>
                </c:pt>
                <c:pt idx="14754">
                  <c:v>8.5023870468139595</c:v>
                </c:pt>
                <c:pt idx="14755">
                  <c:v>8.50166511535644</c:v>
                </c:pt>
                <c:pt idx="14756">
                  <c:v>8.5023889541625906</c:v>
                </c:pt>
                <c:pt idx="14757">
                  <c:v>8.5040245056152308</c:v>
                </c:pt>
                <c:pt idx="14758">
                  <c:v>8.50593757629394</c:v>
                </c:pt>
                <c:pt idx="14759">
                  <c:v>8.5070810317993093</c:v>
                </c:pt>
                <c:pt idx="14760">
                  <c:v>8.5066967010497994</c:v>
                </c:pt>
                <c:pt idx="14761">
                  <c:v>8.5056552886962802</c:v>
                </c:pt>
                <c:pt idx="14762">
                  <c:v>8.5053424835205007</c:v>
                </c:pt>
                <c:pt idx="14763">
                  <c:v>8.5043697357177699</c:v>
                </c:pt>
                <c:pt idx="14764">
                  <c:v>8.5027217864990199</c:v>
                </c:pt>
                <c:pt idx="14765">
                  <c:v>8.5013408660888601</c:v>
                </c:pt>
                <c:pt idx="14766">
                  <c:v>8.4988489151000906</c:v>
                </c:pt>
                <c:pt idx="14767">
                  <c:v>8.4950580596923793</c:v>
                </c:pt>
                <c:pt idx="14768">
                  <c:v>8.4904823303222603</c:v>
                </c:pt>
                <c:pt idx="14769">
                  <c:v>8.4855394363403303</c:v>
                </c:pt>
                <c:pt idx="14770">
                  <c:v>8.4824924468994105</c:v>
                </c:pt>
                <c:pt idx="14771">
                  <c:v>8.4793701171875</c:v>
                </c:pt>
                <c:pt idx="14772">
                  <c:v>8.4761409759521396</c:v>
                </c:pt>
                <c:pt idx="14773">
                  <c:v>8.4723396301269496</c:v>
                </c:pt>
                <c:pt idx="14774">
                  <c:v>8.4683246612548793</c:v>
                </c:pt>
                <c:pt idx="14775">
                  <c:v>8.4641561508178693</c:v>
                </c:pt>
                <c:pt idx="14776">
                  <c:v>8.4612617492675692</c:v>
                </c:pt>
                <c:pt idx="14777">
                  <c:v>8.4565181732177699</c:v>
                </c:pt>
                <c:pt idx="14778">
                  <c:v>8.4506416320800692</c:v>
                </c:pt>
                <c:pt idx="14779">
                  <c:v>8.4444408416747994</c:v>
                </c:pt>
                <c:pt idx="14780">
                  <c:v>8.4368333816528303</c:v>
                </c:pt>
                <c:pt idx="14781">
                  <c:v>8.4286136627197195</c:v>
                </c:pt>
                <c:pt idx="14782">
                  <c:v>8.4194364547729403</c:v>
                </c:pt>
                <c:pt idx="14783">
                  <c:v>8.4092340469360298</c:v>
                </c:pt>
                <c:pt idx="14784">
                  <c:v>8.3952560424804599</c:v>
                </c:pt>
                <c:pt idx="14785">
                  <c:v>8.3730144500732404</c:v>
                </c:pt>
                <c:pt idx="14786">
                  <c:v>8.3477821350097603</c:v>
                </c:pt>
                <c:pt idx="14787">
                  <c:v>8.3258934020996005</c:v>
                </c:pt>
                <c:pt idx="14788">
                  <c:v>8.30385017395019</c:v>
                </c:pt>
                <c:pt idx="14789">
                  <c:v>8.2816028594970703</c:v>
                </c:pt>
                <c:pt idx="14790">
                  <c:v>8.2588329315185494</c:v>
                </c:pt>
                <c:pt idx="14791">
                  <c:v>8.2355709075927699</c:v>
                </c:pt>
                <c:pt idx="14792">
                  <c:v>8.2128810882568306</c:v>
                </c:pt>
                <c:pt idx="14793">
                  <c:v>8.1885290145874006</c:v>
                </c:pt>
                <c:pt idx="14794">
                  <c:v>8.1653795242309499</c:v>
                </c:pt>
                <c:pt idx="14795">
                  <c:v>8.1488695144653303</c:v>
                </c:pt>
                <c:pt idx="14796">
                  <c:v>8.1323699951171804</c:v>
                </c:pt>
                <c:pt idx="14797">
                  <c:v>8.1139144897460902</c:v>
                </c:pt>
                <c:pt idx="14798">
                  <c:v>8.0958833694458008</c:v>
                </c:pt>
                <c:pt idx="14799">
                  <c:v>8.0778751373290998</c:v>
                </c:pt>
                <c:pt idx="14800">
                  <c:v>8.0596723556518501</c:v>
                </c:pt>
                <c:pt idx="14801">
                  <c:v>8.0442285537719709</c:v>
                </c:pt>
                <c:pt idx="14802">
                  <c:v>8.0281906127929599</c:v>
                </c:pt>
                <c:pt idx="14803">
                  <c:v>8.0149421691894496</c:v>
                </c:pt>
                <c:pt idx="14804">
                  <c:v>8.0040559768676705</c:v>
                </c:pt>
                <c:pt idx="14805">
                  <c:v>7.9965529441833398</c:v>
                </c:pt>
                <c:pt idx="14806">
                  <c:v>7.9911398887634197</c:v>
                </c:pt>
                <c:pt idx="14807">
                  <c:v>7.9869737625121999</c:v>
                </c:pt>
                <c:pt idx="14808">
                  <c:v>7.9846420288085902</c:v>
                </c:pt>
                <c:pt idx="14809">
                  <c:v>7.9822182655334402</c:v>
                </c:pt>
                <c:pt idx="14810">
                  <c:v>7.9820485115051198</c:v>
                </c:pt>
                <c:pt idx="14811">
                  <c:v>7.9807801246643004</c:v>
                </c:pt>
                <c:pt idx="14812">
                  <c:v>7.9820389747619602</c:v>
                </c:pt>
                <c:pt idx="14813">
                  <c:v>7.9845824241638104</c:v>
                </c:pt>
                <c:pt idx="14814">
                  <c:v>7.9880137443542401</c:v>
                </c:pt>
                <c:pt idx="14815">
                  <c:v>7.9897370338439897</c:v>
                </c:pt>
                <c:pt idx="14816">
                  <c:v>7.9924511909484801</c:v>
                </c:pt>
                <c:pt idx="14817">
                  <c:v>7.9957675933837802</c:v>
                </c:pt>
                <c:pt idx="14818">
                  <c:v>7.9969248771667401</c:v>
                </c:pt>
                <c:pt idx="14819">
                  <c:v>8.0000524520874006</c:v>
                </c:pt>
                <c:pt idx="14820">
                  <c:v>8.0028362274169904</c:v>
                </c:pt>
                <c:pt idx="14821">
                  <c:v>8.0072698593139595</c:v>
                </c:pt>
                <c:pt idx="14822">
                  <c:v>8.0111961364746005</c:v>
                </c:pt>
                <c:pt idx="14823">
                  <c:v>8.0131196975708008</c:v>
                </c:pt>
                <c:pt idx="14824">
                  <c:v>8.0148105621337802</c:v>
                </c:pt>
                <c:pt idx="14825">
                  <c:v>8.0174236297607404</c:v>
                </c:pt>
                <c:pt idx="14826">
                  <c:v>8.0207633972167898</c:v>
                </c:pt>
                <c:pt idx="14827">
                  <c:v>8.0237865447997994</c:v>
                </c:pt>
                <c:pt idx="14828">
                  <c:v>8.0267095565795792</c:v>
                </c:pt>
                <c:pt idx="14829">
                  <c:v>8.0287218093871999</c:v>
                </c:pt>
                <c:pt idx="14830">
                  <c:v>8.0320024490356392</c:v>
                </c:pt>
                <c:pt idx="14831">
                  <c:v>8.0339908599853498</c:v>
                </c:pt>
                <c:pt idx="14832">
                  <c:v>8.0360336303710902</c:v>
                </c:pt>
                <c:pt idx="14833">
                  <c:v>8.0393085479736293</c:v>
                </c:pt>
                <c:pt idx="14834">
                  <c:v>8.0419197082519496</c:v>
                </c:pt>
                <c:pt idx="14835">
                  <c:v>8.0455017089843697</c:v>
                </c:pt>
                <c:pt idx="14836">
                  <c:v>8.0470924377441406</c:v>
                </c:pt>
                <c:pt idx="14837">
                  <c:v>8.0486402511596609</c:v>
                </c:pt>
                <c:pt idx="14838">
                  <c:v>8.0526323318481392</c:v>
                </c:pt>
                <c:pt idx="14839">
                  <c:v>8.0566720962524396</c:v>
                </c:pt>
                <c:pt idx="14840">
                  <c:v>8.0591983795165998</c:v>
                </c:pt>
                <c:pt idx="14841">
                  <c:v>8.0630683898925692</c:v>
                </c:pt>
                <c:pt idx="14842">
                  <c:v>8.0667037963867099</c:v>
                </c:pt>
                <c:pt idx="14843">
                  <c:v>8.0693922042846609</c:v>
                </c:pt>
                <c:pt idx="14844">
                  <c:v>8.0722789764404208</c:v>
                </c:pt>
                <c:pt idx="14845">
                  <c:v>8.0756301879882795</c:v>
                </c:pt>
                <c:pt idx="14846">
                  <c:v>8.0798091888427699</c:v>
                </c:pt>
                <c:pt idx="14847">
                  <c:v>8.0839166641235298</c:v>
                </c:pt>
                <c:pt idx="14848">
                  <c:v>8.0871639251708896</c:v>
                </c:pt>
                <c:pt idx="14849">
                  <c:v>8.0905895233154208</c:v>
                </c:pt>
                <c:pt idx="14850">
                  <c:v>8.0947151184081996</c:v>
                </c:pt>
                <c:pt idx="14851">
                  <c:v>8.0976743698120099</c:v>
                </c:pt>
                <c:pt idx="14852">
                  <c:v>8.1008358001708896</c:v>
                </c:pt>
                <c:pt idx="14853">
                  <c:v>8.1047163009643501</c:v>
                </c:pt>
                <c:pt idx="14854">
                  <c:v>8.1090326309204102</c:v>
                </c:pt>
                <c:pt idx="14855">
                  <c:v>8.1128749847412092</c:v>
                </c:pt>
                <c:pt idx="14856">
                  <c:v>8.1163835525512606</c:v>
                </c:pt>
                <c:pt idx="14857">
                  <c:v>8.1178607940673793</c:v>
                </c:pt>
                <c:pt idx="14858">
                  <c:v>8.1201286315917898</c:v>
                </c:pt>
                <c:pt idx="14859">
                  <c:v>8.12336826324462</c:v>
                </c:pt>
                <c:pt idx="14860">
                  <c:v>8.1273927688598597</c:v>
                </c:pt>
                <c:pt idx="14861">
                  <c:v>8.1313772201537997</c:v>
                </c:pt>
                <c:pt idx="14862">
                  <c:v>8.1325616836547798</c:v>
                </c:pt>
                <c:pt idx="14863">
                  <c:v>8.1348934173583896</c:v>
                </c:pt>
                <c:pt idx="14864">
                  <c:v>8.1374397277831996</c:v>
                </c:pt>
                <c:pt idx="14865">
                  <c:v>8.1391324996948207</c:v>
                </c:pt>
                <c:pt idx="14866">
                  <c:v>8.1421232223510707</c:v>
                </c:pt>
                <c:pt idx="14867">
                  <c:v>8.1457719802856392</c:v>
                </c:pt>
                <c:pt idx="14868">
                  <c:v>8.1487493515014595</c:v>
                </c:pt>
                <c:pt idx="14869">
                  <c:v>8.1515979766845703</c:v>
                </c:pt>
                <c:pt idx="14870">
                  <c:v>8.1530828475952095</c:v>
                </c:pt>
                <c:pt idx="14871">
                  <c:v>8.1547880172729403</c:v>
                </c:pt>
                <c:pt idx="14872">
                  <c:v>8.15911865234375</c:v>
                </c:pt>
                <c:pt idx="14873">
                  <c:v>8.1633768081665004</c:v>
                </c:pt>
                <c:pt idx="14874">
                  <c:v>8.1670103073120099</c:v>
                </c:pt>
                <c:pt idx="14875">
                  <c:v>8.1714076995849592</c:v>
                </c:pt>
                <c:pt idx="14876">
                  <c:v>8.1746616363525302</c:v>
                </c:pt>
                <c:pt idx="14877">
                  <c:v>8.1793184280395508</c:v>
                </c:pt>
                <c:pt idx="14878">
                  <c:v>8.1835165023803693</c:v>
                </c:pt>
                <c:pt idx="14879">
                  <c:v>8.1886968612670792</c:v>
                </c:pt>
                <c:pt idx="14880">
                  <c:v>8.1936111450195295</c:v>
                </c:pt>
                <c:pt idx="14881">
                  <c:v>8.19696044921875</c:v>
                </c:pt>
                <c:pt idx="14882">
                  <c:v>8.2001085281371999</c:v>
                </c:pt>
                <c:pt idx="14883">
                  <c:v>8.2039022445678693</c:v>
                </c:pt>
                <c:pt idx="14884">
                  <c:v>8.2073040008544904</c:v>
                </c:pt>
                <c:pt idx="14885">
                  <c:v>8.2098093032836896</c:v>
                </c:pt>
                <c:pt idx="14886">
                  <c:v>8.2123241424560494</c:v>
                </c:pt>
                <c:pt idx="14887">
                  <c:v>8.2153787612915004</c:v>
                </c:pt>
                <c:pt idx="14888">
                  <c:v>8.2181978225708008</c:v>
                </c:pt>
                <c:pt idx="14889">
                  <c:v>8.2200431823730398</c:v>
                </c:pt>
                <c:pt idx="14890">
                  <c:v>8.22149562835693</c:v>
                </c:pt>
                <c:pt idx="14891">
                  <c:v>8.2248716354370099</c:v>
                </c:pt>
                <c:pt idx="14892">
                  <c:v>8.2277517318725497</c:v>
                </c:pt>
                <c:pt idx="14893">
                  <c:v>8.2289848327636701</c:v>
                </c:pt>
                <c:pt idx="14894">
                  <c:v>8.2299728393554599</c:v>
                </c:pt>
                <c:pt idx="14895">
                  <c:v>8.2318239212036097</c:v>
                </c:pt>
                <c:pt idx="14896">
                  <c:v>8.2337999343871999</c:v>
                </c:pt>
                <c:pt idx="14897">
                  <c:v>8.2344160079956001</c:v>
                </c:pt>
                <c:pt idx="14898">
                  <c:v>8.2353210449218697</c:v>
                </c:pt>
                <c:pt idx="14899">
                  <c:v>8.2351646423339808</c:v>
                </c:pt>
                <c:pt idx="14900">
                  <c:v>8.2358779907226491</c:v>
                </c:pt>
                <c:pt idx="14901">
                  <c:v>8.2358760833740199</c:v>
                </c:pt>
                <c:pt idx="14902">
                  <c:v>8.2367630004882795</c:v>
                </c:pt>
                <c:pt idx="14903">
                  <c:v>8.2367429733276296</c:v>
                </c:pt>
                <c:pt idx="14904">
                  <c:v>8.2366170883178693</c:v>
                </c:pt>
                <c:pt idx="14905">
                  <c:v>8.2352676391601491</c:v>
                </c:pt>
                <c:pt idx="14906">
                  <c:v>8.2343568801879794</c:v>
                </c:pt>
                <c:pt idx="14907">
                  <c:v>8.2340707778930593</c:v>
                </c:pt>
                <c:pt idx="14908">
                  <c:v>8.2336139678955007</c:v>
                </c:pt>
                <c:pt idx="14909">
                  <c:v>8.2333450317382795</c:v>
                </c:pt>
                <c:pt idx="14910">
                  <c:v>8.2333469390869105</c:v>
                </c:pt>
                <c:pt idx="14911">
                  <c:v>8.2335700988769496</c:v>
                </c:pt>
                <c:pt idx="14912">
                  <c:v>8.2320051193237305</c:v>
                </c:pt>
                <c:pt idx="14913">
                  <c:v>8.2310838699340803</c:v>
                </c:pt>
                <c:pt idx="14914">
                  <c:v>8.230224609375</c:v>
                </c:pt>
                <c:pt idx="14915">
                  <c:v>8.2305755615234304</c:v>
                </c:pt>
                <c:pt idx="14916">
                  <c:v>8.2305517196655202</c:v>
                </c:pt>
                <c:pt idx="14917">
                  <c:v>8.2315406799316406</c:v>
                </c:pt>
                <c:pt idx="14918">
                  <c:v>8.2317762374877894</c:v>
                </c:pt>
                <c:pt idx="14919">
                  <c:v>8.2310914993286097</c:v>
                </c:pt>
                <c:pt idx="14920">
                  <c:v>8.2305908203125</c:v>
                </c:pt>
                <c:pt idx="14921">
                  <c:v>8.2305183410644496</c:v>
                </c:pt>
                <c:pt idx="14922">
                  <c:v>8.2296590805053693</c:v>
                </c:pt>
                <c:pt idx="14923">
                  <c:v>8.2290477752685494</c:v>
                </c:pt>
                <c:pt idx="14924">
                  <c:v>8.2295446395874006</c:v>
                </c:pt>
                <c:pt idx="14925">
                  <c:v>8.22882080078125</c:v>
                </c:pt>
                <c:pt idx="14926">
                  <c:v>8.2275466918945295</c:v>
                </c:pt>
                <c:pt idx="14927">
                  <c:v>8.2255201339721609</c:v>
                </c:pt>
                <c:pt idx="14928">
                  <c:v>8.2251091003417898</c:v>
                </c:pt>
                <c:pt idx="14929">
                  <c:v>8.2240819931030202</c:v>
                </c:pt>
                <c:pt idx="14930">
                  <c:v>8.2217025756835902</c:v>
                </c:pt>
                <c:pt idx="14931">
                  <c:v>8.2184028625488192</c:v>
                </c:pt>
                <c:pt idx="14932">
                  <c:v>8.2176189422607404</c:v>
                </c:pt>
                <c:pt idx="14933">
                  <c:v>8.2168292999267507</c:v>
                </c:pt>
                <c:pt idx="14934">
                  <c:v>8.2157335281371999</c:v>
                </c:pt>
                <c:pt idx="14935">
                  <c:v>8.2141609191894496</c:v>
                </c:pt>
                <c:pt idx="14936">
                  <c:v>8.2131109237670792</c:v>
                </c:pt>
                <c:pt idx="14937">
                  <c:v>8.2110481262206996</c:v>
                </c:pt>
                <c:pt idx="14938">
                  <c:v>8.2087097167968697</c:v>
                </c:pt>
                <c:pt idx="14939">
                  <c:v>8.2077922821044904</c:v>
                </c:pt>
                <c:pt idx="14940">
                  <c:v>8.2066574096679599</c:v>
                </c:pt>
                <c:pt idx="14941">
                  <c:v>8.2056217193603498</c:v>
                </c:pt>
                <c:pt idx="14942">
                  <c:v>8.2044420242309499</c:v>
                </c:pt>
                <c:pt idx="14943">
                  <c:v>8.2020359039306605</c:v>
                </c:pt>
                <c:pt idx="14944">
                  <c:v>8.2002201080322195</c:v>
                </c:pt>
                <c:pt idx="14945">
                  <c:v>8.1987657546996999</c:v>
                </c:pt>
                <c:pt idx="14946">
                  <c:v>8.1969127655029208</c:v>
                </c:pt>
                <c:pt idx="14947">
                  <c:v>8.1966533660888601</c:v>
                </c:pt>
                <c:pt idx="14948">
                  <c:v>8.1939954757690394</c:v>
                </c:pt>
                <c:pt idx="14949">
                  <c:v>8.1908512115478498</c:v>
                </c:pt>
                <c:pt idx="14950">
                  <c:v>8.1890916824340803</c:v>
                </c:pt>
                <c:pt idx="14951">
                  <c:v>8.1882095336913991</c:v>
                </c:pt>
                <c:pt idx="14952">
                  <c:v>8.1862668991088796</c:v>
                </c:pt>
                <c:pt idx="14953">
                  <c:v>8.1851158142089808</c:v>
                </c:pt>
                <c:pt idx="14954">
                  <c:v>8.1830415725708008</c:v>
                </c:pt>
                <c:pt idx="14955">
                  <c:v>8.1817979812621999</c:v>
                </c:pt>
                <c:pt idx="14956">
                  <c:v>8.1796026229858292</c:v>
                </c:pt>
                <c:pt idx="14957">
                  <c:v>8.1766033172607404</c:v>
                </c:pt>
                <c:pt idx="14958">
                  <c:v>8.1751136779785103</c:v>
                </c:pt>
                <c:pt idx="14959">
                  <c:v>8.1742010116577095</c:v>
                </c:pt>
                <c:pt idx="14960">
                  <c:v>8.1723260879516602</c:v>
                </c:pt>
                <c:pt idx="14961">
                  <c:v>8.1704244613647408</c:v>
                </c:pt>
                <c:pt idx="14962">
                  <c:v>8.1684408187866193</c:v>
                </c:pt>
                <c:pt idx="14963">
                  <c:v>8.1666202545165998</c:v>
                </c:pt>
                <c:pt idx="14964">
                  <c:v>8.1637582778930593</c:v>
                </c:pt>
                <c:pt idx="14965">
                  <c:v>8.1613454818725497</c:v>
                </c:pt>
                <c:pt idx="14966">
                  <c:v>8.1595726013183505</c:v>
                </c:pt>
                <c:pt idx="14967">
                  <c:v>8.1573429107665998</c:v>
                </c:pt>
                <c:pt idx="14968">
                  <c:v>8.1550512313842702</c:v>
                </c:pt>
                <c:pt idx="14969">
                  <c:v>8.1523208618163991</c:v>
                </c:pt>
                <c:pt idx="14970">
                  <c:v>8.1502265930175692</c:v>
                </c:pt>
                <c:pt idx="14971">
                  <c:v>8.1472930908203107</c:v>
                </c:pt>
                <c:pt idx="14972">
                  <c:v>8.145263671875</c:v>
                </c:pt>
                <c:pt idx="14973">
                  <c:v>8.1430253982543892</c:v>
                </c:pt>
                <c:pt idx="14974">
                  <c:v>8.1401023864746005</c:v>
                </c:pt>
                <c:pt idx="14975">
                  <c:v>8.1375770568847603</c:v>
                </c:pt>
                <c:pt idx="14976">
                  <c:v>8.1358451843261701</c:v>
                </c:pt>
                <c:pt idx="14977">
                  <c:v>8.1342039108276296</c:v>
                </c:pt>
                <c:pt idx="14978">
                  <c:v>8.1317043304443306</c:v>
                </c:pt>
                <c:pt idx="14979">
                  <c:v>8.12994289398193</c:v>
                </c:pt>
                <c:pt idx="14980">
                  <c:v>8.1284494400024396</c:v>
                </c:pt>
                <c:pt idx="14981">
                  <c:v>8.1263046264648402</c:v>
                </c:pt>
                <c:pt idx="14982">
                  <c:v>8.1227712631225497</c:v>
                </c:pt>
                <c:pt idx="14983">
                  <c:v>8.1190929412841708</c:v>
                </c:pt>
                <c:pt idx="14984">
                  <c:v>8.1181669235229403</c:v>
                </c:pt>
                <c:pt idx="14985">
                  <c:v>8.1162929534912092</c:v>
                </c:pt>
                <c:pt idx="14986">
                  <c:v>8.1143827438354403</c:v>
                </c:pt>
                <c:pt idx="14987">
                  <c:v>8.1108827590942294</c:v>
                </c:pt>
                <c:pt idx="14988">
                  <c:v>8.1071052551269496</c:v>
                </c:pt>
                <c:pt idx="14989">
                  <c:v>8.1034183502197195</c:v>
                </c:pt>
                <c:pt idx="14990">
                  <c:v>8.1001996994018501</c:v>
                </c:pt>
                <c:pt idx="14991">
                  <c:v>8.0965604782104403</c:v>
                </c:pt>
                <c:pt idx="14992">
                  <c:v>8.0930757522583008</c:v>
                </c:pt>
                <c:pt idx="14993">
                  <c:v>8.0892524719238192</c:v>
                </c:pt>
                <c:pt idx="14994">
                  <c:v>8.0835428237915004</c:v>
                </c:pt>
                <c:pt idx="14995">
                  <c:v>8.0767879486083896</c:v>
                </c:pt>
                <c:pt idx="14996">
                  <c:v>8.0690183639526296</c:v>
                </c:pt>
                <c:pt idx="14997">
                  <c:v>8.0623998641967702</c:v>
                </c:pt>
                <c:pt idx="14998">
                  <c:v>8.0566320419311506</c:v>
                </c:pt>
                <c:pt idx="14999">
                  <c:v>8.0491476058959908</c:v>
                </c:pt>
                <c:pt idx="15000">
                  <c:v>8.0391578674316406</c:v>
                </c:pt>
                <c:pt idx="15001">
                  <c:v>8.0295000076293892</c:v>
                </c:pt>
                <c:pt idx="15002">
                  <c:v>8.0201473236083896</c:v>
                </c:pt>
                <c:pt idx="15003">
                  <c:v>8.0108156204223597</c:v>
                </c:pt>
                <c:pt idx="15004">
                  <c:v>8.0001153945922798</c:v>
                </c:pt>
                <c:pt idx="15005">
                  <c:v>7.9899969100952104</c:v>
                </c:pt>
                <c:pt idx="15006">
                  <c:v>7.97895956039428</c:v>
                </c:pt>
                <c:pt idx="15007">
                  <c:v>7.9678416252136204</c:v>
                </c:pt>
                <c:pt idx="15008">
                  <c:v>7.9564356803893999</c:v>
                </c:pt>
                <c:pt idx="15009">
                  <c:v>7.94590044021606</c:v>
                </c:pt>
                <c:pt idx="15010">
                  <c:v>7.9375634193420401</c:v>
                </c:pt>
                <c:pt idx="15011">
                  <c:v>7.92949962615966</c:v>
                </c:pt>
                <c:pt idx="15012">
                  <c:v>7.9218816757202104</c:v>
                </c:pt>
                <c:pt idx="15013">
                  <c:v>7.9149103164672798</c:v>
                </c:pt>
                <c:pt idx="15014">
                  <c:v>7.9095344543456996</c:v>
                </c:pt>
                <c:pt idx="15015">
                  <c:v>7.9041900634765598</c:v>
                </c:pt>
                <c:pt idx="15016">
                  <c:v>7.9010415077209402</c:v>
                </c:pt>
                <c:pt idx="15017">
                  <c:v>7.8971786499023402</c:v>
                </c:pt>
                <c:pt idx="15018">
                  <c:v>7.8936161994934002</c:v>
                </c:pt>
                <c:pt idx="15019">
                  <c:v>7.8899378776550204</c:v>
                </c:pt>
                <c:pt idx="15020">
                  <c:v>7.8867816925048801</c:v>
                </c:pt>
                <c:pt idx="15021">
                  <c:v>7.8845534324645898</c:v>
                </c:pt>
                <c:pt idx="15022">
                  <c:v>7.88122034072875</c:v>
                </c:pt>
                <c:pt idx="15023">
                  <c:v>7.87754154205322</c:v>
                </c:pt>
                <c:pt idx="15024">
                  <c:v>7.8742976188659597</c:v>
                </c:pt>
                <c:pt idx="15025">
                  <c:v>7.8704500198364196</c:v>
                </c:pt>
                <c:pt idx="15026">
                  <c:v>7.86663818359375</c:v>
                </c:pt>
                <c:pt idx="15027">
                  <c:v>7.8636717796325604</c:v>
                </c:pt>
                <c:pt idx="15028">
                  <c:v>7.86193799972534</c:v>
                </c:pt>
                <c:pt idx="15029">
                  <c:v>7.8598952293395898</c:v>
                </c:pt>
                <c:pt idx="15030">
                  <c:v>7.8572196960449201</c:v>
                </c:pt>
                <c:pt idx="15031">
                  <c:v>7.8541517257690403</c:v>
                </c:pt>
                <c:pt idx="15032">
                  <c:v>7.8508381843566797</c:v>
                </c:pt>
                <c:pt idx="15033">
                  <c:v>7.8488702774047798</c:v>
                </c:pt>
                <c:pt idx="15034">
                  <c:v>7.8461275100707999</c:v>
                </c:pt>
                <c:pt idx="15035">
                  <c:v>7.8453311920165998</c:v>
                </c:pt>
                <c:pt idx="15036">
                  <c:v>7.8438248634338299</c:v>
                </c:pt>
                <c:pt idx="15037">
                  <c:v>7.8411965370178196</c:v>
                </c:pt>
                <c:pt idx="15038">
                  <c:v>7.8388214111328098</c:v>
                </c:pt>
                <c:pt idx="15039">
                  <c:v>7.83613777160644</c:v>
                </c:pt>
                <c:pt idx="15040">
                  <c:v>7.8332834243774396</c:v>
                </c:pt>
                <c:pt idx="15041">
                  <c:v>7.8297786712646396</c:v>
                </c:pt>
                <c:pt idx="15042">
                  <c:v>7.8279705047607404</c:v>
                </c:pt>
                <c:pt idx="15043">
                  <c:v>7.8245005607604901</c:v>
                </c:pt>
                <c:pt idx="15044">
                  <c:v>7.8213462829589799</c:v>
                </c:pt>
                <c:pt idx="15045">
                  <c:v>7.8175058364868102</c:v>
                </c:pt>
                <c:pt idx="15046">
                  <c:v>7.8130311965942303</c:v>
                </c:pt>
                <c:pt idx="15047">
                  <c:v>7.80971002578735</c:v>
                </c:pt>
                <c:pt idx="15048">
                  <c:v>7.8046970367431596</c:v>
                </c:pt>
                <c:pt idx="15049">
                  <c:v>7.80029249191284</c:v>
                </c:pt>
                <c:pt idx="15050">
                  <c:v>7.7944250106811497</c:v>
                </c:pt>
                <c:pt idx="15051">
                  <c:v>7.7889814376831001</c:v>
                </c:pt>
                <c:pt idx="15052">
                  <c:v>7.7836761474609304</c:v>
                </c:pt>
                <c:pt idx="15053">
                  <c:v>7.7791085243225</c:v>
                </c:pt>
                <c:pt idx="15054">
                  <c:v>7.7725710868835396</c:v>
                </c:pt>
                <c:pt idx="15055">
                  <c:v>7.7654042243957502</c:v>
                </c:pt>
                <c:pt idx="15056">
                  <c:v>7.7584977149963299</c:v>
                </c:pt>
                <c:pt idx="15057">
                  <c:v>7.7506976127624503</c:v>
                </c:pt>
                <c:pt idx="15058">
                  <c:v>7.7411942481994602</c:v>
                </c:pt>
                <c:pt idx="15059">
                  <c:v>7.7307381629943803</c:v>
                </c:pt>
                <c:pt idx="15060">
                  <c:v>7.7201991081237704</c:v>
                </c:pt>
                <c:pt idx="15061">
                  <c:v>7.7082839012145898</c:v>
                </c:pt>
                <c:pt idx="15062">
                  <c:v>7.6924462318420401</c:v>
                </c:pt>
                <c:pt idx="15063">
                  <c:v>7.6720423698425204</c:v>
                </c:pt>
                <c:pt idx="15064">
                  <c:v>7.6452183723449698</c:v>
                </c:pt>
                <c:pt idx="15065">
                  <c:v>7.6127228736877397</c:v>
                </c:pt>
                <c:pt idx="15066">
                  <c:v>7.5782270431518501</c:v>
                </c:pt>
                <c:pt idx="15067">
                  <c:v>7.5373435020446697</c:v>
                </c:pt>
                <c:pt idx="15068">
                  <c:v>7.4956316947937003</c:v>
                </c:pt>
                <c:pt idx="15069">
                  <c:v>7.4548559188842702</c:v>
                </c:pt>
                <c:pt idx="15070">
                  <c:v>7.4168395996093697</c:v>
                </c:pt>
                <c:pt idx="15071">
                  <c:v>7.3828496932983301</c:v>
                </c:pt>
                <c:pt idx="15072">
                  <c:v>7.3502869606018004</c:v>
                </c:pt>
                <c:pt idx="15073">
                  <c:v>7.3241467475891104</c:v>
                </c:pt>
                <c:pt idx="15074">
                  <c:v>7.3095288276672301</c:v>
                </c:pt>
                <c:pt idx="15075">
                  <c:v>7.3005375862121502</c:v>
                </c:pt>
                <c:pt idx="15076">
                  <c:v>7.2943596839904696</c:v>
                </c:pt>
                <c:pt idx="15077">
                  <c:v>7.2959847450256303</c:v>
                </c:pt>
                <c:pt idx="15078">
                  <c:v>7.2984991073608301</c:v>
                </c:pt>
                <c:pt idx="15079">
                  <c:v>7.3004555702209402</c:v>
                </c:pt>
                <c:pt idx="15080">
                  <c:v>7.3015694618225</c:v>
                </c:pt>
                <c:pt idx="15081">
                  <c:v>7.3003287315368599</c:v>
                </c:pt>
                <c:pt idx="15082">
                  <c:v>7.3011584281921298</c:v>
                </c:pt>
                <c:pt idx="15083">
                  <c:v>7.2991018295287997</c:v>
                </c:pt>
                <c:pt idx="15084">
                  <c:v>7.2932314872741602</c:v>
                </c:pt>
                <c:pt idx="15085">
                  <c:v>7.2878127098083398</c:v>
                </c:pt>
                <c:pt idx="15086">
                  <c:v>7.2815403938293404</c:v>
                </c:pt>
                <c:pt idx="15087">
                  <c:v>7.2747740745544398</c:v>
                </c:pt>
                <c:pt idx="15088">
                  <c:v>7.2687993049621502</c:v>
                </c:pt>
                <c:pt idx="15089">
                  <c:v>7.2628936767578098</c:v>
                </c:pt>
                <c:pt idx="15090">
                  <c:v>7.2560563087463299</c:v>
                </c:pt>
                <c:pt idx="15091">
                  <c:v>7.2491784095764098</c:v>
                </c:pt>
                <c:pt idx="15092">
                  <c:v>7.2421398162841699</c:v>
                </c:pt>
                <c:pt idx="15093">
                  <c:v>7.2355260848998997</c:v>
                </c:pt>
                <c:pt idx="15094">
                  <c:v>7.2292957305908203</c:v>
                </c:pt>
                <c:pt idx="15095">
                  <c:v>7.2231235504150302</c:v>
                </c:pt>
                <c:pt idx="15096">
                  <c:v>7.2176489830017001</c:v>
                </c:pt>
                <c:pt idx="15097">
                  <c:v>7.2117824554443297</c:v>
                </c:pt>
                <c:pt idx="15098">
                  <c:v>7.20471143722534</c:v>
                </c:pt>
                <c:pt idx="15099">
                  <c:v>7.1965136528015101</c:v>
                </c:pt>
                <c:pt idx="15100">
                  <c:v>7.1898217201232901</c:v>
                </c:pt>
                <c:pt idx="15101">
                  <c:v>7.1825447082519496</c:v>
                </c:pt>
                <c:pt idx="15102">
                  <c:v>7.1743721961975</c:v>
                </c:pt>
                <c:pt idx="15103">
                  <c:v>7.1653280258178702</c:v>
                </c:pt>
                <c:pt idx="15104">
                  <c:v>7.1553006172180096</c:v>
                </c:pt>
                <c:pt idx="15105">
                  <c:v>7.1438202857971103</c:v>
                </c:pt>
                <c:pt idx="15106">
                  <c:v>7.1314063072204501</c:v>
                </c:pt>
                <c:pt idx="15107">
                  <c:v>7.11773633956909</c:v>
                </c:pt>
                <c:pt idx="15108">
                  <c:v>7.1046662330627397</c:v>
                </c:pt>
                <c:pt idx="15109">
                  <c:v>7.0905508995056099</c:v>
                </c:pt>
                <c:pt idx="15110">
                  <c:v>7.07393026351928</c:v>
                </c:pt>
                <c:pt idx="15111">
                  <c:v>7.0582361221313397</c:v>
                </c:pt>
                <c:pt idx="15112">
                  <c:v>7.0423769950866602</c:v>
                </c:pt>
                <c:pt idx="15113">
                  <c:v>7.0282816886901802</c:v>
                </c:pt>
                <c:pt idx="15114">
                  <c:v>7.0141353607177699</c:v>
                </c:pt>
                <c:pt idx="15115">
                  <c:v>7.0019030570983798</c:v>
                </c:pt>
                <c:pt idx="15116">
                  <c:v>6.9900712966918901</c:v>
                </c:pt>
                <c:pt idx="15117">
                  <c:v>6.9789700508117596</c:v>
                </c:pt>
                <c:pt idx="15118">
                  <c:v>6.9687156677245996</c:v>
                </c:pt>
                <c:pt idx="15119">
                  <c:v>6.9612398147582999</c:v>
                </c:pt>
                <c:pt idx="15120">
                  <c:v>6.9538922309875399</c:v>
                </c:pt>
                <c:pt idx="15121">
                  <c:v>6.9538369178771902</c:v>
                </c:pt>
                <c:pt idx="15122">
                  <c:v>6.9539661407470703</c:v>
                </c:pt>
                <c:pt idx="15123">
                  <c:v>6.95407915115356</c:v>
                </c:pt>
                <c:pt idx="15124">
                  <c:v>6.9550671577453604</c:v>
                </c:pt>
                <c:pt idx="15125">
                  <c:v>6.9572286605834899</c:v>
                </c:pt>
                <c:pt idx="15126">
                  <c:v>6.9731206893920801</c:v>
                </c:pt>
                <c:pt idx="15127">
                  <c:v>7.0086035728454501</c:v>
                </c:pt>
                <c:pt idx="15128">
                  <c:v>7.0491065979003897</c:v>
                </c:pt>
                <c:pt idx="15129">
                  <c:v>7.0900182723998997</c:v>
                </c:pt>
                <c:pt idx="15130">
                  <c:v>7.1304306983947701</c:v>
                </c:pt>
                <c:pt idx="15131">
                  <c:v>7.1613469123840297</c:v>
                </c:pt>
                <c:pt idx="15132">
                  <c:v>7.19323301315307</c:v>
                </c:pt>
                <c:pt idx="15133">
                  <c:v>7.2233815193176198</c:v>
                </c:pt>
                <c:pt idx="15134">
                  <c:v>7.2523856163024902</c:v>
                </c:pt>
                <c:pt idx="15135">
                  <c:v>7.2804665565490696</c:v>
                </c:pt>
                <c:pt idx="15136">
                  <c:v>7.2954473495483301</c:v>
                </c:pt>
                <c:pt idx="15137">
                  <c:v>7.2916603088378897</c:v>
                </c:pt>
                <c:pt idx="15138">
                  <c:v>7.2839322090148899</c:v>
                </c:pt>
                <c:pt idx="15139">
                  <c:v>7.2743163108825604</c:v>
                </c:pt>
                <c:pt idx="15140">
                  <c:v>7.2653160095214799</c:v>
                </c:pt>
                <c:pt idx="15141">
                  <c:v>7.2589173316955504</c:v>
                </c:pt>
                <c:pt idx="15142">
                  <c:v>7.2520937919616602</c:v>
                </c:pt>
                <c:pt idx="15143">
                  <c:v>7.24608945846557</c:v>
                </c:pt>
                <c:pt idx="15144">
                  <c:v>7.2413868904113698</c:v>
                </c:pt>
                <c:pt idx="15145">
                  <c:v>7.2350311279296804</c:v>
                </c:pt>
                <c:pt idx="15146">
                  <c:v>7.2292823791503897</c:v>
                </c:pt>
                <c:pt idx="15147">
                  <c:v>7.2224955558776802</c:v>
                </c:pt>
                <c:pt idx="15148">
                  <c:v>7.2156515121459899</c:v>
                </c:pt>
                <c:pt idx="15149">
                  <c:v>7.20969533920288</c:v>
                </c:pt>
                <c:pt idx="15150">
                  <c:v>7.2043976783752397</c:v>
                </c:pt>
                <c:pt idx="15151">
                  <c:v>7.1989107131957999</c:v>
                </c:pt>
                <c:pt idx="15152">
                  <c:v>7.1934313774108798</c:v>
                </c:pt>
                <c:pt idx="15153">
                  <c:v>7.1889419555664</c:v>
                </c:pt>
                <c:pt idx="15154">
                  <c:v>7.18348884582519</c:v>
                </c:pt>
                <c:pt idx="15155">
                  <c:v>7.1783680915832502</c:v>
                </c:pt>
                <c:pt idx="15156">
                  <c:v>7.1720032691955504</c:v>
                </c:pt>
                <c:pt idx="15157">
                  <c:v>7.1665940284729004</c:v>
                </c:pt>
                <c:pt idx="15158">
                  <c:v>7.1625084877014098</c:v>
                </c:pt>
                <c:pt idx="15159">
                  <c:v>7.1588654518127397</c:v>
                </c:pt>
                <c:pt idx="15160">
                  <c:v>7.1552472114562899</c:v>
                </c:pt>
                <c:pt idx="15161">
                  <c:v>7.15105724334716</c:v>
                </c:pt>
                <c:pt idx="15162">
                  <c:v>7.14621877670288</c:v>
                </c:pt>
                <c:pt idx="15163">
                  <c:v>7.1411547660827601</c:v>
                </c:pt>
                <c:pt idx="15164">
                  <c:v>7.1367115974426198</c:v>
                </c:pt>
                <c:pt idx="15165">
                  <c:v>7.1328678131103498</c:v>
                </c:pt>
                <c:pt idx="15166">
                  <c:v>7.1298060417175204</c:v>
                </c:pt>
                <c:pt idx="15167">
                  <c:v>7.12733697891235</c:v>
                </c:pt>
                <c:pt idx="15168">
                  <c:v>7.1241588592529199</c:v>
                </c:pt>
                <c:pt idx="15169">
                  <c:v>7.1199355125427202</c:v>
                </c:pt>
                <c:pt idx="15170">
                  <c:v>7.1156868934631303</c:v>
                </c:pt>
                <c:pt idx="15171">
                  <c:v>7.1119327545165998</c:v>
                </c:pt>
                <c:pt idx="15172">
                  <c:v>7.1103477478027299</c:v>
                </c:pt>
                <c:pt idx="15173">
                  <c:v>7.1072125434875399</c:v>
                </c:pt>
                <c:pt idx="15174">
                  <c:v>7.1030001640319798</c:v>
                </c:pt>
                <c:pt idx="15175">
                  <c:v>7.0993990898132298</c:v>
                </c:pt>
                <c:pt idx="15176">
                  <c:v>7.0979151725768999</c:v>
                </c:pt>
                <c:pt idx="15177">
                  <c:v>7.0961370468139604</c:v>
                </c:pt>
                <c:pt idx="15178">
                  <c:v>7.0932097434997496</c:v>
                </c:pt>
                <c:pt idx="15179">
                  <c:v>7.08969926834106</c:v>
                </c:pt>
                <c:pt idx="15180">
                  <c:v>7.08670854568481</c:v>
                </c:pt>
                <c:pt idx="15181">
                  <c:v>7.0843749046325604</c:v>
                </c:pt>
                <c:pt idx="15182">
                  <c:v>7.0807180404662997</c:v>
                </c:pt>
                <c:pt idx="15183">
                  <c:v>7.0780086517333896</c:v>
                </c:pt>
                <c:pt idx="15184">
                  <c:v>7.0772066116332999</c:v>
                </c:pt>
                <c:pt idx="15185">
                  <c:v>7.0753064155578604</c:v>
                </c:pt>
                <c:pt idx="15186">
                  <c:v>7.0704703330993599</c:v>
                </c:pt>
                <c:pt idx="15187">
                  <c:v>7.0660748481750399</c:v>
                </c:pt>
                <c:pt idx="15188">
                  <c:v>7.0615973472595197</c:v>
                </c:pt>
                <c:pt idx="15189">
                  <c:v>7.0584473609924299</c:v>
                </c:pt>
                <c:pt idx="15190">
                  <c:v>7.0562605857849103</c:v>
                </c:pt>
                <c:pt idx="15191">
                  <c:v>7.0529208183288503</c:v>
                </c:pt>
                <c:pt idx="15192">
                  <c:v>7.0484342575073198</c:v>
                </c:pt>
                <c:pt idx="15193">
                  <c:v>7.0450897216796804</c:v>
                </c:pt>
                <c:pt idx="15194">
                  <c:v>7.0400624275207502</c:v>
                </c:pt>
                <c:pt idx="15195">
                  <c:v>7.0366744995117099</c:v>
                </c:pt>
                <c:pt idx="15196">
                  <c:v>7.0331254005432102</c:v>
                </c:pt>
                <c:pt idx="15197">
                  <c:v>7.02941465377807</c:v>
                </c:pt>
                <c:pt idx="15198">
                  <c:v>7.0255160331726003</c:v>
                </c:pt>
                <c:pt idx="15199">
                  <c:v>7.0216302871704102</c:v>
                </c:pt>
                <c:pt idx="15200">
                  <c:v>7.0170249938964799</c:v>
                </c:pt>
                <c:pt idx="15201">
                  <c:v>7.0119123458862296</c:v>
                </c:pt>
                <c:pt idx="15202">
                  <c:v>7.00754690170288</c:v>
                </c:pt>
                <c:pt idx="15203">
                  <c:v>7.00244045257568</c:v>
                </c:pt>
                <c:pt idx="15204">
                  <c:v>6.9990167617797798</c:v>
                </c:pt>
                <c:pt idx="15205">
                  <c:v>6.9935364723205504</c:v>
                </c:pt>
                <c:pt idx="15206">
                  <c:v>6.9887270927429102</c:v>
                </c:pt>
                <c:pt idx="15207">
                  <c:v>6.9829330444335902</c:v>
                </c:pt>
                <c:pt idx="15208">
                  <c:v>6.9785213470458896</c:v>
                </c:pt>
                <c:pt idx="15209">
                  <c:v>6.9733738899230904</c:v>
                </c:pt>
                <c:pt idx="15210">
                  <c:v>6.9678287506103498</c:v>
                </c:pt>
                <c:pt idx="15211">
                  <c:v>6.9624500274658203</c:v>
                </c:pt>
                <c:pt idx="15212">
                  <c:v>6.9567322731018004</c:v>
                </c:pt>
                <c:pt idx="15213">
                  <c:v>6.9499611854553196</c:v>
                </c:pt>
                <c:pt idx="15214">
                  <c:v>6.9431848526000897</c:v>
                </c:pt>
                <c:pt idx="15215">
                  <c:v>6.9377274513244602</c:v>
                </c:pt>
                <c:pt idx="15216">
                  <c:v>6.9316816329956001</c:v>
                </c:pt>
                <c:pt idx="15217">
                  <c:v>6.9252576828002903</c:v>
                </c:pt>
                <c:pt idx="15218">
                  <c:v>6.9170255661010698</c:v>
                </c:pt>
                <c:pt idx="15219">
                  <c:v>6.9085659980773899</c:v>
                </c:pt>
                <c:pt idx="15220">
                  <c:v>6.8993496894836399</c:v>
                </c:pt>
                <c:pt idx="15221">
                  <c:v>6.88928174972534</c:v>
                </c:pt>
                <c:pt idx="15222">
                  <c:v>6.8786282539367596</c:v>
                </c:pt>
                <c:pt idx="15223">
                  <c:v>6.8665881156921298</c:v>
                </c:pt>
                <c:pt idx="15224">
                  <c:v>6.8528361320495597</c:v>
                </c:pt>
                <c:pt idx="15225">
                  <c:v>6.8348274230956996</c:v>
                </c:pt>
                <c:pt idx="15226">
                  <c:v>6.8145647048950098</c:v>
                </c:pt>
                <c:pt idx="15227">
                  <c:v>6.7852492332458398</c:v>
                </c:pt>
                <c:pt idx="15228">
                  <c:v>6.7492299079895002</c:v>
                </c:pt>
                <c:pt idx="15229">
                  <c:v>6.7123274803161603</c:v>
                </c:pt>
                <c:pt idx="15230">
                  <c:v>6.6762633323669398</c:v>
                </c:pt>
                <c:pt idx="15231">
                  <c:v>6.6408720016479403</c:v>
                </c:pt>
                <c:pt idx="15232">
                  <c:v>6.6068120002746502</c:v>
                </c:pt>
                <c:pt idx="15233">
                  <c:v>6.5752978324890101</c:v>
                </c:pt>
                <c:pt idx="15234">
                  <c:v>6.5444798469543404</c:v>
                </c:pt>
                <c:pt idx="15235">
                  <c:v>6.5159320831298801</c:v>
                </c:pt>
                <c:pt idx="15236">
                  <c:v>6.4887576103210396</c:v>
                </c:pt>
                <c:pt idx="15237">
                  <c:v>6.4722743034362704</c:v>
                </c:pt>
                <c:pt idx="15238">
                  <c:v>6.46329498291015</c:v>
                </c:pt>
                <c:pt idx="15239">
                  <c:v>6.4544644355773899</c:v>
                </c:pt>
                <c:pt idx="15240">
                  <c:v>6.4451928138732901</c:v>
                </c:pt>
                <c:pt idx="15241">
                  <c:v>6.4354977607726997</c:v>
                </c:pt>
                <c:pt idx="15242">
                  <c:v>6.4259257316589302</c:v>
                </c:pt>
                <c:pt idx="15243">
                  <c:v>6.4166221618652299</c:v>
                </c:pt>
                <c:pt idx="15244">
                  <c:v>6.40618801116943</c:v>
                </c:pt>
                <c:pt idx="15245">
                  <c:v>6.3960003852844203</c:v>
                </c:pt>
                <c:pt idx="15246">
                  <c:v>6.3880181312561</c:v>
                </c:pt>
                <c:pt idx="15247">
                  <c:v>6.3785119056701598</c:v>
                </c:pt>
                <c:pt idx="15248">
                  <c:v>6.3687410354614196</c:v>
                </c:pt>
                <c:pt idx="15249">
                  <c:v>6.3601012229919398</c:v>
                </c:pt>
                <c:pt idx="15250">
                  <c:v>6.3515682220458896</c:v>
                </c:pt>
                <c:pt idx="15251">
                  <c:v>6.3430051803588796</c:v>
                </c:pt>
                <c:pt idx="15252">
                  <c:v>6.3344182968139604</c:v>
                </c:pt>
                <c:pt idx="15253">
                  <c:v>6.3245720863342196</c:v>
                </c:pt>
                <c:pt idx="15254">
                  <c:v>6.3163571357726997</c:v>
                </c:pt>
                <c:pt idx="15255">
                  <c:v>6.3084416389465297</c:v>
                </c:pt>
                <c:pt idx="15256">
                  <c:v>6.2998948097229004</c:v>
                </c:pt>
                <c:pt idx="15257">
                  <c:v>6.2916235923767001</c:v>
                </c:pt>
                <c:pt idx="15258">
                  <c:v>6.2835378646850497</c:v>
                </c:pt>
                <c:pt idx="15259">
                  <c:v>6.2750492095947203</c:v>
                </c:pt>
                <c:pt idx="15260">
                  <c:v>6.2661747932434002</c:v>
                </c:pt>
                <c:pt idx="15261">
                  <c:v>6.2574772834777797</c:v>
                </c:pt>
                <c:pt idx="15262">
                  <c:v>6.24879550933837</c:v>
                </c:pt>
                <c:pt idx="15263">
                  <c:v>6.23972463607788</c:v>
                </c:pt>
                <c:pt idx="15264">
                  <c:v>6.2314291000366202</c:v>
                </c:pt>
                <c:pt idx="15265">
                  <c:v>6.2234587669372496</c:v>
                </c:pt>
                <c:pt idx="15266">
                  <c:v>6.2151803970336896</c:v>
                </c:pt>
                <c:pt idx="15267">
                  <c:v>6.2060527801513601</c:v>
                </c:pt>
                <c:pt idx="15268">
                  <c:v>6.1978964805603001</c:v>
                </c:pt>
                <c:pt idx="15269">
                  <c:v>6.1895775794982901</c:v>
                </c:pt>
                <c:pt idx="15270">
                  <c:v>6.1820778846740696</c:v>
                </c:pt>
                <c:pt idx="15271">
                  <c:v>6.1745691299438397</c:v>
                </c:pt>
                <c:pt idx="15272">
                  <c:v>6.1666512489318803</c:v>
                </c:pt>
                <c:pt idx="15273">
                  <c:v>6.1596198081970197</c:v>
                </c:pt>
                <c:pt idx="15274">
                  <c:v>6.1529417037963796</c:v>
                </c:pt>
                <c:pt idx="15275">
                  <c:v>6.145263671875</c:v>
                </c:pt>
                <c:pt idx="15276">
                  <c:v>6.1380724906921298</c:v>
                </c:pt>
                <c:pt idx="15277">
                  <c:v>6.1310863494873002</c:v>
                </c:pt>
                <c:pt idx="15278">
                  <c:v>6.1244792938232404</c:v>
                </c:pt>
                <c:pt idx="15279">
                  <c:v>6.1179528236389098</c:v>
                </c:pt>
                <c:pt idx="15280">
                  <c:v>6.1114859580993599</c:v>
                </c:pt>
                <c:pt idx="15281">
                  <c:v>6.1055579185485804</c:v>
                </c:pt>
                <c:pt idx="15282">
                  <c:v>6.0998635292053196</c:v>
                </c:pt>
                <c:pt idx="15283">
                  <c:v>6.0942440032958896</c:v>
                </c:pt>
                <c:pt idx="15284">
                  <c:v>6.08723592758178</c:v>
                </c:pt>
                <c:pt idx="15285">
                  <c:v>6.0817518234252903</c:v>
                </c:pt>
                <c:pt idx="15286">
                  <c:v>6.0764756202697701</c:v>
                </c:pt>
                <c:pt idx="15287">
                  <c:v>6.0720415115356401</c:v>
                </c:pt>
                <c:pt idx="15288">
                  <c:v>6.06676769256591</c:v>
                </c:pt>
                <c:pt idx="15289">
                  <c:v>6.0620641708373997</c:v>
                </c:pt>
                <c:pt idx="15290">
                  <c:v>6.0559506416320801</c:v>
                </c:pt>
                <c:pt idx="15291">
                  <c:v>6.04937744140625</c:v>
                </c:pt>
                <c:pt idx="15292">
                  <c:v>6.04410552978515</c:v>
                </c:pt>
                <c:pt idx="15293">
                  <c:v>6.0394124984741202</c:v>
                </c:pt>
                <c:pt idx="15294">
                  <c:v>6.0348014831542898</c:v>
                </c:pt>
                <c:pt idx="15295">
                  <c:v>6.0300025939941397</c:v>
                </c:pt>
                <c:pt idx="15296">
                  <c:v>6.0250720977783203</c:v>
                </c:pt>
                <c:pt idx="15297">
                  <c:v>6.0200123786926198</c:v>
                </c:pt>
                <c:pt idx="15298">
                  <c:v>6.0149416923522896</c:v>
                </c:pt>
                <c:pt idx="15299">
                  <c:v>6.0098314285278303</c:v>
                </c:pt>
                <c:pt idx="15300">
                  <c:v>6.0052165985107404</c:v>
                </c:pt>
                <c:pt idx="15301">
                  <c:v>6.0014853477478001</c:v>
                </c:pt>
                <c:pt idx="15302">
                  <c:v>5.9978642463684002</c:v>
                </c:pt>
                <c:pt idx="15303">
                  <c:v>5.9931492805480904</c:v>
                </c:pt>
                <c:pt idx="15304">
                  <c:v>5.9893894195556596</c:v>
                </c:pt>
                <c:pt idx="15305">
                  <c:v>5.98534727096557</c:v>
                </c:pt>
                <c:pt idx="15306">
                  <c:v>5.9808630943298304</c:v>
                </c:pt>
                <c:pt idx="15307">
                  <c:v>5.9762310981750399</c:v>
                </c:pt>
                <c:pt idx="15308">
                  <c:v>5.97259426116943</c:v>
                </c:pt>
                <c:pt idx="15309">
                  <c:v>5.9695558547973597</c:v>
                </c:pt>
                <c:pt idx="15310">
                  <c:v>5.9670729637145898</c:v>
                </c:pt>
                <c:pt idx="15311">
                  <c:v>5.9649877548217702</c:v>
                </c:pt>
                <c:pt idx="15312">
                  <c:v>5.9626951217651296</c:v>
                </c:pt>
                <c:pt idx="15313">
                  <c:v>5.9604306221008301</c:v>
                </c:pt>
                <c:pt idx="15314">
                  <c:v>5.9573817253112704</c:v>
                </c:pt>
                <c:pt idx="15315">
                  <c:v>5.9547944068908603</c:v>
                </c:pt>
                <c:pt idx="15316">
                  <c:v>5.95332431793212</c:v>
                </c:pt>
                <c:pt idx="15317">
                  <c:v>5.9528031349182102</c:v>
                </c:pt>
                <c:pt idx="15318">
                  <c:v>5.9503207206726003</c:v>
                </c:pt>
                <c:pt idx="15319">
                  <c:v>5.9480600357055602</c:v>
                </c:pt>
                <c:pt idx="15320">
                  <c:v>5.9461650848388601</c:v>
                </c:pt>
                <c:pt idx="15321">
                  <c:v>5.9447240829467702</c:v>
                </c:pt>
                <c:pt idx="15322">
                  <c:v>5.9411973953246999</c:v>
                </c:pt>
                <c:pt idx="15323">
                  <c:v>5.9386925697326598</c:v>
                </c:pt>
                <c:pt idx="15324">
                  <c:v>5.9370422363281197</c:v>
                </c:pt>
                <c:pt idx="15325">
                  <c:v>5.9361276626586896</c:v>
                </c:pt>
                <c:pt idx="15326">
                  <c:v>5.9336090087890598</c:v>
                </c:pt>
                <c:pt idx="15327">
                  <c:v>5.9304265975952104</c:v>
                </c:pt>
                <c:pt idx="15328">
                  <c:v>5.9288301467895499</c:v>
                </c:pt>
                <c:pt idx="15329">
                  <c:v>5.9273729324340803</c:v>
                </c:pt>
                <c:pt idx="15330">
                  <c:v>5.9252839088439897</c:v>
                </c:pt>
                <c:pt idx="15331">
                  <c:v>5.9228720664978001</c:v>
                </c:pt>
                <c:pt idx="15332">
                  <c:v>5.9219717979431099</c:v>
                </c:pt>
                <c:pt idx="15333">
                  <c:v>5.9210343360900799</c:v>
                </c:pt>
                <c:pt idx="15334">
                  <c:v>5.92010450363159</c:v>
                </c:pt>
                <c:pt idx="15335">
                  <c:v>5.9201459884643501</c:v>
                </c:pt>
                <c:pt idx="15336">
                  <c:v>5.92030906677246</c:v>
                </c:pt>
                <c:pt idx="15337">
                  <c:v>5.9197978973388601</c:v>
                </c:pt>
                <c:pt idx="15338">
                  <c:v>5.9187564849853498</c:v>
                </c:pt>
                <c:pt idx="15339">
                  <c:v>5.9179553985595703</c:v>
                </c:pt>
                <c:pt idx="15340">
                  <c:v>5.9186100959777797</c:v>
                </c:pt>
                <c:pt idx="15341">
                  <c:v>5.9193902015686</c:v>
                </c:pt>
                <c:pt idx="15342">
                  <c:v>5.9189381599426198</c:v>
                </c:pt>
                <c:pt idx="15343">
                  <c:v>5.9192233085632298</c:v>
                </c:pt>
                <c:pt idx="15344">
                  <c:v>5.9184470176696697</c:v>
                </c:pt>
                <c:pt idx="15345">
                  <c:v>5.9167160987854004</c:v>
                </c:pt>
                <c:pt idx="15346">
                  <c:v>5.9151444435119602</c:v>
                </c:pt>
                <c:pt idx="15347">
                  <c:v>5.9144272804260201</c:v>
                </c:pt>
                <c:pt idx="15348">
                  <c:v>5.9140348434448198</c:v>
                </c:pt>
                <c:pt idx="15349">
                  <c:v>5.9133996963500897</c:v>
                </c:pt>
                <c:pt idx="15350">
                  <c:v>5.9109730720520002</c:v>
                </c:pt>
                <c:pt idx="15351">
                  <c:v>5.90886974334716</c:v>
                </c:pt>
                <c:pt idx="15352">
                  <c:v>5.9067583084106401</c:v>
                </c:pt>
                <c:pt idx="15353">
                  <c:v>5.9053540229797301</c:v>
                </c:pt>
                <c:pt idx="15354">
                  <c:v>5.9052968025207502</c:v>
                </c:pt>
                <c:pt idx="15355">
                  <c:v>5.9029893875121999</c:v>
                </c:pt>
                <c:pt idx="15356">
                  <c:v>5.9018058776855398</c:v>
                </c:pt>
                <c:pt idx="15357">
                  <c:v>5.90042877197265</c:v>
                </c:pt>
                <c:pt idx="15358">
                  <c:v>5.8990969657897896</c:v>
                </c:pt>
                <c:pt idx="15359">
                  <c:v>5.8978509902954102</c:v>
                </c:pt>
                <c:pt idx="15360">
                  <c:v>5.8981127738952601</c:v>
                </c:pt>
                <c:pt idx="15361">
                  <c:v>5.8966259956359801</c:v>
                </c:pt>
                <c:pt idx="15362">
                  <c:v>5.8962101936340297</c:v>
                </c:pt>
                <c:pt idx="15363">
                  <c:v>5.8945026397704998</c:v>
                </c:pt>
                <c:pt idx="15364">
                  <c:v>5.8916468620300204</c:v>
                </c:pt>
                <c:pt idx="15365">
                  <c:v>5.8904023170471103</c:v>
                </c:pt>
                <c:pt idx="15366">
                  <c:v>5.8884215354919398</c:v>
                </c:pt>
                <c:pt idx="15367">
                  <c:v>5.8879075050354004</c:v>
                </c:pt>
                <c:pt idx="15368">
                  <c:v>5.88736820220947</c:v>
                </c:pt>
                <c:pt idx="15369">
                  <c:v>5.8863143920898402</c:v>
                </c:pt>
                <c:pt idx="15370">
                  <c:v>5.88456010818481</c:v>
                </c:pt>
                <c:pt idx="15371">
                  <c:v>5.8821911811828604</c:v>
                </c:pt>
                <c:pt idx="15372">
                  <c:v>5.88071489334106</c:v>
                </c:pt>
                <c:pt idx="15373">
                  <c:v>5.8798637390136701</c:v>
                </c:pt>
                <c:pt idx="15374">
                  <c:v>5.8800902366638104</c:v>
                </c:pt>
                <c:pt idx="15375">
                  <c:v>5.8778562545776296</c:v>
                </c:pt>
                <c:pt idx="15376">
                  <c:v>5.8752956390380797</c:v>
                </c:pt>
                <c:pt idx="15377">
                  <c:v>5.8724236488342196</c:v>
                </c:pt>
                <c:pt idx="15378">
                  <c:v>5.86938381195068</c:v>
                </c:pt>
                <c:pt idx="15379">
                  <c:v>5.8666620254516602</c:v>
                </c:pt>
                <c:pt idx="15380">
                  <c:v>5.8642735481262198</c:v>
                </c:pt>
                <c:pt idx="15381">
                  <c:v>5.8621726036071697</c:v>
                </c:pt>
                <c:pt idx="15382">
                  <c:v>5.8599529266357404</c:v>
                </c:pt>
                <c:pt idx="15383">
                  <c:v>5.85640096664428</c:v>
                </c:pt>
                <c:pt idx="15384">
                  <c:v>5.8506078720092702</c:v>
                </c:pt>
                <c:pt idx="15385">
                  <c:v>5.8469491004943803</c:v>
                </c:pt>
                <c:pt idx="15386">
                  <c:v>5.8431649208068803</c:v>
                </c:pt>
                <c:pt idx="15387">
                  <c:v>5.8379864692687899</c:v>
                </c:pt>
                <c:pt idx="15388">
                  <c:v>5.8331999778747496</c:v>
                </c:pt>
                <c:pt idx="15389">
                  <c:v>5.8274083137512198</c:v>
                </c:pt>
                <c:pt idx="15390">
                  <c:v>5.8192110061645499</c:v>
                </c:pt>
                <c:pt idx="15391">
                  <c:v>5.81203269958496</c:v>
                </c:pt>
                <c:pt idx="15392">
                  <c:v>5.8041644096374503</c:v>
                </c:pt>
                <c:pt idx="15393">
                  <c:v>5.7969055175781197</c:v>
                </c:pt>
                <c:pt idx="15394">
                  <c:v>5.7897205352783203</c:v>
                </c:pt>
                <c:pt idx="15395">
                  <c:v>5.7797751426696697</c:v>
                </c:pt>
                <c:pt idx="15396">
                  <c:v>5.7685875892639098</c:v>
                </c:pt>
                <c:pt idx="15397">
                  <c:v>5.7573013305664</c:v>
                </c:pt>
                <c:pt idx="15398">
                  <c:v>5.7445540428161603</c:v>
                </c:pt>
                <c:pt idx="15399">
                  <c:v>5.7311239242553702</c:v>
                </c:pt>
                <c:pt idx="15400">
                  <c:v>5.7166271209716699</c:v>
                </c:pt>
                <c:pt idx="15401">
                  <c:v>5.6998443603515598</c:v>
                </c:pt>
                <c:pt idx="15402">
                  <c:v>5.6803498268127397</c:v>
                </c:pt>
                <c:pt idx="15403">
                  <c:v>5.6594452857971103</c:v>
                </c:pt>
                <c:pt idx="15404">
                  <c:v>5.6378211975097603</c:v>
                </c:pt>
                <c:pt idx="15405">
                  <c:v>5.6162738800048801</c:v>
                </c:pt>
                <c:pt idx="15406">
                  <c:v>5.5938749313354403</c:v>
                </c:pt>
                <c:pt idx="15407">
                  <c:v>5.5712776184081996</c:v>
                </c:pt>
                <c:pt idx="15408">
                  <c:v>5.5487523078918404</c:v>
                </c:pt>
                <c:pt idx="15409">
                  <c:v>5.5261902809143004</c:v>
                </c:pt>
                <c:pt idx="15410">
                  <c:v>5.5048303604125897</c:v>
                </c:pt>
                <c:pt idx="15411">
                  <c:v>5.4819188117980904</c:v>
                </c:pt>
                <c:pt idx="15412">
                  <c:v>5.4576463699340803</c:v>
                </c:pt>
                <c:pt idx="15413">
                  <c:v>5.4321823120117099</c:v>
                </c:pt>
                <c:pt idx="15414">
                  <c:v>5.4062418937683097</c:v>
                </c:pt>
                <c:pt idx="15415">
                  <c:v>5.3822283744812003</c:v>
                </c:pt>
                <c:pt idx="15416">
                  <c:v>5.3585052490234304</c:v>
                </c:pt>
                <c:pt idx="15417">
                  <c:v>5.3355011940002397</c:v>
                </c:pt>
                <c:pt idx="15418">
                  <c:v>5.3123979568481401</c:v>
                </c:pt>
                <c:pt idx="15419">
                  <c:v>5.2898592948913503</c:v>
                </c:pt>
                <c:pt idx="15420">
                  <c:v>5.2662811279296804</c:v>
                </c:pt>
                <c:pt idx="15421">
                  <c:v>5.2442960739135698</c:v>
                </c:pt>
                <c:pt idx="15422">
                  <c:v>5.2250390052795401</c:v>
                </c:pt>
                <c:pt idx="15423">
                  <c:v>5.2065796852111799</c:v>
                </c:pt>
                <c:pt idx="15424">
                  <c:v>5.1885962486267001</c:v>
                </c:pt>
                <c:pt idx="15425">
                  <c:v>5.1703414916992099</c:v>
                </c:pt>
                <c:pt idx="15426">
                  <c:v>5.1493544578552202</c:v>
                </c:pt>
                <c:pt idx="15427">
                  <c:v>5.1266736984252903</c:v>
                </c:pt>
                <c:pt idx="15428">
                  <c:v>5.1073670387268004</c:v>
                </c:pt>
                <c:pt idx="15429">
                  <c:v>5.0921874046325604</c:v>
                </c:pt>
                <c:pt idx="15430">
                  <c:v>5.0817937850952104</c:v>
                </c:pt>
                <c:pt idx="15431">
                  <c:v>5.0746922492980904</c:v>
                </c:pt>
                <c:pt idx="15432">
                  <c:v>5.066828250885</c:v>
                </c:pt>
                <c:pt idx="15433">
                  <c:v>5.0610890388488698</c:v>
                </c:pt>
                <c:pt idx="15434">
                  <c:v>5.05614709854125</c:v>
                </c:pt>
                <c:pt idx="15435">
                  <c:v>5.0505065917968697</c:v>
                </c:pt>
                <c:pt idx="15436">
                  <c:v>5.0495696067809996</c:v>
                </c:pt>
                <c:pt idx="15437">
                  <c:v>5.0517163276672301</c:v>
                </c:pt>
                <c:pt idx="15438">
                  <c:v>5.05635643005371</c:v>
                </c:pt>
                <c:pt idx="15439">
                  <c:v>5.0602712631225497</c:v>
                </c:pt>
                <c:pt idx="15440">
                  <c:v>5.0603866577148402</c:v>
                </c:pt>
                <c:pt idx="15441">
                  <c:v>5.0577359199523899</c:v>
                </c:pt>
                <c:pt idx="15442">
                  <c:v>5.0564718246459899</c:v>
                </c:pt>
                <c:pt idx="15443">
                  <c:v>5.0524802207946697</c:v>
                </c:pt>
                <c:pt idx="15444">
                  <c:v>5.0478181838989196</c:v>
                </c:pt>
                <c:pt idx="15445">
                  <c:v>5.0397315025329501</c:v>
                </c:pt>
                <c:pt idx="15446">
                  <c:v>5.0285086631774902</c:v>
                </c:pt>
                <c:pt idx="15447">
                  <c:v>5.0114216804504297</c:v>
                </c:pt>
                <c:pt idx="15448">
                  <c:v>4.9853763580322203</c:v>
                </c:pt>
                <c:pt idx="15449">
                  <c:v>4.9534912109375</c:v>
                </c:pt>
                <c:pt idx="15450">
                  <c:v>4.9199647903442303</c:v>
                </c:pt>
                <c:pt idx="15451">
                  <c:v>4.8860602378845197</c:v>
                </c:pt>
                <c:pt idx="15452">
                  <c:v>4.8489928245544398</c:v>
                </c:pt>
                <c:pt idx="15453">
                  <c:v>4.8104214668273899</c:v>
                </c:pt>
                <c:pt idx="15454">
                  <c:v>4.7705788612365696</c:v>
                </c:pt>
                <c:pt idx="15455">
                  <c:v>4.7331795692443803</c:v>
                </c:pt>
                <c:pt idx="15456">
                  <c:v>4.6965365409851003</c:v>
                </c:pt>
                <c:pt idx="15457">
                  <c:v>4.6614127159118599</c:v>
                </c:pt>
                <c:pt idx="15458">
                  <c:v>4.6269984245300204</c:v>
                </c:pt>
                <c:pt idx="15459">
                  <c:v>4.5934052467346103</c:v>
                </c:pt>
                <c:pt idx="15460">
                  <c:v>4.5616669654846103</c:v>
                </c:pt>
                <c:pt idx="15461">
                  <c:v>4.5292549133300701</c:v>
                </c:pt>
                <c:pt idx="15462">
                  <c:v>4.4982604980468697</c:v>
                </c:pt>
                <c:pt idx="15463">
                  <c:v>4.4684596061706499</c:v>
                </c:pt>
                <c:pt idx="15464">
                  <c:v>4.4425311088562003</c:v>
                </c:pt>
                <c:pt idx="15465">
                  <c:v>4.4188933372497496</c:v>
                </c:pt>
                <c:pt idx="15466">
                  <c:v>4.3957042694091699</c:v>
                </c:pt>
                <c:pt idx="15467">
                  <c:v>4.3733983039855904</c:v>
                </c:pt>
                <c:pt idx="15468">
                  <c:v>4.35379934310913</c:v>
                </c:pt>
                <c:pt idx="15469">
                  <c:v>4.3363714218139604</c:v>
                </c:pt>
                <c:pt idx="15470">
                  <c:v>4.3183808326721103</c:v>
                </c:pt>
                <c:pt idx="15471">
                  <c:v>4.3016695976257298</c:v>
                </c:pt>
                <c:pt idx="15472">
                  <c:v>4.2859249114990199</c:v>
                </c:pt>
                <c:pt idx="15473">
                  <c:v>4.2710313796996999</c:v>
                </c:pt>
                <c:pt idx="15474">
                  <c:v>4.2539973258972097</c:v>
                </c:pt>
                <c:pt idx="15475">
                  <c:v>4.2355031967162997</c:v>
                </c:pt>
                <c:pt idx="15476">
                  <c:v>4.2170763015746999</c:v>
                </c:pt>
                <c:pt idx="15477">
                  <c:v>4.1987094879150302</c:v>
                </c:pt>
                <c:pt idx="15478">
                  <c:v>4.1788086891174299</c:v>
                </c:pt>
                <c:pt idx="15479">
                  <c:v>4.1560382843017498</c:v>
                </c:pt>
                <c:pt idx="15480">
                  <c:v>4.13106346130371</c:v>
                </c:pt>
                <c:pt idx="15481">
                  <c:v>4.1020836830139098</c:v>
                </c:pt>
                <c:pt idx="15482">
                  <c:v>4.0670499801635698</c:v>
                </c:pt>
                <c:pt idx="15483">
                  <c:v>4.0294332504272399</c:v>
                </c:pt>
                <c:pt idx="15484">
                  <c:v>3.98892021179199</c:v>
                </c:pt>
                <c:pt idx="15485">
                  <c:v>3.9475083351135201</c:v>
                </c:pt>
                <c:pt idx="15486">
                  <c:v>3.9069018363952601</c:v>
                </c:pt>
                <c:pt idx="15487">
                  <c:v>3.86691689491271</c:v>
                </c:pt>
                <c:pt idx="15488">
                  <c:v>3.82655477523803</c:v>
                </c:pt>
                <c:pt idx="15489">
                  <c:v>3.7852258682250901</c:v>
                </c:pt>
                <c:pt idx="15490">
                  <c:v>3.7426555156707701</c:v>
                </c:pt>
                <c:pt idx="15491">
                  <c:v>3.6985371112823402</c:v>
                </c:pt>
                <c:pt idx="15492">
                  <c:v>3.65516757965087</c:v>
                </c:pt>
                <c:pt idx="15493">
                  <c:v>3.6117966175079301</c:v>
                </c:pt>
                <c:pt idx="15494">
                  <c:v>3.5737540721893302</c:v>
                </c:pt>
                <c:pt idx="15495">
                  <c:v>3.5378184318542401</c:v>
                </c:pt>
                <c:pt idx="15496">
                  <c:v>3.50340604782104</c:v>
                </c:pt>
                <c:pt idx="15497">
                  <c:v>3.4713110923767001</c:v>
                </c:pt>
                <c:pt idx="15498">
                  <c:v>3.4414806365966699</c:v>
                </c:pt>
                <c:pt idx="15499">
                  <c:v>3.4160504341125399</c:v>
                </c:pt>
                <c:pt idx="15500">
                  <c:v>3.3958210945129301</c:v>
                </c:pt>
                <c:pt idx="15501">
                  <c:v>3.3820235729217498</c:v>
                </c:pt>
                <c:pt idx="15502">
                  <c:v>3.3723156452178902</c:v>
                </c:pt>
                <c:pt idx="15503">
                  <c:v>3.3659875392913801</c:v>
                </c:pt>
                <c:pt idx="15504">
                  <c:v>3.3587999343871999</c:v>
                </c:pt>
                <c:pt idx="15505">
                  <c:v>3.35120201110839</c:v>
                </c:pt>
                <c:pt idx="15506">
                  <c:v>3.3425116539001398</c:v>
                </c:pt>
                <c:pt idx="15507">
                  <c:v>3.3331265449523899</c:v>
                </c:pt>
                <c:pt idx="15508">
                  <c:v>3.3230743408203098</c:v>
                </c:pt>
                <c:pt idx="15509">
                  <c:v>3.31178522109985</c:v>
                </c:pt>
                <c:pt idx="15510">
                  <c:v>3.3001534938812198</c:v>
                </c:pt>
                <c:pt idx="15511">
                  <c:v>3.2877821922302202</c:v>
                </c:pt>
                <c:pt idx="15512">
                  <c:v>3.2774534225463801</c:v>
                </c:pt>
                <c:pt idx="15513">
                  <c:v>3.26743412017822</c:v>
                </c:pt>
                <c:pt idx="15514">
                  <c:v>3.25740313529968</c:v>
                </c:pt>
                <c:pt idx="15515">
                  <c:v>3.2485189437866202</c:v>
                </c:pt>
                <c:pt idx="15516">
                  <c:v>3.2411222457885698</c:v>
                </c:pt>
                <c:pt idx="15517">
                  <c:v>3.2332403659820499</c:v>
                </c:pt>
                <c:pt idx="15518">
                  <c:v>3.2258939743041899</c:v>
                </c:pt>
                <c:pt idx="15519">
                  <c:v>3.2192299365997301</c:v>
                </c:pt>
                <c:pt idx="15520">
                  <c:v>3.2132196426391602</c:v>
                </c:pt>
                <c:pt idx="15521">
                  <c:v>3.2075955867767298</c:v>
                </c:pt>
                <c:pt idx="15522">
                  <c:v>3.2030930519103999</c:v>
                </c:pt>
                <c:pt idx="15523">
                  <c:v>3.1989781856536799</c:v>
                </c:pt>
                <c:pt idx="15524">
                  <c:v>3.1943409442901598</c:v>
                </c:pt>
                <c:pt idx="15525">
                  <c:v>3.1897909641265798</c:v>
                </c:pt>
                <c:pt idx="15526">
                  <c:v>3.1835412979125901</c:v>
                </c:pt>
                <c:pt idx="15527">
                  <c:v>3.1790583133697501</c:v>
                </c:pt>
                <c:pt idx="15528">
                  <c:v>3.1734359264373699</c:v>
                </c:pt>
                <c:pt idx="15529">
                  <c:v>3.1684365272521902</c:v>
                </c:pt>
                <c:pt idx="15530">
                  <c:v>3.1630191802978498</c:v>
                </c:pt>
                <c:pt idx="15531">
                  <c:v>3.1597268581390301</c:v>
                </c:pt>
                <c:pt idx="15532">
                  <c:v>3.1549515724182098</c:v>
                </c:pt>
                <c:pt idx="15533">
                  <c:v>3.1488471031188898</c:v>
                </c:pt>
                <c:pt idx="15534">
                  <c:v>3.1429526805877601</c:v>
                </c:pt>
                <c:pt idx="15535">
                  <c:v>3.13702368736267</c:v>
                </c:pt>
                <c:pt idx="15536">
                  <c:v>3.1315543651580802</c:v>
                </c:pt>
                <c:pt idx="15537">
                  <c:v>3.1258013248443599</c:v>
                </c:pt>
                <c:pt idx="15538">
                  <c:v>3.1196930408477699</c:v>
                </c:pt>
                <c:pt idx="15539">
                  <c:v>3.1130115985870299</c:v>
                </c:pt>
                <c:pt idx="15540">
                  <c:v>3.1066141128539999</c:v>
                </c:pt>
                <c:pt idx="15541">
                  <c:v>3.0981950759887602</c:v>
                </c:pt>
                <c:pt idx="15542">
                  <c:v>3.0907320976257302</c:v>
                </c:pt>
                <c:pt idx="15543">
                  <c:v>3.0822408199310298</c:v>
                </c:pt>
                <c:pt idx="15544">
                  <c:v>3.0733644962310702</c:v>
                </c:pt>
                <c:pt idx="15545">
                  <c:v>3.0627765655517498</c:v>
                </c:pt>
                <c:pt idx="15546">
                  <c:v>3.0497870445251398</c:v>
                </c:pt>
                <c:pt idx="15547">
                  <c:v>3.0330576896667401</c:v>
                </c:pt>
                <c:pt idx="15548">
                  <c:v>3.01469874382019</c:v>
                </c:pt>
                <c:pt idx="15549">
                  <c:v>2.9915204048156698</c:v>
                </c:pt>
                <c:pt idx="15550">
                  <c:v>2.9659361839294398</c:v>
                </c:pt>
                <c:pt idx="15551">
                  <c:v>2.9365108013153001</c:v>
                </c:pt>
                <c:pt idx="15552">
                  <c:v>2.9033010005950901</c:v>
                </c:pt>
                <c:pt idx="15553">
                  <c:v>2.86780428886413</c:v>
                </c:pt>
                <c:pt idx="15554">
                  <c:v>2.8293459415435702</c:v>
                </c:pt>
                <c:pt idx="15555">
                  <c:v>2.7875201702117902</c:v>
                </c:pt>
                <c:pt idx="15556">
                  <c:v>2.7419650554656898</c:v>
                </c:pt>
                <c:pt idx="15557">
                  <c:v>2.6891374588012602</c:v>
                </c:pt>
                <c:pt idx="15558">
                  <c:v>2.6267955303192099</c:v>
                </c:pt>
                <c:pt idx="15559">
                  <c:v>2.5573201179504301</c:v>
                </c:pt>
                <c:pt idx="15560">
                  <c:v>2.4774489402770898</c:v>
                </c:pt>
                <c:pt idx="15561">
                  <c:v>2.3763294219970699</c:v>
                </c:pt>
                <c:pt idx="15562">
                  <c:v>2.2489480972289999</c:v>
                </c:pt>
                <c:pt idx="15563">
                  <c:v>2.1304287910461399</c:v>
                </c:pt>
                <c:pt idx="15564">
                  <c:v>2.0090014934539702</c:v>
                </c:pt>
                <c:pt idx="15565">
                  <c:v>1.89650189876556</c:v>
                </c:pt>
                <c:pt idx="15566">
                  <c:v>1.7913404703140201</c:v>
                </c:pt>
                <c:pt idx="15567">
                  <c:v>1.6985650062561</c:v>
                </c:pt>
                <c:pt idx="15568">
                  <c:v>1.6208682060241599</c:v>
                </c:pt>
                <c:pt idx="15569">
                  <c:v>1.55741667747497</c:v>
                </c:pt>
                <c:pt idx="15570">
                  <c:v>1.5080693960189799</c:v>
                </c:pt>
                <c:pt idx="15571">
                  <c:v>1.4840607643127399</c:v>
                </c:pt>
                <c:pt idx="15572">
                  <c:v>1.4919308423995901</c:v>
                </c:pt>
                <c:pt idx="15573">
                  <c:v>1.49499499797821</c:v>
                </c:pt>
                <c:pt idx="15574">
                  <c:v>1.5039044618606501</c:v>
                </c:pt>
                <c:pt idx="15575">
                  <c:v>1.50987637042999</c:v>
                </c:pt>
                <c:pt idx="15576">
                  <c:v>1.51753342151641</c:v>
                </c:pt>
                <c:pt idx="15577">
                  <c:v>1.5238995552062899</c:v>
                </c:pt>
                <c:pt idx="15578">
                  <c:v>1.5302884578704801</c:v>
                </c:pt>
                <c:pt idx="15579">
                  <c:v>1.5375298261642401</c:v>
                </c:pt>
                <c:pt idx="15580">
                  <c:v>1.5456758737564</c:v>
                </c:pt>
                <c:pt idx="15581">
                  <c:v>1.55530369281768</c:v>
                </c:pt>
                <c:pt idx="15582">
                  <c:v>1.5646915435791</c:v>
                </c:pt>
                <c:pt idx="15583">
                  <c:v>1.57761359214782</c:v>
                </c:pt>
                <c:pt idx="15584">
                  <c:v>1.5925558805465601</c:v>
                </c:pt>
                <c:pt idx="15585">
                  <c:v>1.6070302724838199</c:v>
                </c:pt>
                <c:pt idx="15586">
                  <c:v>1.62009489536285</c:v>
                </c:pt>
                <c:pt idx="15587">
                  <c:v>1.6343287229537899</c:v>
                </c:pt>
                <c:pt idx="15588">
                  <c:v>1.64768314361572</c:v>
                </c:pt>
                <c:pt idx="15589">
                  <c:v>1.6610400676727199</c:v>
                </c:pt>
                <c:pt idx="15590">
                  <c:v>1.6730637550353999</c:v>
                </c:pt>
                <c:pt idx="15591">
                  <c:v>1.68417179584503</c:v>
                </c:pt>
                <c:pt idx="15592">
                  <c:v>1.6957664489746</c:v>
                </c:pt>
                <c:pt idx="15593">
                  <c:v>1.70556008815765</c:v>
                </c:pt>
                <c:pt idx="15594">
                  <c:v>1.7141849994659399</c:v>
                </c:pt>
                <c:pt idx="15595">
                  <c:v>1.72377669811248</c:v>
                </c:pt>
                <c:pt idx="15596">
                  <c:v>1.73308730125427</c:v>
                </c:pt>
                <c:pt idx="15597">
                  <c:v>1.74030709266662</c:v>
                </c:pt>
                <c:pt idx="15598">
                  <c:v>1.7467805147171001</c:v>
                </c:pt>
                <c:pt idx="15599">
                  <c:v>1.7515785694122299</c:v>
                </c:pt>
                <c:pt idx="15600">
                  <c:v>1.7551978826522801</c:v>
                </c:pt>
                <c:pt idx="15601">
                  <c:v>1.75782310962677</c:v>
                </c:pt>
                <c:pt idx="15602">
                  <c:v>1.7586323022842401</c:v>
                </c:pt>
                <c:pt idx="15603">
                  <c:v>1.7577780485153101</c:v>
                </c:pt>
                <c:pt idx="15604">
                  <c:v>1.7567938566207799</c:v>
                </c:pt>
                <c:pt idx="15605">
                  <c:v>1.7548292875289899</c:v>
                </c:pt>
                <c:pt idx="15606">
                  <c:v>1.7530770301818801</c:v>
                </c:pt>
                <c:pt idx="15607">
                  <c:v>1.75208020210266</c:v>
                </c:pt>
                <c:pt idx="15608">
                  <c:v>1.7511850595474201</c:v>
                </c:pt>
                <c:pt idx="15609">
                  <c:v>1.75057733058929</c:v>
                </c:pt>
                <c:pt idx="15610">
                  <c:v>1.7511128187179501</c:v>
                </c:pt>
                <c:pt idx="15611">
                  <c:v>1.75401747226715</c:v>
                </c:pt>
                <c:pt idx="15612">
                  <c:v>1.75733482837677</c:v>
                </c:pt>
                <c:pt idx="15613">
                  <c:v>1.76171910762786</c:v>
                </c:pt>
                <c:pt idx="15614">
                  <c:v>1.76737189292907</c:v>
                </c:pt>
                <c:pt idx="15615">
                  <c:v>1.77465391159057</c:v>
                </c:pt>
                <c:pt idx="15616">
                  <c:v>1.7815206050872801</c:v>
                </c:pt>
                <c:pt idx="15617">
                  <c:v>1.78713238239288</c:v>
                </c:pt>
                <c:pt idx="15618">
                  <c:v>1.7936395406723</c:v>
                </c:pt>
                <c:pt idx="15619">
                  <c:v>1.7995071411132799</c:v>
                </c:pt>
                <c:pt idx="15620">
                  <c:v>1.80580306053161</c:v>
                </c:pt>
                <c:pt idx="15621">
                  <c:v>1.8129869699478101</c:v>
                </c:pt>
                <c:pt idx="15622">
                  <c:v>1.81871938705444</c:v>
                </c:pt>
                <c:pt idx="15623">
                  <c:v>1.8242943286895701</c:v>
                </c:pt>
                <c:pt idx="15624">
                  <c:v>1.82956230640411</c:v>
                </c:pt>
                <c:pt idx="15625">
                  <c:v>1.8334825038909901</c:v>
                </c:pt>
                <c:pt idx="15626">
                  <c:v>1.83775150775909</c:v>
                </c:pt>
                <c:pt idx="15627">
                  <c:v>1.84280097484588</c:v>
                </c:pt>
                <c:pt idx="15628">
                  <c:v>1.8457562923431301</c:v>
                </c:pt>
                <c:pt idx="15629">
                  <c:v>1.8491033315658501</c:v>
                </c:pt>
                <c:pt idx="15630">
                  <c:v>1.85277187824249</c:v>
                </c:pt>
                <c:pt idx="15631">
                  <c:v>1.8541941642761199</c:v>
                </c:pt>
                <c:pt idx="15632">
                  <c:v>1.85658335685729</c:v>
                </c:pt>
                <c:pt idx="15633">
                  <c:v>1.8585281372070299</c:v>
                </c:pt>
                <c:pt idx="15634">
                  <c:v>1.8597899675369201</c:v>
                </c:pt>
                <c:pt idx="15635">
                  <c:v>1.86021733283996</c:v>
                </c:pt>
                <c:pt idx="15636">
                  <c:v>1.85983681678771</c:v>
                </c:pt>
                <c:pt idx="15637">
                  <c:v>1.8582624197006199</c:v>
                </c:pt>
                <c:pt idx="15638">
                  <c:v>1.8580634593963601</c:v>
                </c:pt>
                <c:pt idx="15639">
                  <c:v>1.8576525449752801</c:v>
                </c:pt>
                <c:pt idx="15640">
                  <c:v>1.85518527030944</c:v>
                </c:pt>
                <c:pt idx="15641">
                  <c:v>1.85182285308837</c:v>
                </c:pt>
                <c:pt idx="15642">
                  <c:v>1.84649181365966</c:v>
                </c:pt>
                <c:pt idx="15643">
                  <c:v>1.8422558307647701</c:v>
                </c:pt>
                <c:pt idx="15644">
                  <c:v>1.8387252092361399</c:v>
                </c:pt>
                <c:pt idx="15645">
                  <c:v>1.8341007232666</c:v>
                </c:pt>
                <c:pt idx="15646">
                  <c:v>1.829305768013</c:v>
                </c:pt>
                <c:pt idx="15647">
                  <c:v>1.82564520835876</c:v>
                </c:pt>
                <c:pt idx="15648">
                  <c:v>1.82204318046569</c:v>
                </c:pt>
                <c:pt idx="15649">
                  <c:v>1.8181633949279701</c:v>
                </c:pt>
                <c:pt idx="15650">
                  <c:v>1.81591844558715</c:v>
                </c:pt>
                <c:pt idx="15651">
                  <c:v>1.81419372558593</c:v>
                </c:pt>
                <c:pt idx="15652">
                  <c:v>1.8134799003601001</c:v>
                </c:pt>
                <c:pt idx="15653">
                  <c:v>1.8128364086151101</c:v>
                </c:pt>
                <c:pt idx="15654">
                  <c:v>1.81223976612091</c:v>
                </c:pt>
                <c:pt idx="15655">
                  <c:v>1.81255042552948</c:v>
                </c:pt>
                <c:pt idx="15656">
                  <c:v>1.81180763244628</c:v>
                </c:pt>
                <c:pt idx="15657">
                  <c:v>1.8115886449813801</c:v>
                </c:pt>
                <c:pt idx="15658">
                  <c:v>1.8117103576660101</c:v>
                </c:pt>
                <c:pt idx="15659">
                  <c:v>1.81112873554229</c:v>
                </c:pt>
                <c:pt idx="15660">
                  <c:v>1.8088808059692301</c:v>
                </c:pt>
                <c:pt idx="15661">
                  <c:v>1.8072663545608501</c:v>
                </c:pt>
                <c:pt idx="15662">
                  <c:v>1.80504190921783</c:v>
                </c:pt>
                <c:pt idx="15663">
                  <c:v>1.80266308784484</c:v>
                </c:pt>
                <c:pt idx="15664">
                  <c:v>1.7996574640273999</c:v>
                </c:pt>
                <c:pt idx="15665">
                  <c:v>1.7964916229248</c:v>
                </c:pt>
                <c:pt idx="15666">
                  <c:v>1.7939211130142201</c:v>
                </c:pt>
                <c:pt idx="15667">
                  <c:v>1.7902785539627</c:v>
                </c:pt>
                <c:pt idx="15668">
                  <c:v>1.7867617607116599</c:v>
                </c:pt>
                <c:pt idx="15669">
                  <c:v>1.7827571630477901</c:v>
                </c:pt>
                <c:pt idx="15670">
                  <c:v>1.7796165943145701</c:v>
                </c:pt>
                <c:pt idx="15671">
                  <c:v>1.7757592201232899</c:v>
                </c:pt>
                <c:pt idx="15672">
                  <c:v>1.7733609676361</c:v>
                </c:pt>
                <c:pt idx="15673">
                  <c:v>1.76942598819732</c:v>
                </c:pt>
                <c:pt idx="15674">
                  <c:v>1.7669532299041699</c:v>
                </c:pt>
                <c:pt idx="15675">
                  <c:v>1.76306235790252</c:v>
                </c:pt>
                <c:pt idx="15676">
                  <c:v>1.7597017288207999</c:v>
                </c:pt>
                <c:pt idx="15677">
                  <c:v>1.7571166753768901</c:v>
                </c:pt>
                <c:pt idx="15678">
                  <c:v>1.7537693977355899</c:v>
                </c:pt>
                <c:pt idx="15679">
                  <c:v>1.75010073184967</c:v>
                </c:pt>
                <c:pt idx="15680">
                  <c:v>1.7458349466323799</c:v>
                </c:pt>
                <c:pt idx="15681">
                  <c:v>1.7407813072204501</c:v>
                </c:pt>
                <c:pt idx="15682">
                  <c:v>1.7356718778610201</c:v>
                </c:pt>
                <c:pt idx="15683">
                  <c:v>1.7302818298339799</c:v>
                </c:pt>
                <c:pt idx="15684">
                  <c:v>1.7215605974197301</c:v>
                </c:pt>
                <c:pt idx="15685">
                  <c:v>1.71479964256286</c:v>
                </c:pt>
                <c:pt idx="15686">
                  <c:v>1.70764648914337</c:v>
                </c:pt>
                <c:pt idx="15687">
                  <c:v>1.69829249382019</c:v>
                </c:pt>
                <c:pt idx="15688">
                  <c:v>1.6885502338409399</c:v>
                </c:pt>
                <c:pt idx="15689">
                  <c:v>1.6764290332794101</c:v>
                </c:pt>
                <c:pt idx="15690">
                  <c:v>1.6619187593460001</c:v>
                </c:pt>
                <c:pt idx="15691">
                  <c:v>1.6463927030563299</c:v>
                </c:pt>
                <c:pt idx="15692">
                  <c:v>1.6291694641113199</c:v>
                </c:pt>
                <c:pt idx="15693">
                  <c:v>1.6094721555709799</c:v>
                </c:pt>
                <c:pt idx="15694">
                  <c:v>1.5887248516082699</c:v>
                </c:pt>
                <c:pt idx="15695">
                  <c:v>1.56458091735839</c:v>
                </c:pt>
                <c:pt idx="15696">
                  <c:v>1.53711998462677</c:v>
                </c:pt>
                <c:pt idx="15697">
                  <c:v>1.5105172395706099</c:v>
                </c:pt>
                <c:pt idx="15698">
                  <c:v>1.4831846952438299</c:v>
                </c:pt>
                <c:pt idx="15699">
                  <c:v>1.45924985408782</c:v>
                </c:pt>
                <c:pt idx="15700">
                  <c:v>1.4382963180541899</c:v>
                </c:pt>
                <c:pt idx="15701">
                  <c:v>1.4208470582962001</c:v>
                </c:pt>
                <c:pt idx="15702">
                  <c:v>1.4048262834548899</c:v>
                </c:pt>
                <c:pt idx="15703">
                  <c:v>1.3940399885177599</c:v>
                </c:pt>
                <c:pt idx="15704">
                  <c:v>1.38601982593536</c:v>
                </c:pt>
                <c:pt idx="15705">
                  <c:v>1.38102567195892</c:v>
                </c:pt>
                <c:pt idx="15706">
                  <c:v>1.38066530227661</c:v>
                </c:pt>
                <c:pt idx="15707">
                  <c:v>1.38053786754608</c:v>
                </c:pt>
                <c:pt idx="15708">
                  <c:v>1.38205826282501</c:v>
                </c:pt>
                <c:pt idx="15709">
                  <c:v>1.38362729549407</c:v>
                </c:pt>
                <c:pt idx="15710">
                  <c:v>1.38401770591735</c:v>
                </c:pt>
                <c:pt idx="15711">
                  <c:v>1.38266372680664</c:v>
                </c:pt>
                <c:pt idx="15712">
                  <c:v>1.3813560009002599</c:v>
                </c:pt>
                <c:pt idx="15713">
                  <c:v>1.37638270854949</c:v>
                </c:pt>
                <c:pt idx="15714">
                  <c:v>1.37108361721038</c:v>
                </c:pt>
                <c:pt idx="15715">
                  <c:v>1.36411464214324</c:v>
                </c:pt>
                <c:pt idx="15716">
                  <c:v>1.3539911508560101</c:v>
                </c:pt>
                <c:pt idx="15717">
                  <c:v>1.3406336307525599</c:v>
                </c:pt>
                <c:pt idx="15718">
                  <c:v>1.3210136890411299</c:v>
                </c:pt>
                <c:pt idx="15719">
                  <c:v>1.30135941505432</c:v>
                </c:pt>
                <c:pt idx="15720">
                  <c:v>1.2858356237411399</c:v>
                </c:pt>
                <c:pt idx="15721">
                  <c:v>1.27283358573913</c:v>
                </c:pt>
                <c:pt idx="15722">
                  <c:v>1.2591872215270901</c:v>
                </c:pt>
                <c:pt idx="15723">
                  <c:v>1.24851286411285</c:v>
                </c:pt>
                <c:pt idx="15724">
                  <c:v>1.2558577060699401</c:v>
                </c:pt>
                <c:pt idx="15725">
                  <c:v>1.2658720016479399</c:v>
                </c:pt>
                <c:pt idx="15726">
                  <c:v>1.276127576828</c:v>
                </c:pt>
                <c:pt idx="15727">
                  <c:v>1.2881170511245701</c:v>
                </c:pt>
                <c:pt idx="15728">
                  <c:v>1.3037621974945</c:v>
                </c:pt>
                <c:pt idx="15729">
                  <c:v>1.3182725906371999</c:v>
                </c:pt>
                <c:pt idx="15730">
                  <c:v>1.3274075984954801</c:v>
                </c:pt>
                <c:pt idx="15731">
                  <c:v>1.33265304565429</c:v>
                </c:pt>
                <c:pt idx="15732">
                  <c:v>1.3367941379547099</c:v>
                </c:pt>
                <c:pt idx="15733">
                  <c:v>1.3382922410964899</c:v>
                </c:pt>
                <c:pt idx="15734">
                  <c:v>1.31943154335021</c:v>
                </c:pt>
                <c:pt idx="15735">
                  <c:v>1.29715764522552</c:v>
                </c:pt>
                <c:pt idx="15736">
                  <c:v>1.27456283569335</c:v>
                </c:pt>
                <c:pt idx="15737">
                  <c:v>1.2515724897384599</c:v>
                </c:pt>
                <c:pt idx="15738">
                  <c:v>1.2278244495391799</c:v>
                </c:pt>
                <c:pt idx="15739">
                  <c:v>1.2048122882843</c:v>
                </c:pt>
                <c:pt idx="15740">
                  <c:v>1.18255078792572</c:v>
                </c:pt>
                <c:pt idx="15741">
                  <c:v>1.15871906280517</c:v>
                </c:pt>
                <c:pt idx="15742">
                  <c:v>1.1344279050827</c:v>
                </c:pt>
                <c:pt idx="15743">
                  <c:v>1.1100202798843299</c:v>
                </c:pt>
                <c:pt idx="15744">
                  <c:v>1.0866117477416899</c:v>
                </c:pt>
                <c:pt idx="15745">
                  <c:v>1.0637403726577701</c:v>
                </c:pt>
                <c:pt idx="15746">
                  <c:v>1.0423547029495199</c:v>
                </c:pt>
                <c:pt idx="15747">
                  <c:v>1.0205557346343901</c:v>
                </c:pt>
                <c:pt idx="15748">
                  <c:v>0.99894434213638295</c:v>
                </c:pt>
                <c:pt idx="15749">
                  <c:v>0.97769570350646895</c:v>
                </c:pt>
                <c:pt idx="15750">
                  <c:v>0.95775300264358498</c:v>
                </c:pt>
                <c:pt idx="15751">
                  <c:v>0.940113544464111</c:v>
                </c:pt>
                <c:pt idx="15752">
                  <c:v>0.92389535903930597</c:v>
                </c:pt>
                <c:pt idx="15753">
                  <c:v>0.90936422348022405</c:v>
                </c:pt>
                <c:pt idx="15754">
                  <c:v>0.89666336774826005</c:v>
                </c:pt>
                <c:pt idx="15755">
                  <c:v>0.88642859458923295</c:v>
                </c:pt>
                <c:pt idx="15756">
                  <c:v>0.87748813629150302</c:v>
                </c:pt>
                <c:pt idx="15757">
                  <c:v>0.87104719877242998</c:v>
                </c:pt>
                <c:pt idx="15758">
                  <c:v>0.86620235443115201</c:v>
                </c:pt>
                <c:pt idx="15759">
                  <c:v>0.86172670125961304</c:v>
                </c:pt>
                <c:pt idx="15760">
                  <c:v>0.85672187805175704</c:v>
                </c:pt>
                <c:pt idx="15761">
                  <c:v>0.85189658403396595</c:v>
                </c:pt>
                <c:pt idx="15762">
                  <c:v>0.84759497642517001</c:v>
                </c:pt>
                <c:pt idx="15763">
                  <c:v>0.84341824054717995</c:v>
                </c:pt>
                <c:pt idx="15764">
                  <c:v>0.83952432870864802</c:v>
                </c:pt>
                <c:pt idx="15765">
                  <c:v>0.83413386344909601</c:v>
                </c:pt>
                <c:pt idx="15766">
                  <c:v>0.82726925611495905</c:v>
                </c:pt>
                <c:pt idx="15767">
                  <c:v>0.81900995969772294</c:v>
                </c:pt>
                <c:pt idx="15768">
                  <c:v>0.81096166372299106</c:v>
                </c:pt>
                <c:pt idx="15769">
                  <c:v>0.80180007219314497</c:v>
                </c:pt>
                <c:pt idx="15770">
                  <c:v>0.79297769069671598</c:v>
                </c:pt>
                <c:pt idx="15771">
                  <c:v>0.78480720520019498</c:v>
                </c:pt>
                <c:pt idx="15772">
                  <c:v>0.77532505989074696</c:v>
                </c:pt>
                <c:pt idx="15773">
                  <c:v>0.76533728837966897</c:v>
                </c:pt>
                <c:pt idx="15774">
                  <c:v>0.75686204433441095</c:v>
                </c:pt>
                <c:pt idx="15775">
                  <c:v>0.74975115060806197</c:v>
                </c:pt>
                <c:pt idx="15776">
                  <c:v>0.74284863471984797</c:v>
                </c:pt>
                <c:pt idx="15777">
                  <c:v>0.738059222698211</c:v>
                </c:pt>
                <c:pt idx="15778">
                  <c:v>0.733886837959289</c:v>
                </c:pt>
                <c:pt idx="15779">
                  <c:v>0.73209351301193204</c:v>
                </c:pt>
                <c:pt idx="15780">
                  <c:v>0.73050355911254805</c:v>
                </c:pt>
                <c:pt idx="15781">
                  <c:v>0.73071229457855202</c:v>
                </c:pt>
                <c:pt idx="15782">
                  <c:v>0.73283863067626898</c:v>
                </c:pt>
                <c:pt idx="15783">
                  <c:v>0.73419421911239602</c:v>
                </c:pt>
                <c:pt idx="15784">
                  <c:v>0.73457157611846902</c:v>
                </c:pt>
                <c:pt idx="15785">
                  <c:v>0.73499619960784901</c:v>
                </c:pt>
                <c:pt idx="15786">
                  <c:v>0.73725092411041204</c:v>
                </c:pt>
                <c:pt idx="15787">
                  <c:v>0.73928731679916304</c:v>
                </c:pt>
                <c:pt idx="15788">
                  <c:v>0.74097484350204401</c:v>
                </c:pt>
                <c:pt idx="15789">
                  <c:v>0.741712987422943</c:v>
                </c:pt>
                <c:pt idx="15790">
                  <c:v>0.74349600076675404</c:v>
                </c:pt>
                <c:pt idx="15791">
                  <c:v>0.74228531122207597</c:v>
                </c:pt>
                <c:pt idx="15792">
                  <c:v>0.74070519208908003</c:v>
                </c:pt>
                <c:pt idx="15793">
                  <c:v>0.74113214015960605</c:v>
                </c:pt>
                <c:pt idx="15794">
                  <c:v>0.74106872081756503</c:v>
                </c:pt>
                <c:pt idx="15795">
                  <c:v>0.74096643924713101</c:v>
                </c:pt>
                <c:pt idx="15796">
                  <c:v>0.73872256278991699</c:v>
                </c:pt>
                <c:pt idx="15797">
                  <c:v>0.73569887876510598</c:v>
                </c:pt>
                <c:pt idx="15798">
                  <c:v>0.73290240764617898</c:v>
                </c:pt>
                <c:pt idx="15799">
                  <c:v>0.72957581281661898</c:v>
                </c:pt>
                <c:pt idx="15800">
                  <c:v>0.72418743371963501</c:v>
                </c:pt>
                <c:pt idx="15801">
                  <c:v>0.71873772144317605</c:v>
                </c:pt>
                <c:pt idx="15802">
                  <c:v>0.712796330451965</c:v>
                </c:pt>
                <c:pt idx="15803">
                  <c:v>0.70636069774627597</c:v>
                </c:pt>
                <c:pt idx="15804">
                  <c:v>0.69809871912002497</c:v>
                </c:pt>
                <c:pt idx="15805">
                  <c:v>0.68592506647109897</c:v>
                </c:pt>
                <c:pt idx="15806">
                  <c:v>0.672096908092498</c:v>
                </c:pt>
                <c:pt idx="15807">
                  <c:v>0.65701234340667702</c:v>
                </c:pt>
                <c:pt idx="15808">
                  <c:v>0.63945716619491499</c:v>
                </c:pt>
                <c:pt idx="15809">
                  <c:v>0.61930006742477395</c:v>
                </c:pt>
                <c:pt idx="15810">
                  <c:v>0.59420132637023904</c:v>
                </c:pt>
                <c:pt idx="15811">
                  <c:v>0.56481623649597101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3-4549-B109-404FA6BE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34015"/>
        <c:axId val="1482686319"/>
      </c:scatterChart>
      <c:valAx>
        <c:axId val="14157340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686319"/>
        <c:crosses val="autoZero"/>
        <c:crossBetween val="midCat"/>
      </c:valAx>
      <c:valAx>
        <c:axId val="14826863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73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6CD2CC-B36B-4D8D-87F8-18BEE6EF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5DA8-BF8D-4A40-A8D8-20503494139B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3C38-B349-4436-AD99-57ECBFA5512E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35</v>
      </c>
      <c r="C3" t="s">
        <v>36</v>
      </c>
      <c r="D3">
        <v>1</v>
      </c>
      <c r="E3">
        <v>27.955928590770043</v>
      </c>
      <c r="F3" t="s">
        <v>37</v>
      </c>
      <c r="G3">
        <v>0.56481623649597168</v>
      </c>
      <c r="H3">
        <v>5.2514071464538574</v>
      </c>
      <c r="I3">
        <v>49.622667027618384</v>
      </c>
      <c r="J3">
        <v>150</v>
      </c>
      <c r="K3">
        <v>5</v>
      </c>
      <c r="L3">
        <v>30</v>
      </c>
      <c r="M3" t="s">
        <v>38</v>
      </c>
      <c r="N3">
        <v>45114.493969907409</v>
      </c>
      <c r="O3" t="s">
        <v>39</v>
      </c>
      <c r="Q3" t="s">
        <v>40</v>
      </c>
      <c r="R3">
        <v>12.53441333770752</v>
      </c>
      <c r="S3">
        <v>3.8464748859405518</v>
      </c>
      <c r="T3">
        <v>35.584068126686709</v>
      </c>
      <c r="U3">
        <v>0.42082017660140991</v>
      </c>
      <c r="V3">
        <v>-5.5459106079069898E-5</v>
      </c>
      <c r="W3">
        <v>158.22999999999956</v>
      </c>
      <c r="X3">
        <v>0.85588951565748062</v>
      </c>
      <c r="Y3">
        <v>0.85588951565748062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458C-5351-449A-BC59-49F8E27E582F}">
  <dimension ref="A1:G1581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0.47076767683029103</v>
      </c>
      <c r="D4">
        <v>0</v>
      </c>
      <c r="E4">
        <v>27.95592859077</v>
      </c>
      <c r="F4">
        <v>241.24687000077</v>
      </c>
      <c r="G4">
        <v>23.749725000000499</v>
      </c>
    </row>
    <row r="5" spans="1:7" x14ac:dyDescent="0.25">
      <c r="A5">
        <v>7.9999999999927199E-2</v>
      </c>
      <c r="B5">
        <v>0</v>
      </c>
      <c r="C5">
        <v>0.46751374006271301</v>
      </c>
      <c r="D5">
        <v>0</v>
      </c>
      <c r="E5">
        <v>27.95592859077</v>
      </c>
      <c r="F5">
        <v>241.24687000077</v>
      </c>
      <c r="G5">
        <v>23.829725000000501</v>
      </c>
    </row>
    <row r="6" spans="1:7" x14ac:dyDescent="0.25">
      <c r="A6">
        <v>0.109999999999672</v>
      </c>
      <c r="B6">
        <v>0</v>
      </c>
      <c r="C6">
        <v>0.46421065926551802</v>
      </c>
      <c r="D6">
        <v>0</v>
      </c>
      <c r="E6">
        <v>27.95592859077</v>
      </c>
      <c r="F6">
        <v>241.24687000077</v>
      </c>
      <c r="G6">
        <v>23.8597250000002</v>
      </c>
    </row>
    <row r="7" spans="1:7" x14ac:dyDescent="0.25">
      <c r="A7">
        <v>0.11999999999989</v>
      </c>
      <c r="B7">
        <v>0</v>
      </c>
      <c r="C7">
        <v>0.46334269642829901</v>
      </c>
      <c r="D7">
        <v>0</v>
      </c>
      <c r="E7">
        <v>27.95592859077</v>
      </c>
      <c r="F7">
        <v>241.24687000077</v>
      </c>
      <c r="G7">
        <v>23.8697250000004</v>
      </c>
    </row>
    <row r="8" spans="1:7" x14ac:dyDescent="0.25">
      <c r="A8">
        <v>0.12999999999919901</v>
      </c>
      <c r="B8">
        <v>0</v>
      </c>
      <c r="C8">
        <v>0.46352767944335899</v>
      </c>
      <c r="D8">
        <v>0</v>
      </c>
      <c r="E8">
        <v>27.95592859077</v>
      </c>
      <c r="F8">
        <v>241.24687000077</v>
      </c>
      <c r="G8">
        <v>23.879724999999699</v>
      </c>
    </row>
    <row r="9" spans="1:7" x14ac:dyDescent="0.25">
      <c r="A9">
        <v>0.13999999999941701</v>
      </c>
      <c r="B9">
        <v>0</v>
      </c>
      <c r="C9">
        <v>0.46246182918548501</v>
      </c>
      <c r="D9">
        <v>0</v>
      </c>
      <c r="E9">
        <v>27.95592859077</v>
      </c>
      <c r="F9">
        <v>241.24687000077</v>
      </c>
      <c r="G9">
        <v>23.889724999999899</v>
      </c>
    </row>
    <row r="10" spans="1:7" x14ac:dyDescent="0.25">
      <c r="A10">
        <v>0.14999999999963601</v>
      </c>
      <c r="B10">
        <v>0</v>
      </c>
      <c r="C10">
        <v>0.45961919426918002</v>
      </c>
      <c r="D10">
        <v>0</v>
      </c>
      <c r="E10">
        <v>27.95592859077</v>
      </c>
      <c r="F10">
        <v>241.24687000077</v>
      </c>
      <c r="G10">
        <v>23.899725000000199</v>
      </c>
    </row>
    <row r="11" spans="1:7" x14ac:dyDescent="0.25">
      <c r="A11">
        <v>0.15999999999985401</v>
      </c>
      <c r="B11">
        <v>0</v>
      </c>
      <c r="C11">
        <v>0.45905530452728199</v>
      </c>
      <c r="D11">
        <v>0</v>
      </c>
      <c r="E11">
        <v>27.95592859077</v>
      </c>
      <c r="F11">
        <v>241.24687000077</v>
      </c>
      <c r="G11">
        <v>23.9097250000004</v>
      </c>
    </row>
    <row r="12" spans="1:7" x14ac:dyDescent="0.25">
      <c r="A12">
        <v>0.16999999999916299</v>
      </c>
      <c r="B12">
        <v>0</v>
      </c>
      <c r="C12">
        <v>0.45794782042503301</v>
      </c>
      <c r="D12">
        <v>0</v>
      </c>
      <c r="E12">
        <v>27.95592859077</v>
      </c>
      <c r="F12">
        <v>241.24687000077</v>
      </c>
      <c r="G12">
        <v>23.919724999999701</v>
      </c>
    </row>
    <row r="13" spans="1:7" x14ac:dyDescent="0.25">
      <c r="A13">
        <v>0.17999999999938099</v>
      </c>
      <c r="B13">
        <v>0</v>
      </c>
      <c r="C13">
        <v>0.45582011342048601</v>
      </c>
      <c r="D13">
        <v>0</v>
      </c>
      <c r="E13">
        <v>27.95592859077</v>
      </c>
      <c r="F13">
        <v>241.24687000077</v>
      </c>
      <c r="G13">
        <v>23.929724999999902</v>
      </c>
    </row>
    <row r="14" spans="1:7" x14ac:dyDescent="0.25">
      <c r="A14">
        <v>0.18999999999959899</v>
      </c>
      <c r="B14">
        <v>0</v>
      </c>
      <c r="C14">
        <v>0.45521929860115001</v>
      </c>
      <c r="D14">
        <v>0</v>
      </c>
      <c r="E14">
        <v>27.95592859077</v>
      </c>
      <c r="F14">
        <v>241.24687000077</v>
      </c>
      <c r="G14">
        <v>23.939725000000099</v>
      </c>
    </row>
    <row r="15" spans="1:7" x14ac:dyDescent="0.25">
      <c r="A15">
        <v>0.19999999999981799</v>
      </c>
      <c r="B15">
        <v>0</v>
      </c>
      <c r="C15">
        <v>0.454623043537139</v>
      </c>
      <c r="D15">
        <v>0</v>
      </c>
      <c r="E15">
        <v>27.95592859077</v>
      </c>
      <c r="F15">
        <v>241.24687000077</v>
      </c>
      <c r="G15">
        <v>23.949725000000299</v>
      </c>
    </row>
    <row r="16" spans="1:7" x14ac:dyDescent="0.25">
      <c r="A16">
        <v>0.219999999999345</v>
      </c>
      <c r="B16">
        <v>0</v>
      </c>
      <c r="C16">
        <v>0.45071661472320501</v>
      </c>
      <c r="D16">
        <v>0</v>
      </c>
      <c r="E16">
        <v>27.95592859077</v>
      </c>
      <c r="F16">
        <v>241.24687000077</v>
      </c>
      <c r="G16">
        <v>23.969724999999901</v>
      </c>
    </row>
    <row r="17" spans="1:7" x14ac:dyDescent="0.25">
      <c r="A17">
        <v>0.25</v>
      </c>
      <c r="B17">
        <v>0</v>
      </c>
      <c r="C17">
        <v>0.44823014736175498</v>
      </c>
      <c r="D17">
        <v>0</v>
      </c>
      <c r="E17">
        <v>27.95592859077</v>
      </c>
      <c r="F17">
        <v>241.24687000077</v>
      </c>
      <c r="G17">
        <v>23.999725000000499</v>
      </c>
    </row>
    <row r="18" spans="1:7" x14ac:dyDescent="0.25">
      <c r="A18">
        <v>0.25999999999930801</v>
      </c>
      <c r="B18">
        <v>0</v>
      </c>
      <c r="C18">
        <v>0.44789001345634399</v>
      </c>
      <c r="D18">
        <v>0</v>
      </c>
      <c r="E18">
        <v>27.95592859077</v>
      </c>
      <c r="F18">
        <v>241.24687000077</v>
      </c>
      <c r="G18">
        <v>24.009724999999801</v>
      </c>
    </row>
    <row r="19" spans="1:7" x14ac:dyDescent="0.25">
      <c r="A19">
        <v>0.26999999999952701</v>
      </c>
      <c r="B19">
        <v>0</v>
      </c>
      <c r="C19">
        <v>0.447140663862228</v>
      </c>
      <c r="D19">
        <v>0</v>
      </c>
      <c r="E19">
        <v>27.95592859077</v>
      </c>
      <c r="F19">
        <v>241.24687000077</v>
      </c>
      <c r="G19">
        <v>24.019725000000101</v>
      </c>
    </row>
    <row r="20" spans="1:7" x14ac:dyDescent="0.25">
      <c r="A20">
        <v>0.27999999999974501</v>
      </c>
      <c r="B20">
        <v>-2.0519868485300001E-5</v>
      </c>
      <c r="C20">
        <v>0.44743850827217102</v>
      </c>
      <c r="D20">
        <v>-2.0519868485300001E-5</v>
      </c>
      <c r="E20">
        <v>27.955908070901501</v>
      </c>
      <c r="F20">
        <v>241.24684948090101</v>
      </c>
      <c r="G20">
        <v>24.029725000000301</v>
      </c>
    </row>
    <row r="21" spans="1:7" x14ac:dyDescent="0.25">
      <c r="A21">
        <v>0.28999999999996301</v>
      </c>
      <c r="B21">
        <v>-2.77295530395E-5</v>
      </c>
      <c r="C21">
        <v>0.44698220491409302</v>
      </c>
      <c r="D21">
        <v>-2.77295530395E-5</v>
      </c>
      <c r="E21">
        <v>27.955900861217</v>
      </c>
      <c r="F21">
        <v>241.246842271216</v>
      </c>
      <c r="G21">
        <v>24.039725000000502</v>
      </c>
    </row>
    <row r="22" spans="1:7" x14ac:dyDescent="0.25">
      <c r="A22">
        <v>0.29999999999927202</v>
      </c>
      <c r="B22">
        <v>-2.77295530395E-5</v>
      </c>
      <c r="C22">
        <v>0.44687488675117398</v>
      </c>
      <c r="D22">
        <v>-2.77295530395E-5</v>
      </c>
      <c r="E22">
        <v>27.955900861217</v>
      </c>
      <c r="F22">
        <v>241.246842271216</v>
      </c>
      <c r="G22">
        <v>24.0497249999998</v>
      </c>
    </row>
    <row r="23" spans="1:7" x14ac:dyDescent="0.25">
      <c r="A23">
        <v>0.30999999999949002</v>
      </c>
      <c r="B23">
        <v>-2.77295530395E-5</v>
      </c>
      <c r="C23">
        <v>0.446501433849334</v>
      </c>
      <c r="D23">
        <v>-2.77295530395E-5</v>
      </c>
      <c r="E23">
        <v>27.955900861217</v>
      </c>
      <c r="F23">
        <v>241.246842271216</v>
      </c>
      <c r="G23">
        <v>24.059725</v>
      </c>
    </row>
    <row r="24" spans="1:7" x14ac:dyDescent="0.25">
      <c r="A24">
        <v>0.31999999999970902</v>
      </c>
      <c r="B24">
        <v>-2.77295530395E-5</v>
      </c>
      <c r="C24">
        <v>0.44612318277358998</v>
      </c>
      <c r="D24">
        <v>-2.77295530395E-5</v>
      </c>
      <c r="E24">
        <v>27.955900861217</v>
      </c>
      <c r="F24">
        <v>241.246842271216</v>
      </c>
      <c r="G24">
        <v>24.069725000000201</v>
      </c>
    </row>
    <row r="25" spans="1:7" x14ac:dyDescent="0.25">
      <c r="A25">
        <v>0.32999999999992702</v>
      </c>
      <c r="B25">
        <v>-2.77295530395E-5</v>
      </c>
      <c r="C25">
        <v>0.44641134142875599</v>
      </c>
      <c r="D25">
        <v>-2.77295530395E-5</v>
      </c>
      <c r="E25">
        <v>27.955900861217</v>
      </c>
      <c r="F25">
        <v>241.246842271216</v>
      </c>
      <c r="G25">
        <v>24.079725000000501</v>
      </c>
    </row>
    <row r="26" spans="1:7" x14ac:dyDescent="0.25">
      <c r="A26">
        <v>0.33999999999923602</v>
      </c>
      <c r="B26">
        <v>-2.77295530395E-5</v>
      </c>
      <c r="C26">
        <v>0.444649517536163</v>
      </c>
      <c r="D26">
        <v>-2.77295530395E-5</v>
      </c>
      <c r="E26">
        <v>27.955900861217</v>
      </c>
      <c r="F26">
        <v>241.246842271216</v>
      </c>
      <c r="G26">
        <v>24.089724999999799</v>
      </c>
    </row>
    <row r="27" spans="1:7" x14ac:dyDescent="0.25">
      <c r="A27">
        <v>0.34999999999945403</v>
      </c>
      <c r="B27">
        <v>-2.77295530395E-5</v>
      </c>
      <c r="C27">
        <v>0.44422399997711098</v>
      </c>
      <c r="D27">
        <v>-2.77295530395E-5</v>
      </c>
      <c r="E27">
        <v>27.955900861217</v>
      </c>
      <c r="F27">
        <v>241.246842271216</v>
      </c>
      <c r="G27">
        <v>24.099724999999999</v>
      </c>
    </row>
    <row r="28" spans="1:7" x14ac:dyDescent="0.25">
      <c r="A28">
        <v>0.35999999999967203</v>
      </c>
      <c r="B28">
        <v>-2.77295530395E-5</v>
      </c>
      <c r="C28">
        <v>0.442862838506698</v>
      </c>
      <c r="D28">
        <v>-2.77295530395E-5</v>
      </c>
      <c r="E28">
        <v>27.955900861217</v>
      </c>
      <c r="F28">
        <v>241.246842271216</v>
      </c>
      <c r="G28">
        <v>24.1097250000002</v>
      </c>
    </row>
    <row r="29" spans="1:7" x14ac:dyDescent="0.25">
      <c r="A29">
        <v>0.36999999999988997</v>
      </c>
      <c r="B29">
        <v>-2.77295530395E-5</v>
      </c>
      <c r="C29">
        <v>0.44176167249679499</v>
      </c>
      <c r="D29">
        <v>-2.77295530395E-5</v>
      </c>
      <c r="E29">
        <v>27.955900861217</v>
      </c>
      <c r="F29">
        <v>241.246842271216</v>
      </c>
      <c r="G29">
        <v>24.1197250000004</v>
      </c>
    </row>
    <row r="30" spans="1:7" x14ac:dyDescent="0.25">
      <c r="A30">
        <v>0.37999999999919898</v>
      </c>
      <c r="B30">
        <v>-2.77295530395E-5</v>
      </c>
      <c r="C30">
        <v>0.44123494625091497</v>
      </c>
      <c r="D30">
        <v>-2.77295530395E-5</v>
      </c>
      <c r="E30">
        <v>27.955900861217</v>
      </c>
      <c r="F30">
        <v>241.246842271216</v>
      </c>
      <c r="G30">
        <v>24.129724999999699</v>
      </c>
    </row>
    <row r="31" spans="1:7" x14ac:dyDescent="0.25">
      <c r="A31">
        <v>0.38999999999941698</v>
      </c>
      <c r="B31">
        <v>-2.77295530395E-5</v>
      </c>
      <c r="C31">
        <v>0.44025805592536899</v>
      </c>
      <c r="D31">
        <v>-2.77295530395E-5</v>
      </c>
      <c r="E31">
        <v>27.955900861217</v>
      </c>
      <c r="F31">
        <v>241.246842271216</v>
      </c>
      <c r="G31">
        <v>24.139724999999899</v>
      </c>
    </row>
    <row r="32" spans="1:7" x14ac:dyDescent="0.25">
      <c r="A32">
        <v>0.39999999999963598</v>
      </c>
      <c r="B32">
        <v>-2.77295530395E-5</v>
      </c>
      <c r="C32">
        <v>0.43926197290420499</v>
      </c>
      <c r="D32">
        <v>-2.77295530395E-5</v>
      </c>
      <c r="E32">
        <v>27.955900861217</v>
      </c>
      <c r="F32">
        <v>241.246842271216</v>
      </c>
      <c r="G32">
        <v>24.149725000000199</v>
      </c>
    </row>
    <row r="33" spans="1:7" x14ac:dyDescent="0.25">
      <c r="A33">
        <v>0.40999999999985398</v>
      </c>
      <c r="B33">
        <v>-2.77295530395E-5</v>
      </c>
      <c r="C33">
        <v>0.43779391050338701</v>
      </c>
      <c r="D33">
        <v>-2.77295530395E-5</v>
      </c>
      <c r="E33">
        <v>27.955900861217</v>
      </c>
      <c r="F33">
        <v>241.246842271216</v>
      </c>
      <c r="G33">
        <v>24.1597250000004</v>
      </c>
    </row>
    <row r="34" spans="1:7" x14ac:dyDescent="0.25">
      <c r="A34">
        <v>0.41999999999916299</v>
      </c>
      <c r="B34">
        <v>-4.1317034629199997E-5</v>
      </c>
      <c r="C34">
        <v>0.43654537200927701</v>
      </c>
      <c r="D34">
        <v>-4.1317034629199997E-5</v>
      </c>
      <c r="E34">
        <v>27.955887273735399</v>
      </c>
      <c r="F34">
        <v>241.246828683735</v>
      </c>
      <c r="G34">
        <v>24.169724999999701</v>
      </c>
    </row>
    <row r="35" spans="1:7" x14ac:dyDescent="0.25">
      <c r="A35">
        <v>0.42999999999938099</v>
      </c>
      <c r="B35">
        <v>-5.5459106079099998E-5</v>
      </c>
      <c r="C35">
        <v>0.43630942702293402</v>
      </c>
      <c r="D35">
        <v>-5.5459106079099998E-5</v>
      </c>
      <c r="E35">
        <v>27.9558731316639</v>
      </c>
      <c r="F35">
        <v>241.24681454166301</v>
      </c>
      <c r="G35">
        <v>24.179724999999902</v>
      </c>
    </row>
    <row r="36" spans="1:7" x14ac:dyDescent="0.25">
      <c r="A36">
        <v>0.43999999999959899</v>
      </c>
      <c r="B36">
        <v>-5.5459106079099998E-5</v>
      </c>
      <c r="C36">
        <v>0.43649390339851302</v>
      </c>
      <c r="D36">
        <v>-5.5459106079099998E-5</v>
      </c>
      <c r="E36">
        <v>27.9558731316639</v>
      </c>
      <c r="F36">
        <v>241.24681454166301</v>
      </c>
      <c r="G36">
        <v>24.189725000000099</v>
      </c>
    </row>
    <row r="37" spans="1:7" x14ac:dyDescent="0.25">
      <c r="A37">
        <v>0.44999999999981799</v>
      </c>
      <c r="B37">
        <v>-5.5459106079099998E-5</v>
      </c>
      <c r="C37">
        <v>0.43556982278823803</v>
      </c>
      <c r="D37">
        <v>-5.5459106079099998E-5</v>
      </c>
      <c r="E37">
        <v>27.9558731316639</v>
      </c>
      <c r="F37">
        <v>241.24681454166301</v>
      </c>
      <c r="G37">
        <v>24.199725000000299</v>
      </c>
    </row>
    <row r="38" spans="1:7" x14ac:dyDescent="0.25">
      <c r="A38">
        <v>0.459999999999126</v>
      </c>
      <c r="B38">
        <v>-5.5459106079099998E-5</v>
      </c>
      <c r="C38">
        <v>0.43426051735877902</v>
      </c>
      <c r="D38">
        <v>-5.5459106079099998E-5</v>
      </c>
      <c r="E38">
        <v>27.9558731316639</v>
      </c>
      <c r="F38">
        <v>241.24681454166301</v>
      </c>
      <c r="G38">
        <v>24.2097249999997</v>
      </c>
    </row>
    <row r="39" spans="1:7" x14ac:dyDescent="0.25">
      <c r="A39">
        <v>0.469999999999345</v>
      </c>
      <c r="B39">
        <v>-5.5459106079099998E-5</v>
      </c>
      <c r="C39">
        <v>0.43326294422149603</v>
      </c>
      <c r="D39">
        <v>-5.5459106079099998E-5</v>
      </c>
      <c r="E39">
        <v>27.9558731316639</v>
      </c>
      <c r="F39">
        <v>241.24681454166301</v>
      </c>
      <c r="G39">
        <v>24.219724999999901</v>
      </c>
    </row>
    <row r="40" spans="1:7" x14ac:dyDescent="0.25">
      <c r="A40">
        <v>0.479999999999563</v>
      </c>
      <c r="B40">
        <v>-5.5459106079099998E-5</v>
      </c>
      <c r="C40">
        <v>0.43271550536155701</v>
      </c>
      <c r="D40">
        <v>-5.5459106079099998E-5</v>
      </c>
      <c r="E40">
        <v>27.9558731316639</v>
      </c>
      <c r="F40">
        <v>241.24681454166301</v>
      </c>
      <c r="G40">
        <v>24.229725000000101</v>
      </c>
    </row>
    <row r="41" spans="1:7" x14ac:dyDescent="0.25">
      <c r="A41">
        <v>0.489999999999781</v>
      </c>
      <c r="B41">
        <v>-5.5459106079099998E-5</v>
      </c>
      <c r="C41">
        <v>0.43311989307403498</v>
      </c>
      <c r="D41">
        <v>-5.5459106079099998E-5</v>
      </c>
      <c r="E41">
        <v>27.9558731316639</v>
      </c>
      <c r="F41">
        <v>241.24681454166301</v>
      </c>
      <c r="G41">
        <v>24.239725000000298</v>
      </c>
    </row>
    <row r="42" spans="1:7" x14ac:dyDescent="0.25">
      <c r="A42">
        <v>0.5</v>
      </c>
      <c r="B42">
        <v>-5.5459106079099998E-5</v>
      </c>
      <c r="C42">
        <v>0.43174976110458302</v>
      </c>
      <c r="D42">
        <v>-5.5459106079099998E-5</v>
      </c>
      <c r="E42">
        <v>27.9558731316639</v>
      </c>
      <c r="F42">
        <v>241.24681454166301</v>
      </c>
      <c r="G42">
        <v>24.249725000000499</v>
      </c>
    </row>
    <row r="43" spans="1:7" x14ac:dyDescent="0.25">
      <c r="A43">
        <v>0.50999999999930801</v>
      </c>
      <c r="B43">
        <v>-5.5459106079099998E-5</v>
      </c>
      <c r="C43">
        <v>0.43174806237220698</v>
      </c>
      <c r="D43">
        <v>-5.5459106079099998E-5</v>
      </c>
      <c r="E43">
        <v>27.9558731316639</v>
      </c>
      <c r="F43">
        <v>241.24681454166301</v>
      </c>
      <c r="G43">
        <v>24.259724999999801</v>
      </c>
    </row>
    <row r="44" spans="1:7" x14ac:dyDescent="0.25">
      <c r="A44">
        <v>0.51999999999952695</v>
      </c>
      <c r="B44">
        <v>-5.5459106079099998E-5</v>
      </c>
      <c r="C44">
        <v>0.43082863092422402</v>
      </c>
      <c r="D44">
        <v>-5.5459106079099998E-5</v>
      </c>
      <c r="E44">
        <v>27.9558731316639</v>
      </c>
      <c r="F44">
        <v>241.24681454166301</v>
      </c>
      <c r="G44">
        <v>24.269725000000101</v>
      </c>
    </row>
    <row r="45" spans="1:7" x14ac:dyDescent="0.25">
      <c r="A45">
        <v>0.52999999999974501</v>
      </c>
      <c r="B45">
        <v>-5.5459106079099998E-5</v>
      </c>
      <c r="C45">
        <v>0.42931687831878601</v>
      </c>
      <c r="D45">
        <v>-5.5459106079099998E-5</v>
      </c>
      <c r="E45">
        <v>27.9558731316639</v>
      </c>
      <c r="F45">
        <v>241.24681454166301</v>
      </c>
      <c r="G45">
        <v>24.279725000000301</v>
      </c>
    </row>
    <row r="46" spans="1:7" x14ac:dyDescent="0.25">
      <c r="A46">
        <v>0.53999999999996295</v>
      </c>
      <c r="B46">
        <v>-5.5459106079099998E-5</v>
      </c>
      <c r="C46">
        <v>0.42804679274558999</v>
      </c>
      <c r="D46">
        <v>-5.5459106079099998E-5</v>
      </c>
      <c r="E46">
        <v>27.9558731316639</v>
      </c>
      <c r="F46">
        <v>241.24681454166301</v>
      </c>
      <c r="G46">
        <v>24.289725000000502</v>
      </c>
    </row>
    <row r="47" spans="1:7" x14ac:dyDescent="0.25">
      <c r="A47">
        <v>0.54999999999927196</v>
      </c>
      <c r="B47">
        <v>-5.5459106079099998E-5</v>
      </c>
      <c r="C47">
        <v>0.42677837610244701</v>
      </c>
      <c r="D47">
        <v>-5.5459106079099998E-5</v>
      </c>
      <c r="E47">
        <v>27.9558731316639</v>
      </c>
      <c r="F47">
        <v>241.24681454166301</v>
      </c>
      <c r="G47">
        <v>24.2997249999998</v>
      </c>
    </row>
    <row r="48" spans="1:7" x14ac:dyDescent="0.25">
      <c r="A48">
        <v>0.55999999999949002</v>
      </c>
      <c r="B48">
        <v>-5.5459106079099998E-5</v>
      </c>
      <c r="C48">
        <v>0.42520192265510498</v>
      </c>
      <c r="D48">
        <v>-5.5459106079099998E-5</v>
      </c>
      <c r="E48">
        <v>27.9558731316639</v>
      </c>
      <c r="F48">
        <v>241.24681454166301</v>
      </c>
      <c r="G48">
        <v>24.309725</v>
      </c>
    </row>
    <row r="49" spans="1:7" x14ac:dyDescent="0.25">
      <c r="A49">
        <v>0.56999999999970896</v>
      </c>
      <c r="B49">
        <v>-5.5459106079099998E-5</v>
      </c>
      <c r="C49">
        <v>0.425169497728347</v>
      </c>
      <c r="D49">
        <v>-5.5459106079099998E-5</v>
      </c>
      <c r="E49">
        <v>27.9558731316639</v>
      </c>
      <c r="F49">
        <v>241.24681454166301</v>
      </c>
      <c r="G49">
        <v>24.319725000000201</v>
      </c>
    </row>
    <row r="50" spans="1:7" x14ac:dyDescent="0.25">
      <c r="A50">
        <v>0.57999999999992702</v>
      </c>
      <c r="B50">
        <v>-5.5459106079099998E-5</v>
      </c>
      <c r="C50">
        <v>0.42457777261733998</v>
      </c>
      <c r="D50">
        <v>-5.5459106079099998E-5</v>
      </c>
      <c r="E50">
        <v>27.9558731316639</v>
      </c>
      <c r="F50">
        <v>241.24681454166301</v>
      </c>
      <c r="G50">
        <v>24.329725000000501</v>
      </c>
    </row>
    <row r="51" spans="1:7" x14ac:dyDescent="0.25">
      <c r="A51">
        <v>0.58999999999923602</v>
      </c>
      <c r="B51">
        <v>-5.5459106079099998E-5</v>
      </c>
      <c r="C51">
        <v>0.42330324649810702</v>
      </c>
      <c r="D51">
        <v>-5.5459106079099998E-5</v>
      </c>
      <c r="E51">
        <v>27.9558731316639</v>
      </c>
      <c r="F51">
        <v>241.24681454166301</v>
      </c>
      <c r="G51">
        <v>24.339724999999799</v>
      </c>
    </row>
    <row r="52" spans="1:7" x14ac:dyDescent="0.25">
      <c r="A52">
        <v>0.59999999999945397</v>
      </c>
      <c r="B52">
        <v>-5.5459106079099998E-5</v>
      </c>
      <c r="C52">
        <v>0.42251774668693498</v>
      </c>
      <c r="D52">
        <v>-5.5459106079099998E-5</v>
      </c>
      <c r="E52">
        <v>27.9558731316639</v>
      </c>
      <c r="F52">
        <v>241.24681454166301</v>
      </c>
      <c r="G52">
        <v>24.349724999999999</v>
      </c>
    </row>
    <row r="53" spans="1:7" x14ac:dyDescent="0.25">
      <c r="A53">
        <v>0.60999999999967203</v>
      </c>
      <c r="B53">
        <v>-5.5459106079099998E-5</v>
      </c>
      <c r="C53">
        <v>0.42151615023612898</v>
      </c>
      <c r="D53">
        <v>-5.5459106079099998E-5</v>
      </c>
      <c r="E53">
        <v>27.9558731316639</v>
      </c>
      <c r="F53">
        <v>241.24681454166301</v>
      </c>
      <c r="G53">
        <v>24.3597250000002</v>
      </c>
    </row>
    <row r="54" spans="1:7" x14ac:dyDescent="0.25">
      <c r="A54">
        <v>0.61999999999988997</v>
      </c>
      <c r="B54">
        <v>-5.5459106079099998E-5</v>
      </c>
      <c r="C54">
        <v>0.42200288176536499</v>
      </c>
      <c r="D54">
        <v>-5.5459106079099998E-5</v>
      </c>
      <c r="E54">
        <v>27.9558731316639</v>
      </c>
      <c r="F54">
        <v>241.24681454166301</v>
      </c>
      <c r="G54">
        <v>24.3697250000004</v>
      </c>
    </row>
    <row r="55" spans="1:7" x14ac:dyDescent="0.25">
      <c r="A55">
        <v>0.62999999999919898</v>
      </c>
      <c r="B55">
        <v>-5.5459106079099998E-5</v>
      </c>
      <c r="C55">
        <v>0.42219853401183999</v>
      </c>
      <c r="D55">
        <v>-5.5459106079099998E-5</v>
      </c>
      <c r="E55">
        <v>27.9558731316639</v>
      </c>
      <c r="F55">
        <v>241.24681454166301</v>
      </c>
      <c r="G55">
        <v>24.379724999999699</v>
      </c>
    </row>
    <row r="56" spans="1:7" x14ac:dyDescent="0.25">
      <c r="A56">
        <v>0.63999999999941704</v>
      </c>
      <c r="B56">
        <v>-5.5459106079099998E-5</v>
      </c>
      <c r="C56">
        <v>0.42100974917411799</v>
      </c>
      <c r="D56">
        <v>-5.5459106079099998E-5</v>
      </c>
      <c r="E56">
        <v>27.9558731316639</v>
      </c>
      <c r="F56">
        <v>241.24681454166301</v>
      </c>
      <c r="G56">
        <v>24.389724999999899</v>
      </c>
    </row>
    <row r="57" spans="1:7" x14ac:dyDescent="0.25">
      <c r="A57">
        <v>0.64999999999963598</v>
      </c>
      <c r="B57">
        <v>-5.5459106079099998E-5</v>
      </c>
      <c r="C57">
        <v>0.42082017660140902</v>
      </c>
      <c r="D57">
        <v>-5.5459106079099998E-5</v>
      </c>
      <c r="E57">
        <v>27.9558731316639</v>
      </c>
      <c r="F57">
        <v>241.24681454166301</v>
      </c>
      <c r="G57">
        <v>24.399725000000199</v>
      </c>
    </row>
    <row r="58" spans="1:7" x14ac:dyDescent="0.25">
      <c r="A58">
        <v>0.65999999999985404</v>
      </c>
      <c r="B58">
        <v>-5.5459106079099998E-5</v>
      </c>
      <c r="C58">
        <v>0.42119491100311202</v>
      </c>
      <c r="D58">
        <v>-5.5459106079099998E-5</v>
      </c>
      <c r="E58">
        <v>27.9558731316639</v>
      </c>
      <c r="F58">
        <v>241.24681454166301</v>
      </c>
      <c r="G58">
        <v>24.4097250000004</v>
      </c>
    </row>
    <row r="59" spans="1:7" x14ac:dyDescent="0.25">
      <c r="A59">
        <v>0.66999999999916304</v>
      </c>
      <c r="B59">
        <v>-5.5459106079099998E-5</v>
      </c>
      <c r="C59">
        <v>0.42098799347877502</v>
      </c>
      <c r="D59">
        <v>-5.5459106079099998E-5</v>
      </c>
      <c r="E59">
        <v>27.9558731316639</v>
      </c>
      <c r="F59">
        <v>241.24681454166301</v>
      </c>
      <c r="G59">
        <v>24.419724999999701</v>
      </c>
    </row>
    <row r="60" spans="1:7" x14ac:dyDescent="0.25">
      <c r="A60">
        <v>0.67999999999938099</v>
      </c>
      <c r="B60">
        <v>-5.5459106079099998E-5</v>
      </c>
      <c r="C60">
        <v>0.42091986536979598</v>
      </c>
      <c r="D60">
        <v>-5.5459106079099998E-5</v>
      </c>
      <c r="E60">
        <v>27.9558731316639</v>
      </c>
      <c r="F60">
        <v>241.24681454166301</v>
      </c>
      <c r="G60">
        <v>24.429724999999902</v>
      </c>
    </row>
    <row r="61" spans="1:7" x14ac:dyDescent="0.25">
      <c r="A61">
        <v>0.68999999999959905</v>
      </c>
      <c r="B61">
        <v>-5.5459106079099998E-5</v>
      </c>
      <c r="C61">
        <v>0.42112135887146002</v>
      </c>
      <c r="D61">
        <v>-5.5459106079099998E-5</v>
      </c>
      <c r="E61">
        <v>27.9558731316639</v>
      </c>
      <c r="F61">
        <v>241.24681454166301</v>
      </c>
      <c r="G61">
        <v>24.439725000000099</v>
      </c>
    </row>
    <row r="62" spans="1:7" x14ac:dyDescent="0.25">
      <c r="A62">
        <v>0.69999999999981799</v>
      </c>
      <c r="B62">
        <v>-3.1057097657999998E-5</v>
      </c>
      <c r="C62">
        <v>0.42240574955940202</v>
      </c>
      <c r="D62">
        <v>-3.1057097657999998E-5</v>
      </c>
      <c r="E62">
        <v>27.955897533672299</v>
      </c>
      <c r="F62">
        <v>241.246838943672</v>
      </c>
      <c r="G62">
        <v>24.449725000000299</v>
      </c>
    </row>
    <row r="63" spans="1:7" x14ac:dyDescent="0.25">
      <c r="A63">
        <v>0.709999999999126</v>
      </c>
      <c r="B63">
        <v>4.88040132041E-5</v>
      </c>
      <c r="C63">
        <v>0.42271161079406699</v>
      </c>
      <c r="D63">
        <v>4.88040132041E-5</v>
      </c>
      <c r="E63">
        <v>27.955977394783201</v>
      </c>
      <c r="F63">
        <v>241.24691880478301</v>
      </c>
      <c r="G63">
        <v>24.4597249999997</v>
      </c>
    </row>
    <row r="64" spans="1:7" x14ac:dyDescent="0.25">
      <c r="A64">
        <v>0.71999999999934505</v>
      </c>
      <c r="B64">
        <v>2.2377748973669999E-4</v>
      </c>
      <c r="C64">
        <v>0.42400127649307201</v>
      </c>
      <c r="D64">
        <v>2.2377748973669999E-4</v>
      </c>
      <c r="E64">
        <v>27.956152368259701</v>
      </c>
      <c r="F64">
        <v>241.247093778259</v>
      </c>
      <c r="G64">
        <v>24.469724999999901</v>
      </c>
    </row>
    <row r="65" spans="1:7" x14ac:dyDescent="0.25">
      <c r="A65">
        <v>0.729999999999563</v>
      </c>
      <c r="B65">
        <v>4.9164495430889998E-4</v>
      </c>
      <c r="C65">
        <v>0.42549222707748402</v>
      </c>
      <c r="D65">
        <v>4.9164495430889998E-4</v>
      </c>
      <c r="E65">
        <v>27.956420235724298</v>
      </c>
      <c r="F65">
        <v>241.247361645724</v>
      </c>
      <c r="G65">
        <v>24.479725000000101</v>
      </c>
    </row>
    <row r="66" spans="1:7" x14ac:dyDescent="0.25">
      <c r="A66">
        <v>0.73999999999978106</v>
      </c>
      <c r="B66">
        <v>8.4103731205689995E-4</v>
      </c>
      <c r="C66">
        <v>0.427762150764465</v>
      </c>
      <c r="D66">
        <v>8.4103731205689995E-4</v>
      </c>
      <c r="E66">
        <v>27.956769628082</v>
      </c>
      <c r="F66">
        <v>241.247711038082</v>
      </c>
      <c r="G66">
        <v>24.489725000000298</v>
      </c>
    </row>
    <row r="67" spans="1:7" x14ac:dyDescent="0.25">
      <c r="A67">
        <v>0.75</v>
      </c>
      <c r="B67">
        <v>1.2131679104641E-3</v>
      </c>
      <c r="C67">
        <v>0.42980024218559199</v>
      </c>
      <c r="D67">
        <v>1.2131679104641E-3</v>
      </c>
      <c r="E67">
        <v>27.9571417586805</v>
      </c>
      <c r="F67">
        <v>241.24808316868001</v>
      </c>
      <c r="G67">
        <v>24.499725000000499</v>
      </c>
    </row>
    <row r="68" spans="1:7" x14ac:dyDescent="0.25">
      <c r="A68">
        <v>0.75999999999930801</v>
      </c>
      <c r="B68">
        <v>1.611364306882E-3</v>
      </c>
      <c r="C68">
        <v>0.43274304270744302</v>
      </c>
      <c r="D68">
        <v>1.611364306882E-3</v>
      </c>
      <c r="E68">
        <v>27.9575399550769</v>
      </c>
      <c r="F68">
        <v>241.248481365076</v>
      </c>
      <c r="G68">
        <v>24.509724999999801</v>
      </c>
    </row>
    <row r="69" spans="1:7" x14ac:dyDescent="0.25">
      <c r="A69">
        <v>0.76999999999952695</v>
      </c>
      <c r="B69">
        <v>1.9929229747504E-3</v>
      </c>
      <c r="C69">
        <v>0.43476769328117298</v>
      </c>
      <c r="D69">
        <v>1.9929229747504E-3</v>
      </c>
      <c r="E69">
        <v>27.957921513744701</v>
      </c>
      <c r="F69">
        <v>241.24886292374401</v>
      </c>
      <c r="G69">
        <v>24.519725000000101</v>
      </c>
    </row>
    <row r="70" spans="1:7" x14ac:dyDescent="0.25">
      <c r="A70">
        <v>0.77999999999974501</v>
      </c>
      <c r="B70">
        <v>2.3412061855197001E-3</v>
      </c>
      <c r="C70">
        <v>0.435849338769912</v>
      </c>
      <c r="D70">
        <v>2.3412061855197001E-3</v>
      </c>
      <c r="E70">
        <v>27.958269796955499</v>
      </c>
      <c r="F70">
        <v>241.24921120695501</v>
      </c>
      <c r="G70">
        <v>24.529725000000301</v>
      </c>
    </row>
    <row r="71" spans="1:7" x14ac:dyDescent="0.25">
      <c r="A71">
        <v>0.78999999999996295</v>
      </c>
      <c r="B71">
        <v>2.6792292483150998E-3</v>
      </c>
      <c r="C71">
        <v>0.43925437331199602</v>
      </c>
      <c r="D71">
        <v>2.6792292483150998E-3</v>
      </c>
      <c r="E71">
        <v>27.958607820018301</v>
      </c>
      <c r="F71">
        <v>241.249549230018</v>
      </c>
      <c r="G71">
        <v>24.539725000000502</v>
      </c>
    </row>
    <row r="72" spans="1:7" x14ac:dyDescent="0.25">
      <c r="A72">
        <v>0.79999999999927196</v>
      </c>
      <c r="B72">
        <v>3.0219666659832001E-3</v>
      </c>
      <c r="C72">
        <v>0.44581404328346202</v>
      </c>
      <c r="D72">
        <v>3.0219666659832001E-3</v>
      </c>
      <c r="E72">
        <v>27.958950557436001</v>
      </c>
      <c r="F72">
        <v>241.24989196743601</v>
      </c>
      <c r="G72">
        <v>24.5497249999998</v>
      </c>
    </row>
    <row r="73" spans="1:7" x14ac:dyDescent="0.25">
      <c r="A73">
        <v>0.80999999999949002</v>
      </c>
      <c r="B73">
        <v>3.3466797322035001E-3</v>
      </c>
      <c r="C73">
        <v>0.45250394940376198</v>
      </c>
      <c r="D73">
        <v>3.3466797322035001E-3</v>
      </c>
      <c r="E73">
        <v>27.9592752705022</v>
      </c>
      <c r="F73">
        <v>241.25021668050201</v>
      </c>
      <c r="G73">
        <v>24.559725</v>
      </c>
    </row>
    <row r="74" spans="1:7" x14ac:dyDescent="0.25">
      <c r="A74">
        <v>0.81999999999970896</v>
      </c>
      <c r="B74">
        <v>3.6927445326000001E-3</v>
      </c>
      <c r="C74">
        <v>0.453955858945846</v>
      </c>
      <c r="D74">
        <v>3.6927445326000001E-3</v>
      </c>
      <c r="E74">
        <v>27.9596213353026</v>
      </c>
      <c r="F74">
        <v>241.25056274530201</v>
      </c>
      <c r="G74">
        <v>24.569725000000201</v>
      </c>
    </row>
    <row r="75" spans="1:7" x14ac:dyDescent="0.25">
      <c r="A75">
        <v>0.82999999999992702</v>
      </c>
      <c r="B75">
        <v>4.0462962351738999E-3</v>
      </c>
      <c r="C75">
        <v>0.45416367053985601</v>
      </c>
      <c r="D75">
        <v>4.0462962351738999E-3</v>
      </c>
      <c r="E75">
        <v>27.959974887005199</v>
      </c>
      <c r="F75">
        <v>241.25091629700501</v>
      </c>
      <c r="G75">
        <v>24.579725000000501</v>
      </c>
    </row>
    <row r="76" spans="1:7" x14ac:dyDescent="0.25">
      <c r="A76">
        <v>0.83999999999923602</v>
      </c>
      <c r="B76">
        <v>4.3890336528419997E-3</v>
      </c>
      <c r="C76">
        <v>0.459313213825225</v>
      </c>
      <c r="D76">
        <v>4.3890336528419997E-3</v>
      </c>
      <c r="E76">
        <v>27.9603176244228</v>
      </c>
      <c r="F76">
        <v>241.25125903442199</v>
      </c>
      <c r="G76">
        <v>24.589724999999799</v>
      </c>
    </row>
    <row r="77" spans="1:7" x14ac:dyDescent="0.25">
      <c r="A77">
        <v>0.84999999999945397</v>
      </c>
      <c r="B77">
        <v>4.7054276801645999E-3</v>
      </c>
      <c r="C77">
        <v>0.46615773439407299</v>
      </c>
      <c r="D77">
        <v>4.7054276801645999E-3</v>
      </c>
      <c r="E77">
        <v>27.9606340184502</v>
      </c>
      <c r="F77">
        <v>241.25157542845</v>
      </c>
      <c r="G77">
        <v>24.599724999999999</v>
      </c>
    </row>
    <row r="78" spans="1:7" x14ac:dyDescent="0.25">
      <c r="A78">
        <v>0.85999999999967203</v>
      </c>
      <c r="B78">
        <v>5.0390143878757997E-3</v>
      </c>
      <c r="C78">
        <v>0.47044497728347701</v>
      </c>
      <c r="D78">
        <v>5.0390143878757997E-3</v>
      </c>
      <c r="E78">
        <v>27.960967605157901</v>
      </c>
      <c r="F78">
        <v>241.251909015157</v>
      </c>
      <c r="G78">
        <v>24.6097250000002</v>
      </c>
    </row>
    <row r="79" spans="1:7" x14ac:dyDescent="0.25">
      <c r="A79">
        <v>0.86999999999988997</v>
      </c>
      <c r="B79">
        <v>5.3859110921621002E-3</v>
      </c>
      <c r="C79">
        <v>0.47344759106635997</v>
      </c>
      <c r="D79">
        <v>5.3859110921621002E-3</v>
      </c>
      <c r="E79">
        <v>27.961314501862201</v>
      </c>
      <c r="F79">
        <v>241.25225591186199</v>
      </c>
      <c r="G79">
        <v>24.6197250000004</v>
      </c>
    </row>
    <row r="80" spans="1:7" x14ac:dyDescent="0.25">
      <c r="A80">
        <v>0.87999999999919898</v>
      </c>
      <c r="B80">
        <v>5.7283709757030002E-3</v>
      </c>
      <c r="C80">
        <v>0.47793185710906899</v>
      </c>
      <c r="D80">
        <v>5.7283709757030002E-3</v>
      </c>
      <c r="E80">
        <v>27.9616569617457</v>
      </c>
      <c r="F80">
        <v>241.25259837174499</v>
      </c>
      <c r="G80">
        <v>24.629724999999699</v>
      </c>
    </row>
    <row r="81" spans="1:7" x14ac:dyDescent="0.25">
      <c r="A81">
        <v>0.88999999999941704</v>
      </c>
      <c r="B81">
        <v>6.0569662600756004E-3</v>
      </c>
      <c r="C81">
        <v>0.482180535793304</v>
      </c>
      <c r="D81">
        <v>6.0569662600756004E-3</v>
      </c>
      <c r="E81">
        <v>27.961985557030101</v>
      </c>
      <c r="F81">
        <v>241.25292696702999</v>
      </c>
      <c r="G81">
        <v>24.639724999999899</v>
      </c>
    </row>
    <row r="82" spans="1:7" x14ac:dyDescent="0.25">
      <c r="A82">
        <v>0.89999999999963598</v>
      </c>
      <c r="B82">
        <v>6.3908300362526997E-3</v>
      </c>
      <c r="C82">
        <v>0.48262816667556702</v>
      </c>
      <c r="D82">
        <v>6.3908300362526997E-3</v>
      </c>
      <c r="E82">
        <v>27.9623194208062</v>
      </c>
      <c r="F82">
        <v>241.253260830806</v>
      </c>
      <c r="G82">
        <v>24.649725000000199</v>
      </c>
    </row>
    <row r="83" spans="1:7" x14ac:dyDescent="0.25">
      <c r="A83">
        <v>0.90999999999985404</v>
      </c>
      <c r="B83">
        <v>6.7527005448937E-3</v>
      </c>
      <c r="C83">
        <v>0.482169389724731</v>
      </c>
      <c r="D83">
        <v>6.7527005448937E-3</v>
      </c>
      <c r="E83">
        <v>27.962681291314901</v>
      </c>
      <c r="F83">
        <v>241.25362270131399</v>
      </c>
      <c r="G83">
        <v>24.6597250000004</v>
      </c>
    </row>
    <row r="84" spans="1:7" x14ac:dyDescent="0.25">
      <c r="A84">
        <v>0.91999999999916304</v>
      </c>
      <c r="B84">
        <v>7.0954379625617998E-3</v>
      </c>
      <c r="C84">
        <v>0.48565295338630599</v>
      </c>
      <c r="D84">
        <v>7.0954379625617998E-3</v>
      </c>
      <c r="E84">
        <v>27.963024028732601</v>
      </c>
      <c r="F84">
        <v>241.253965438732</v>
      </c>
      <c r="G84">
        <v>24.669724999999701</v>
      </c>
    </row>
    <row r="85" spans="1:7" x14ac:dyDescent="0.25">
      <c r="A85">
        <v>0.92999999999938099</v>
      </c>
      <c r="B85">
        <v>7.4243103154004002E-3</v>
      </c>
      <c r="C85">
        <v>0.49165856838226302</v>
      </c>
      <c r="D85">
        <v>7.4243103154004002E-3</v>
      </c>
      <c r="E85">
        <v>27.963352901085401</v>
      </c>
      <c r="F85">
        <v>241.254294311085</v>
      </c>
      <c r="G85">
        <v>24.679724999999902</v>
      </c>
    </row>
    <row r="86" spans="1:7" x14ac:dyDescent="0.25">
      <c r="A86">
        <v>0.93999999999959905</v>
      </c>
      <c r="B86">
        <v>7.7304444275795997E-3</v>
      </c>
      <c r="C86">
        <v>0.49406749010085999</v>
      </c>
      <c r="D86">
        <v>7.7304444275795997E-3</v>
      </c>
      <c r="E86">
        <v>27.963659035197601</v>
      </c>
      <c r="F86">
        <v>241.25460044519701</v>
      </c>
      <c r="G86">
        <v>24.689725000000099</v>
      </c>
    </row>
    <row r="87" spans="1:7" x14ac:dyDescent="0.25">
      <c r="A87">
        <v>0.94999999999981799</v>
      </c>
      <c r="B87">
        <v>8.0579305067658008E-3</v>
      </c>
      <c r="C87">
        <v>0.49503231048583901</v>
      </c>
      <c r="D87">
        <v>8.0579305067658008E-3</v>
      </c>
      <c r="E87">
        <v>27.963986521276802</v>
      </c>
      <c r="F87">
        <v>241.254927931276</v>
      </c>
      <c r="G87">
        <v>24.699725000000299</v>
      </c>
    </row>
    <row r="88" spans="1:7" x14ac:dyDescent="0.25">
      <c r="A88">
        <v>0.959999999999126</v>
      </c>
      <c r="B88">
        <v>8.3862487226725006E-3</v>
      </c>
      <c r="C88">
        <v>0.496569484472274</v>
      </c>
      <c r="D88">
        <v>8.3862487226725006E-3</v>
      </c>
      <c r="E88">
        <v>27.964314839492701</v>
      </c>
      <c r="F88">
        <v>241.25525624949199</v>
      </c>
      <c r="G88">
        <v>24.7097249999997</v>
      </c>
    </row>
    <row r="89" spans="1:7" x14ac:dyDescent="0.25">
      <c r="A89">
        <v>0.96999999999934505</v>
      </c>
      <c r="B89">
        <v>8.6982063949108002E-3</v>
      </c>
      <c r="C89">
        <v>0.50000762939453103</v>
      </c>
      <c r="D89">
        <v>8.6982063949108002E-3</v>
      </c>
      <c r="E89">
        <v>27.9646267971649</v>
      </c>
      <c r="F89">
        <v>241.255568207164</v>
      </c>
      <c r="G89">
        <v>24.719724999999901</v>
      </c>
    </row>
    <row r="90" spans="1:7" x14ac:dyDescent="0.25">
      <c r="A90">
        <v>0.979999999999563</v>
      </c>
      <c r="B90">
        <v>9.0445484966040005E-3</v>
      </c>
      <c r="C90">
        <v>0.504067122936248</v>
      </c>
      <c r="D90">
        <v>9.0445484966040005E-3</v>
      </c>
      <c r="E90">
        <v>27.964973139266601</v>
      </c>
      <c r="F90">
        <v>241.25591454926601</v>
      </c>
      <c r="G90">
        <v>24.729725000000101</v>
      </c>
    </row>
    <row r="91" spans="1:7" x14ac:dyDescent="0.25">
      <c r="A91">
        <v>0.98999999999978106</v>
      </c>
      <c r="B91">
        <v>9.4025367870926996E-3</v>
      </c>
      <c r="C91">
        <v>0.507554411888122</v>
      </c>
      <c r="D91">
        <v>9.4025367870926996E-3</v>
      </c>
      <c r="E91">
        <v>27.9653311275571</v>
      </c>
      <c r="F91">
        <v>241.25627253755701</v>
      </c>
      <c r="G91">
        <v>24.739725000000298</v>
      </c>
    </row>
    <row r="92" spans="1:7" x14ac:dyDescent="0.25">
      <c r="A92">
        <v>1</v>
      </c>
      <c r="B92">
        <v>9.7314091399312002E-3</v>
      </c>
      <c r="C92">
        <v>0.50941860675811701</v>
      </c>
      <c r="D92">
        <v>9.7314091399312002E-3</v>
      </c>
      <c r="E92">
        <v>27.965659999909899</v>
      </c>
      <c r="F92">
        <v>241.256601409909</v>
      </c>
      <c r="G92">
        <v>24.749725000000499</v>
      </c>
    </row>
    <row r="93" spans="1:7" x14ac:dyDescent="0.25">
      <c r="A93">
        <v>1.0099999999992999</v>
      </c>
      <c r="B93">
        <v>1.00486353039742E-2</v>
      </c>
      <c r="C93">
        <v>0.51172012090682895</v>
      </c>
      <c r="D93">
        <v>1.00486353039742E-2</v>
      </c>
      <c r="E93">
        <v>27.965977226073999</v>
      </c>
      <c r="F93">
        <v>241.256918636074</v>
      </c>
      <c r="G93">
        <v>24.759724999999801</v>
      </c>
    </row>
    <row r="94" spans="1:7" x14ac:dyDescent="0.25">
      <c r="A94">
        <v>1.01999999999952</v>
      </c>
      <c r="B94">
        <v>1.03949774056673E-2</v>
      </c>
      <c r="C94">
        <v>0.51451277732849099</v>
      </c>
      <c r="D94">
        <v>1.03949774056673E-2</v>
      </c>
      <c r="E94">
        <v>27.966323568175699</v>
      </c>
      <c r="F94">
        <v>241.25726497817499</v>
      </c>
      <c r="G94">
        <v>24.769725000000101</v>
      </c>
    </row>
    <row r="95" spans="1:7" x14ac:dyDescent="0.25">
      <c r="A95">
        <v>1.02999999999974</v>
      </c>
      <c r="B95">
        <v>1.07474196702242E-2</v>
      </c>
      <c r="C95">
        <v>0.51831966638564997</v>
      </c>
      <c r="D95">
        <v>1.07474196702242E-2</v>
      </c>
      <c r="E95">
        <v>27.966676010440199</v>
      </c>
      <c r="F95">
        <v>241.25761742044</v>
      </c>
      <c r="G95">
        <v>24.779725000000301</v>
      </c>
    </row>
    <row r="96" spans="1:7" x14ac:dyDescent="0.25">
      <c r="A96">
        <v>1.0399999999999601</v>
      </c>
      <c r="B96">
        <v>1.1081561446189899E-2</v>
      </c>
      <c r="C96">
        <v>0.52111458778381303</v>
      </c>
      <c r="D96">
        <v>1.1081561446189899E-2</v>
      </c>
      <c r="E96">
        <v>27.967010152216201</v>
      </c>
      <c r="F96">
        <v>241.25795156221599</v>
      </c>
      <c r="G96">
        <v>24.789725000000502</v>
      </c>
    </row>
    <row r="97" spans="1:7" x14ac:dyDescent="0.25">
      <c r="A97">
        <v>1.04999999999927</v>
      </c>
      <c r="B97">
        <v>1.1396569199860099E-2</v>
      </c>
      <c r="C97">
        <v>0.52357554435729903</v>
      </c>
      <c r="D97">
        <v>1.1396569199860099E-2</v>
      </c>
      <c r="E97">
        <v>27.967325159969899</v>
      </c>
      <c r="F97">
        <v>241.25826656996901</v>
      </c>
      <c r="G97">
        <v>24.7997249999998</v>
      </c>
    </row>
    <row r="98" spans="1:7" x14ac:dyDescent="0.25">
      <c r="A98">
        <v>1.05999999999949</v>
      </c>
      <c r="B98">
        <v>1.1724608950316901E-2</v>
      </c>
      <c r="C98">
        <v>0.52709084749221802</v>
      </c>
      <c r="D98">
        <v>1.1724608950316901E-2</v>
      </c>
      <c r="E98">
        <v>27.967653199720299</v>
      </c>
      <c r="F98">
        <v>241.25859460972001</v>
      </c>
      <c r="G98">
        <v>24.809725</v>
      </c>
    </row>
    <row r="99" spans="1:7" x14ac:dyDescent="0.25">
      <c r="A99">
        <v>1.0699999999997001</v>
      </c>
      <c r="B99">
        <v>1.21003445237875E-2</v>
      </c>
      <c r="C99">
        <v>0.52972024679183904</v>
      </c>
      <c r="D99">
        <v>1.21003445237875E-2</v>
      </c>
      <c r="E99">
        <v>27.968028935293798</v>
      </c>
      <c r="F99">
        <v>241.25897034529299</v>
      </c>
      <c r="G99">
        <v>24.819725000000201</v>
      </c>
    </row>
    <row r="100" spans="1:7" x14ac:dyDescent="0.25">
      <c r="A100">
        <v>1.0799999999999199</v>
      </c>
      <c r="B100">
        <v>1.24428048729897E-2</v>
      </c>
      <c r="C100">
        <v>0.53079694509506203</v>
      </c>
      <c r="D100">
        <v>1.24428048729897E-2</v>
      </c>
      <c r="E100">
        <v>27.968371395643</v>
      </c>
      <c r="F100">
        <v>241.25931280564299</v>
      </c>
      <c r="G100">
        <v>24.829725000000501</v>
      </c>
    </row>
    <row r="101" spans="1:7" x14ac:dyDescent="0.25">
      <c r="A101">
        <v>1.08999999999923</v>
      </c>
      <c r="B101">
        <v>1.2789701111614701E-2</v>
      </c>
      <c r="C101">
        <v>0.53255093097686701</v>
      </c>
      <c r="D101">
        <v>1.2789701111614701E-2</v>
      </c>
      <c r="E101">
        <v>27.968718291881601</v>
      </c>
      <c r="F101">
        <v>241.25965970188099</v>
      </c>
      <c r="G101">
        <v>24.839724999999799</v>
      </c>
    </row>
    <row r="102" spans="1:7" x14ac:dyDescent="0.25">
      <c r="A102">
        <v>1.0999999999994501</v>
      </c>
      <c r="B102">
        <v>1.31471352651715E-2</v>
      </c>
      <c r="C102">
        <v>0.53515666723251298</v>
      </c>
      <c r="D102">
        <v>1.31471352651715E-2</v>
      </c>
      <c r="E102">
        <v>27.9690757260352</v>
      </c>
      <c r="F102">
        <v>241.260017136035</v>
      </c>
      <c r="G102">
        <v>24.849724999999999</v>
      </c>
    </row>
    <row r="103" spans="1:7" x14ac:dyDescent="0.25">
      <c r="A103">
        <v>1.1099999999996699</v>
      </c>
      <c r="B103">
        <v>1.34965274482965E-2</v>
      </c>
      <c r="C103">
        <v>0.53875935077667203</v>
      </c>
      <c r="D103">
        <v>1.34965274482965E-2</v>
      </c>
      <c r="E103">
        <v>27.9694251182183</v>
      </c>
      <c r="F103">
        <v>241.26036652821799</v>
      </c>
      <c r="G103">
        <v>24.8597250000002</v>
      </c>
    </row>
    <row r="104" spans="1:7" x14ac:dyDescent="0.25">
      <c r="A104">
        <v>1.11999999999989</v>
      </c>
      <c r="B104">
        <v>1.38378785923123E-2</v>
      </c>
      <c r="C104">
        <v>0.54189646244048995</v>
      </c>
      <c r="D104">
        <v>1.38378785923123E-2</v>
      </c>
      <c r="E104">
        <v>27.969766469362298</v>
      </c>
      <c r="F104">
        <v>241.260707879362</v>
      </c>
      <c r="G104">
        <v>24.8697250000004</v>
      </c>
    </row>
    <row r="105" spans="1:7" x14ac:dyDescent="0.25">
      <c r="A105">
        <v>1.1299999999991901</v>
      </c>
      <c r="B105">
        <v>1.41897667199373E-2</v>
      </c>
      <c r="C105">
        <v>0.54332619905471802</v>
      </c>
      <c r="D105">
        <v>1.41897667199373E-2</v>
      </c>
      <c r="E105">
        <v>27.970118357489898</v>
      </c>
      <c r="F105">
        <v>241.261059767489</v>
      </c>
      <c r="G105">
        <v>24.879724999999699</v>
      </c>
    </row>
    <row r="106" spans="1:7" x14ac:dyDescent="0.25">
      <c r="A106">
        <v>1.1399999999994099</v>
      </c>
      <c r="B106">
        <v>1.4543318189680601E-2</v>
      </c>
      <c r="C106">
        <v>0.54647302627563399</v>
      </c>
      <c r="D106">
        <v>1.4543318189680601E-2</v>
      </c>
      <c r="E106">
        <v>27.970471908959698</v>
      </c>
      <c r="F106">
        <v>241.261413318959</v>
      </c>
      <c r="G106">
        <v>24.889724999999899</v>
      </c>
    </row>
    <row r="107" spans="1:7" x14ac:dyDescent="0.25">
      <c r="A107">
        <v>1.14999999999963</v>
      </c>
      <c r="B107">
        <v>1.49038024246693E-2</v>
      </c>
      <c r="C107">
        <v>0.54847359657287598</v>
      </c>
      <c r="D107">
        <v>1.49038024246693E-2</v>
      </c>
      <c r="E107">
        <v>27.970832393194701</v>
      </c>
      <c r="F107">
        <v>241.26177380319399</v>
      </c>
      <c r="G107">
        <v>24.899725000000199</v>
      </c>
    </row>
    <row r="108" spans="1:7" x14ac:dyDescent="0.25">
      <c r="A108">
        <v>1.15999999999985</v>
      </c>
      <c r="B108">
        <v>1.5290074981749099E-2</v>
      </c>
      <c r="C108">
        <v>0.54964220523834195</v>
      </c>
      <c r="D108">
        <v>1.5290074981749099E-2</v>
      </c>
      <c r="E108">
        <v>27.971218665751699</v>
      </c>
      <c r="F108">
        <v>241.26216007575101</v>
      </c>
      <c r="G108">
        <v>24.9097250000004</v>
      </c>
    </row>
    <row r="109" spans="1:7" x14ac:dyDescent="0.25">
      <c r="A109">
        <v>1.1699999999991599</v>
      </c>
      <c r="B109">
        <v>1.5697976574301699E-2</v>
      </c>
      <c r="C109">
        <v>0.55256289243698098</v>
      </c>
      <c r="D109">
        <v>1.5697976574301699E-2</v>
      </c>
      <c r="E109">
        <v>27.971626567344298</v>
      </c>
      <c r="F109">
        <v>241.26256797734399</v>
      </c>
      <c r="G109">
        <v>24.919724999999701</v>
      </c>
    </row>
    <row r="110" spans="1:7" x14ac:dyDescent="0.25">
      <c r="A110">
        <v>1.17999999999938</v>
      </c>
      <c r="B110">
        <v>1.60972829908133E-2</v>
      </c>
      <c r="C110">
        <v>0.55637294054031305</v>
      </c>
      <c r="D110">
        <v>1.60972829908133E-2</v>
      </c>
      <c r="E110">
        <v>27.972025873760799</v>
      </c>
      <c r="F110">
        <v>241.26296728375999</v>
      </c>
      <c r="G110">
        <v>24.929724999999902</v>
      </c>
    </row>
    <row r="111" spans="1:7" x14ac:dyDescent="0.25">
      <c r="A111">
        <v>1.1899999999995901</v>
      </c>
      <c r="B111">
        <v>1.6466362401843099E-2</v>
      </c>
      <c r="C111">
        <v>0.55822223424911499</v>
      </c>
      <c r="D111">
        <v>1.6466362401843099E-2</v>
      </c>
      <c r="E111">
        <v>27.972394953171801</v>
      </c>
      <c r="F111">
        <v>241.26333636317099</v>
      </c>
      <c r="G111">
        <v>24.939725000000099</v>
      </c>
    </row>
    <row r="112" spans="1:7" x14ac:dyDescent="0.25">
      <c r="A112">
        <v>1.1999999999998101</v>
      </c>
      <c r="B112">
        <v>1.6822688281536099E-2</v>
      </c>
      <c r="C112">
        <v>0.56075060367584195</v>
      </c>
      <c r="D112">
        <v>1.6822688281536099E-2</v>
      </c>
      <c r="E112">
        <v>27.972751279051501</v>
      </c>
      <c r="F112">
        <v>241.263692689051</v>
      </c>
      <c r="G112">
        <v>24.949725000000299</v>
      </c>
    </row>
    <row r="113" spans="1:7" x14ac:dyDescent="0.25">
      <c r="A113">
        <v>1.20999999999912</v>
      </c>
      <c r="B113">
        <v>1.7191212624311399E-2</v>
      </c>
      <c r="C113">
        <v>0.56335699558258001</v>
      </c>
      <c r="D113">
        <v>1.7191212624311399E-2</v>
      </c>
      <c r="E113">
        <v>27.973119803394301</v>
      </c>
      <c r="F113">
        <v>241.264061213394</v>
      </c>
      <c r="G113">
        <v>24.9597249999997</v>
      </c>
    </row>
    <row r="114" spans="1:7" x14ac:dyDescent="0.25">
      <c r="A114">
        <v>1.2199999999993401</v>
      </c>
      <c r="B114">
        <v>1.7591904848814E-2</v>
      </c>
      <c r="C114">
        <v>0.56686097383499101</v>
      </c>
      <c r="D114">
        <v>1.7591904848814E-2</v>
      </c>
      <c r="E114">
        <v>27.9735204956188</v>
      </c>
      <c r="F114">
        <v>241.26446190561799</v>
      </c>
      <c r="G114">
        <v>24.969724999999901</v>
      </c>
    </row>
    <row r="115" spans="1:7" x14ac:dyDescent="0.25">
      <c r="A115">
        <v>1.2299999999995599</v>
      </c>
      <c r="B115">
        <v>1.79540533572435E-2</v>
      </c>
      <c r="C115">
        <v>0.57225269079208296</v>
      </c>
      <c r="D115">
        <v>1.79540533572435E-2</v>
      </c>
      <c r="E115">
        <v>27.973882644127201</v>
      </c>
      <c r="F115">
        <v>241.26482405412699</v>
      </c>
      <c r="G115">
        <v>24.979725000000101</v>
      </c>
    </row>
    <row r="116" spans="1:7" x14ac:dyDescent="0.25">
      <c r="A116">
        <v>1.2399999999997799</v>
      </c>
      <c r="B116">
        <v>1.8328124657273299E-2</v>
      </c>
      <c r="C116">
        <v>0.57411009073257402</v>
      </c>
      <c r="D116">
        <v>1.8328124657273299E-2</v>
      </c>
      <c r="E116">
        <v>27.974256715427298</v>
      </c>
      <c r="F116">
        <v>241.26519812542699</v>
      </c>
      <c r="G116">
        <v>24.989725000000298</v>
      </c>
    </row>
    <row r="117" spans="1:7" x14ac:dyDescent="0.25">
      <c r="A117">
        <v>1.25</v>
      </c>
      <c r="B117">
        <v>1.8711069598794001E-2</v>
      </c>
      <c r="C117">
        <v>0.57574784755706698</v>
      </c>
      <c r="D117">
        <v>1.8711069598794001E-2</v>
      </c>
      <c r="E117">
        <v>27.974639660368801</v>
      </c>
      <c r="F117">
        <v>241.265581070368</v>
      </c>
      <c r="G117">
        <v>24.999725000000499</v>
      </c>
    </row>
    <row r="118" spans="1:7" x14ac:dyDescent="0.25">
      <c r="A118">
        <v>1.2599999999992999</v>
      </c>
      <c r="B118">
        <v>1.9079595804214498E-2</v>
      </c>
      <c r="C118">
        <v>0.57979339361190796</v>
      </c>
      <c r="D118">
        <v>1.9079595804214498E-2</v>
      </c>
      <c r="E118">
        <v>27.9750081865742</v>
      </c>
      <c r="F118">
        <v>241.26594959657399</v>
      </c>
      <c r="G118">
        <v>25.009724999999801</v>
      </c>
    </row>
    <row r="119" spans="1:7" x14ac:dyDescent="0.25">
      <c r="A119">
        <v>1.26999999999952</v>
      </c>
      <c r="B119">
        <v>1.9452558830380402E-2</v>
      </c>
      <c r="C119">
        <v>0.58371949195861805</v>
      </c>
      <c r="D119">
        <v>1.9452558830380402E-2</v>
      </c>
      <c r="E119">
        <v>27.975381149600398</v>
      </c>
      <c r="F119">
        <v>241.26632255960001</v>
      </c>
      <c r="G119">
        <v>25.019725000000101</v>
      </c>
    </row>
    <row r="120" spans="1:7" x14ac:dyDescent="0.25">
      <c r="A120">
        <v>1.27999999999974</v>
      </c>
      <c r="B120">
        <v>1.9837167114019401E-2</v>
      </c>
      <c r="C120">
        <v>0.58706331253051702</v>
      </c>
      <c r="D120">
        <v>1.9837167114019401E-2</v>
      </c>
      <c r="E120">
        <v>27.975765757884002</v>
      </c>
      <c r="F120">
        <v>241.26670716788399</v>
      </c>
      <c r="G120">
        <v>25.029725000000301</v>
      </c>
    </row>
    <row r="121" spans="1:7" x14ac:dyDescent="0.25">
      <c r="A121">
        <v>1.2899999999999601</v>
      </c>
      <c r="B121">
        <v>2.0183509215712499E-2</v>
      </c>
      <c r="C121">
        <v>0.59046423435211104</v>
      </c>
      <c r="D121">
        <v>2.0183509215712499E-2</v>
      </c>
      <c r="E121">
        <v>27.976112099985698</v>
      </c>
      <c r="F121">
        <v>241.267053509985</v>
      </c>
      <c r="G121">
        <v>25.039725000000502</v>
      </c>
    </row>
    <row r="122" spans="1:7" x14ac:dyDescent="0.25">
      <c r="A122">
        <v>1.29999999999927</v>
      </c>
      <c r="B122">
        <v>2.0518204197287601E-2</v>
      </c>
      <c r="C122">
        <v>0.59462583065032903</v>
      </c>
      <c r="D122">
        <v>2.0518204197287601E-2</v>
      </c>
      <c r="E122">
        <v>27.976446794967298</v>
      </c>
      <c r="F122">
        <v>241.26738820496701</v>
      </c>
      <c r="G122">
        <v>25.0497249999998</v>
      </c>
    </row>
    <row r="123" spans="1:7" x14ac:dyDescent="0.25">
      <c r="A123">
        <v>1.30999999999949</v>
      </c>
      <c r="B123">
        <v>2.08312720060349E-2</v>
      </c>
      <c r="C123">
        <v>0.59769546985626198</v>
      </c>
      <c r="D123">
        <v>2.08312720060349E-2</v>
      </c>
      <c r="E123">
        <v>27.976759862775999</v>
      </c>
      <c r="F123">
        <v>241.26770127277601</v>
      </c>
      <c r="G123">
        <v>25.059725</v>
      </c>
    </row>
    <row r="124" spans="1:7" x14ac:dyDescent="0.25">
      <c r="A124">
        <v>1.3199999999997001</v>
      </c>
      <c r="B124">
        <v>2.1164026111364399E-2</v>
      </c>
      <c r="C124">
        <v>0.59952878952026301</v>
      </c>
      <c r="D124">
        <v>2.1164026111364399E-2</v>
      </c>
      <c r="E124">
        <v>27.9770926168814</v>
      </c>
      <c r="F124">
        <v>241.268034026881</v>
      </c>
      <c r="G124">
        <v>25.069725000000201</v>
      </c>
    </row>
    <row r="125" spans="1:7" x14ac:dyDescent="0.25">
      <c r="A125">
        <v>1.3299999999999199</v>
      </c>
      <c r="B125">
        <v>2.1528115496039401E-2</v>
      </c>
      <c r="C125">
        <v>0.59966570138931197</v>
      </c>
      <c r="D125">
        <v>2.1528115496039401E-2</v>
      </c>
      <c r="E125">
        <v>27.977456706266</v>
      </c>
      <c r="F125">
        <v>241.26839811626601</v>
      </c>
      <c r="G125">
        <v>25.079725000000501</v>
      </c>
    </row>
    <row r="126" spans="1:7" x14ac:dyDescent="0.25">
      <c r="A126">
        <v>1.33999999999923</v>
      </c>
      <c r="B126">
        <v>2.1891649812459901E-2</v>
      </c>
      <c r="C126">
        <v>0.60343194007873502</v>
      </c>
      <c r="D126">
        <v>2.1891649812459901E-2</v>
      </c>
      <c r="E126">
        <v>27.977820240582499</v>
      </c>
      <c r="F126">
        <v>241.26876165058201</v>
      </c>
      <c r="G126">
        <v>25.089724999999799</v>
      </c>
    </row>
    <row r="127" spans="1:7" x14ac:dyDescent="0.25">
      <c r="A127">
        <v>1.3499999999994501</v>
      </c>
      <c r="B127">
        <v>2.2259343415498699E-2</v>
      </c>
      <c r="C127">
        <v>0.60714322328567505</v>
      </c>
      <c r="D127">
        <v>2.2259343415498699E-2</v>
      </c>
      <c r="E127">
        <v>27.978187934185499</v>
      </c>
      <c r="F127">
        <v>241.26912934418499</v>
      </c>
      <c r="G127">
        <v>25.099724999999999</v>
      </c>
    </row>
    <row r="128" spans="1:7" x14ac:dyDescent="0.25">
      <c r="A128">
        <v>1.3599999999996699</v>
      </c>
      <c r="B128">
        <v>2.258793823421E-2</v>
      </c>
      <c r="C128">
        <v>0.60794138908386197</v>
      </c>
      <c r="D128">
        <v>2.258793823421E-2</v>
      </c>
      <c r="E128">
        <v>27.978516529004199</v>
      </c>
      <c r="F128">
        <v>241.26945793900401</v>
      </c>
      <c r="G128">
        <v>25.1097250000002</v>
      </c>
    </row>
    <row r="129" spans="1:7" x14ac:dyDescent="0.25">
      <c r="A129">
        <v>1.36999999999989</v>
      </c>
      <c r="B129">
        <v>2.29204166680574E-2</v>
      </c>
      <c r="C129">
        <v>0.60868448019027699</v>
      </c>
      <c r="D129">
        <v>2.29204166680574E-2</v>
      </c>
      <c r="E129">
        <v>27.9788490074381</v>
      </c>
      <c r="F129">
        <v>241.269790417438</v>
      </c>
      <c r="G129">
        <v>25.1197250000004</v>
      </c>
    </row>
    <row r="130" spans="1:7" x14ac:dyDescent="0.25">
      <c r="A130">
        <v>1.3799999999991901</v>
      </c>
      <c r="B130">
        <v>2.3279791697859799E-2</v>
      </c>
      <c r="C130">
        <v>0.61188834905624301</v>
      </c>
      <c r="D130">
        <v>2.3279791697859799E-2</v>
      </c>
      <c r="E130">
        <v>27.979208382467899</v>
      </c>
      <c r="F130">
        <v>241.27014979246701</v>
      </c>
      <c r="G130">
        <v>25.129724999999699</v>
      </c>
    </row>
    <row r="131" spans="1:7" x14ac:dyDescent="0.25">
      <c r="A131">
        <v>1.3899999999994099</v>
      </c>
      <c r="B131">
        <v>2.3619201034307501E-2</v>
      </c>
      <c r="C131">
        <v>0.61326038837432795</v>
      </c>
      <c r="D131">
        <v>2.3619201034307501E-2</v>
      </c>
      <c r="E131">
        <v>27.979547791804301</v>
      </c>
      <c r="F131">
        <v>241.270489201804</v>
      </c>
      <c r="G131">
        <v>25.139724999999899</v>
      </c>
    </row>
    <row r="132" spans="1:7" x14ac:dyDescent="0.25">
      <c r="A132">
        <v>1.39999999999963</v>
      </c>
      <c r="B132">
        <v>2.3961938917636899E-2</v>
      </c>
      <c r="C132">
        <v>0.61292743682861295</v>
      </c>
      <c r="D132">
        <v>2.3961938917636899E-2</v>
      </c>
      <c r="E132">
        <v>27.979890529687601</v>
      </c>
      <c r="F132">
        <v>241.27083193968701</v>
      </c>
      <c r="G132">
        <v>25.149725000000199</v>
      </c>
    </row>
    <row r="133" spans="1:7" x14ac:dyDescent="0.25">
      <c r="A133">
        <v>1.40999999999985</v>
      </c>
      <c r="B133">
        <v>2.42894235998392E-2</v>
      </c>
      <c r="C133">
        <v>0.61499273777008001</v>
      </c>
      <c r="D133">
        <v>2.42894235998392E-2</v>
      </c>
      <c r="E133">
        <v>27.9802180143698</v>
      </c>
      <c r="F133">
        <v>241.27115942436899</v>
      </c>
      <c r="G133">
        <v>25.1597250000004</v>
      </c>
    </row>
    <row r="134" spans="1:7" x14ac:dyDescent="0.25">
      <c r="A134">
        <v>1.4199999999991599</v>
      </c>
      <c r="B134">
        <v>2.45794747024775E-2</v>
      </c>
      <c r="C134">
        <v>0.61780446767806996</v>
      </c>
      <c r="D134">
        <v>2.45794747024775E-2</v>
      </c>
      <c r="E134">
        <v>27.980508065472499</v>
      </c>
      <c r="F134">
        <v>241.271449475472</v>
      </c>
      <c r="G134">
        <v>25.169724999999701</v>
      </c>
    </row>
    <row r="135" spans="1:7" x14ac:dyDescent="0.25">
      <c r="A135">
        <v>1.42999999999938</v>
      </c>
      <c r="B135">
        <v>2.4863425642252E-2</v>
      </c>
      <c r="C135">
        <v>0.62136936187744096</v>
      </c>
      <c r="D135">
        <v>2.4863425642252E-2</v>
      </c>
      <c r="E135">
        <v>27.980792016412199</v>
      </c>
      <c r="F135">
        <v>241.271733426412</v>
      </c>
      <c r="G135">
        <v>25.179724999999902</v>
      </c>
    </row>
    <row r="136" spans="1:7" x14ac:dyDescent="0.25">
      <c r="A136">
        <v>1.4399999999995901</v>
      </c>
      <c r="B136">
        <v>2.51834243535995E-2</v>
      </c>
      <c r="C136">
        <v>0.62305194139480502</v>
      </c>
      <c r="D136">
        <v>2.51834243535995E-2</v>
      </c>
      <c r="E136">
        <v>27.9811120151236</v>
      </c>
      <c r="F136">
        <v>241.272053425123</v>
      </c>
      <c r="G136">
        <v>25.189725000000099</v>
      </c>
    </row>
    <row r="137" spans="1:7" x14ac:dyDescent="0.25">
      <c r="A137">
        <v>1.4499999999998101</v>
      </c>
      <c r="B137">
        <v>2.5529766455292702E-2</v>
      </c>
      <c r="C137">
        <v>0.62494820356368996</v>
      </c>
      <c r="D137">
        <v>2.5529766455292702E-2</v>
      </c>
      <c r="E137">
        <v>27.9814583572253</v>
      </c>
      <c r="F137">
        <v>241.27239976722501</v>
      </c>
      <c r="G137">
        <v>25.199725000000299</v>
      </c>
    </row>
    <row r="138" spans="1:7" x14ac:dyDescent="0.25">
      <c r="A138">
        <v>1.45999999999912</v>
      </c>
      <c r="B138">
        <v>2.58808229118586E-2</v>
      </c>
      <c r="C138">
        <v>0.62826752662658603</v>
      </c>
      <c r="D138">
        <v>2.58808229118586E-2</v>
      </c>
      <c r="E138">
        <v>27.981809413681901</v>
      </c>
      <c r="F138">
        <v>241.27275082368101</v>
      </c>
      <c r="G138">
        <v>25.2097249999997</v>
      </c>
    </row>
    <row r="139" spans="1:7" x14ac:dyDescent="0.25">
      <c r="A139">
        <v>1.4699999999993401</v>
      </c>
      <c r="B139">
        <v>2.61944439262152E-2</v>
      </c>
      <c r="C139">
        <v>0.63186895847320501</v>
      </c>
      <c r="D139">
        <v>2.61944439262152E-2</v>
      </c>
      <c r="E139">
        <v>27.982123034696201</v>
      </c>
      <c r="F139">
        <v>241.27306444469599</v>
      </c>
      <c r="G139">
        <v>25.219724999999901</v>
      </c>
    </row>
    <row r="140" spans="1:7" x14ac:dyDescent="0.25">
      <c r="A140">
        <v>1.4799999999995599</v>
      </c>
      <c r="B140">
        <v>2.6508897542953502E-2</v>
      </c>
      <c r="C140">
        <v>0.633622527122497</v>
      </c>
      <c r="D140">
        <v>2.6508897542953502E-2</v>
      </c>
      <c r="E140">
        <v>27.9824374883129</v>
      </c>
      <c r="F140">
        <v>241.27337889831199</v>
      </c>
      <c r="G140">
        <v>25.229725000000101</v>
      </c>
    </row>
    <row r="141" spans="1:7" x14ac:dyDescent="0.25">
      <c r="A141">
        <v>1.4899999999997799</v>
      </c>
      <c r="B141">
        <v>2.6825292035937299E-2</v>
      </c>
      <c r="C141">
        <v>0.63585662841796797</v>
      </c>
      <c r="D141">
        <v>2.6825292035937299E-2</v>
      </c>
      <c r="E141">
        <v>27.982753882805898</v>
      </c>
      <c r="F141">
        <v>241.273695292805</v>
      </c>
      <c r="G141">
        <v>25.239725000000298</v>
      </c>
    </row>
    <row r="142" spans="1:7" x14ac:dyDescent="0.25">
      <c r="A142">
        <v>1.5</v>
      </c>
      <c r="B142">
        <v>2.7135862037539499E-2</v>
      </c>
      <c r="C142">
        <v>0.63937062025070102</v>
      </c>
      <c r="D142">
        <v>2.7135862037539499E-2</v>
      </c>
      <c r="E142">
        <v>27.983064452807501</v>
      </c>
      <c r="F142">
        <v>241.274005862807</v>
      </c>
      <c r="G142">
        <v>25.249725000000499</v>
      </c>
    </row>
    <row r="143" spans="1:7" x14ac:dyDescent="0.25">
      <c r="A143">
        <v>1.5099999999992999</v>
      </c>
      <c r="B143">
        <v>2.74286866188049E-2</v>
      </c>
      <c r="C143">
        <v>0.64090543985366799</v>
      </c>
      <c r="D143">
        <v>2.74286866188049E-2</v>
      </c>
      <c r="E143">
        <v>27.983357277388802</v>
      </c>
      <c r="F143">
        <v>241.27429868738801</v>
      </c>
      <c r="G143">
        <v>25.259724999999801</v>
      </c>
    </row>
    <row r="144" spans="1:7" x14ac:dyDescent="0.25">
      <c r="A144">
        <v>1.51999999999952</v>
      </c>
      <c r="B144">
        <v>2.77373176068068E-2</v>
      </c>
      <c r="C144">
        <v>0.643524169921875</v>
      </c>
      <c r="D144">
        <v>2.77373176068068E-2</v>
      </c>
      <c r="E144">
        <v>27.9836659083768</v>
      </c>
      <c r="F144">
        <v>241.27460731837601</v>
      </c>
      <c r="G144">
        <v>25.269725000000101</v>
      </c>
    </row>
    <row r="145" spans="1:7" x14ac:dyDescent="0.25">
      <c r="A145">
        <v>1.52999999999974</v>
      </c>
      <c r="B145">
        <v>2.8041509911417999E-2</v>
      </c>
      <c r="C145">
        <v>0.64411097764968805</v>
      </c>
      <c r="D145">
        <v>2.8041509911417999E-2</v>
      </c>
      <c r="E145">
        <v>27.9839701006814</v>
      </c>
      <c r="F145">
        <v>241.27491151068099</v>
      </c>
      <c r="G145">
        <v>25.279725000000301</v>
      </c>
    </row>
    <row r="146" spans="1:7" x14ac:dyDescent="0.25">
      <c r="A146">
        <v>1.5399999999999601</v>
      </c>
      <c r="B146">
        <v>2.8317142277955999E-2</v>
      </c>
      <c r="C146">
        <v>0.64360296726226796</v>
      </c>
      <c r="D146">
        <v>2.8317142277955999E-2</v>
      </c>
      <c r="E146">
        <v>27.984245733047899</v>
      </c>
      <c r="F146">
        <v>241.27518714304699</v>
      </c>
      <c r="G146">
        <v>25.289725000000502</v>
      </c>
    </row>
    <row r="147" spans="1:7" x14ac:dyDescent="0.25">
      <c r="A147">
        <v>1.54999999999927</v>
      </c>
      <c r="B147">
        <v>2.8626326471567199E-2</v>
      </c>
      <c r="C147">
        <v>0.64523947238922097</v>
      </c>
      <c r="D147">
        <v>2.8626326471567199E-2</v>
      </c>
      <c r="E147">
        <v>27.984554917241599</v>
      </c>
      <c r="F147">
        <v>241.275496327241</v>
      </c>
      <c r="G147">
        <v>25.2997249999998</v>
      </c>
    </row>
    <row r="148" spans="1:7" x14ac:dyDescent="0.25">
      <c r="A148">
        <v>1.55999999999949</v>
      </c>
      <c r="B148">
        <v>2.8941055759787601E-2</v>
      </c>
      <c r="C148">
        <v>0.64861840009689298</v>
      </c>
      <c r="D148">
        <v>2.8941055759787601E-2</v>
      </c>
      <c r="E148">
        <v>27.984869646529798</v>
      </c>
      <c r="F148">
        <v>241.27581105652899</v>
      </c>
      <c r="G148">
        <v>25.309725</v>
      </c>
    </row>
    <row r="149" spans="1:7" x14ac:dyDescent="0.25">
      <c r="A149">
        <v>1.5699999999997001</v>
      </c>
      <c r="B149">
        <v>2.9248854145407701E-2</v>
      </c>
      <c r="C149">
        <v>0.65089488029479903</v>
      </c>
      <c r="D149">
        <v>2.9248854145407701E-2</v>
      </c>
      <c r="E149">
        <v>27.985177444915401</v>
      </c>
      <c r="F149">
        <v>241.27611885491501</v>
      </c>
      <c r="G149">
        <v>25.319725000000201</v>
      </c>
    </row>
    <row r="150" spans="1:7" x14ac:dyDescent="0.25">
      <c r="A150">
        <v>1.5799999999999199</v>
      </c>
      <c r="B150">
        <v>2.9548333957791301E-2</v>
      </c>
      <c r="C150">
        <v>0.65191906690597501</v>
      </c>
      <c r="D150">
        <v>2.9548333957791301E-2</v>
      </c>
      <c r="E150">
        <v>27.985476924727799</v>
      </c>
      <c r="F150">
        <v>241.276418334727</v>
      </c>
      <c r="G150">
        <v>25.329725000000501</v>
      </c>
    </row>
    <row r="151" spans="1:7" x14ac:dyDescent="0.25">
      <c r="A151">
        <v>1.58999999999923</v>
      </c>
      <c r="B151">
        <v>2.9875265434384301E-2</v>
      </c>
      <c r="C151">
        <v>0.65422791242599398</v>
      </c>
      <c r="D151">
        <v>2.9875265434384301E-2</v>
      </c>
      <c r="E151">
        <v>27.985803856204399</v>
      </c>
      <c r="F151">
        <v>241.27674526620399</v>
      </c>
      <c r="G151">
        <v>25.339724999999799</v>
      </c>
    </row>
    <row r="152" spans="1:7" x14ac:dyDescent="0.25">
      <c r="A152">
        <v>1.5999999999994501</v>
      </c>
      <c r="B152">
        <v>3.0190272256732001E-2</v>
      </c>
      <c r="C152">
        <v>0.65615469217300404</v>
      </c>
      <c r="D152">
        <v>3.0190272256732001E-2</v>
      </c>
      <c r="E152">
        <v>27.9861188630267</v>
      </c>
      <c r="F152">
        <v>241.277060273026</v>
      </c>
      <c r="G152">
        <v>25.349724999999999</v>
      </c>
    </row>
    <row r="153" spans="1:7" x14ac:dyDescent="0.25">
      <c r="A153">
        <v>1.6099999999996699</v>
      </c>
      <c r="B153">
        <v>3.0501952394843102E-2</v>
      </c>
      <c r="C153">
        <v>0.65779113769531194</v>
      </c>
      <c r="D153">
        <v>3.0501952394843102E-2</v>
      </c>
      <c r="E153">
        <v>27.986430543164801</v>
      </c>
      <c r="F153">
        <v>241.27737195316399</v>
      </c>
      <c r="G153">
        <v>25.3597250000002</v>
      </c>
    </row>
    <row r="154" spans="1:7" x14ac:dyDescent="0.25">
      <c r="A154">
        <v>1.61999999999989</v>
      </c>
      <c r="B154">
        <v>3.0811414122581499E-2</v>
      </c>
      <c r="C154">
        <v>0.65907955169677701</v>
      </c>
      <c r="D154">
        <v>3.0811414122581499E-2</v>
      </c>
      <c r="E154">
        <v>27.986740004892599</v>
      </c>
      <c r="F154">
        <v>241.27768141489199</v>
      </c>
      <c r="G154">
        <v>25.3697250000004</v>
      </c>
    </row>
    <row r="155" spans="1:7" x14ac:dyDescent="0.25">
      <c r="A155">
        <v>1.6299999999991901</v>
      </c>
      <c r="B155">
        <v>3.11097856611013E-2</v>
      </c>
      <c r="C155">
        <v>0.66287302970886197</v>
      </c>
      <c r="D155">
        <v>3.11097856611013E-2</v>
      </c>
      <c r="E155">
        <v>27.987038376431101</v>
      </c>
      <c r="F155">
        <v>241.27797978643099</v>
      </c>
      <c r="G155">
        <v>25.379724999999699</v>
      </c>
    </row>
    <row r="156" spans="1:7" x14ac:dyDescent="0.25">
      <c r="A156">
        <v>1.6399999999994099</v>
      </c>
      <c r="B156">
        <v>3.1399279832840001E-2</v>
      </c>
      <c r="C156">
        <v>0.66555494070053101</v>
      </c>
      <c r="D156">
        <v>3.1399279832840001E-2</v>
      </c>
      <c r="E156">
        <v>27.987327870602801</v>
      </c>
      <c r="F156">
        <v>241.27826928060199</v>
      </c>
      <c r="G156">
        <v>25.389724999999899</v>
      </c>
    </row>
    <row r="157" spans="1:7" x14ac:dyDescent="0.25">
      <c r="A157">
        <v>1.64999999999963</v>
      </c>
      <c r="B157">
        <v>3.1716506928205497E-2</v>
      </c>
      <c r="C157">
        <v>0.66763275861740101</v>
      </c>
      <c r="D157">
        <v>3.1716506928205497E-2</v>
      </c>
      <c r="E157">
        <v>27.987645097698199</v>
      </c>
      <c r="F157">
        <v>241.27858650769801</v>
      </c>
      <c r="G157">
        <v>25.399725000000199</v>
      </c>
    </row>
    <row r="158" spans="1:7" x14ac:dyDescent="0.25">
      <c r="A158">
        <v>1.65999999999985</v>
      </c>
      <c r="B158">
        <v>3.2045103609561899E-2</v>
      </c>
      <c r="C158">
        <v>0.66909462213516202</v>
      </c>
      <c r="D158">
        <v>3.2045103609561899E-2</v>
      </c>
      <c r="E158">
        <v>27.987973694379601</v>
      </c>
      <c r="F158">
        <v>241.278915104379</v>
      </c>
      <c r="G158">
        <v>25.4097250000004</v>
      </c>
    </row>
    <row r="159" spans="1:7" x14ac:dyDescent="0.25">
      <c r="A159">
        <v>1.6699999999991599</v>
      </c>
      <c r="B159">
        <v>3.2378133386373499E-2</v>
      </c>
      <c r="C159">
        <v>0.67034202814102095</v>
      </c>
      <c r="D159">
        <v>3.2378133386373499E-2</v>
      </c>
      <c r="E159">
        <v>27.988306724156399</v>
      </c>
      <c r="F159">
        <v>241.27924813415601</v>
      </c>
      <c r="G159">
        <v>25.419724999999701</v>
      </c>
    </row>
    <row r="160" spans="1:7" x14ac:dyDescent="0.25">
      <c r="A160">
        <v>1.67999999999938</v>
      </c>
      <c r="B160">
        <v>3.2695360481739003E-2</v>
      </c>
      <c r="C160">
        <v>0.67185330390930098</v>
      </c>
      <c r="D160">
        <v>3.2695360481739003E-2</v>
      </c>
      <c r="E160">
        <v>27.9886239512517</v>
      </c>
      <c r="F160">
        <v>241.279565361251</v>
      </c>
      <c r="G160">
        <v>25.429724999999902</v>
      </c>
    </row>
    <row r="161" spans="1:7" x14ac:dyDescent="0.25">
      <c r="A161">
        <v>1.6899999999995901</v>
      </c>
      <c r="B161">
        <v>3.3007595688104602E-2</v>
      </c>
      <c r="C161">
        <v>0.67300385236740101</v>
      </c>
      <c r="D161">
        <v>3.3007595688104602E-2</v>
      </c>
      <c r="E161">
        <v>27.988936186458101</v>
      </c>
      <c r="F161">
        <v>241.27987759645799</v>
      </c>
      <c r="G161">
        <v>25.439725000000099</v>
      </c>
    </row>
    <row r="162" spans="1:7" x14ac:dyDescent="0.25">
      <c r="A162">
        <v>1.6999999999998101</v>
      </c>
      <c r="B162">
        <v>3.3319551497697802E-2</v>
      </c>
      <c r="C162">
        <v>0.67493379116058305</v>
      </c>
      <c r="D162">
        <v>3.3319551497697802E-2</v>
      </c>
      <c r="E162">
        <v>27.989248142267702</v>
      </c>
      <c r="F162">
        <v>241.28018955226699</v>
      </c>
      <c r="G162">
        <v>25.449725000000299</v>
      </c>
    </row>
    <row r="163" spans="1:7" x14ac:dyDescent="0.25">
      <c r="A163">
        <v>1.70999999999912</v>
      </c>
      <c r="B163">
        <v>3.3612377941608401E-2</v>
      </c>
      <c r="C163">
        <v>0.67933177947998002</v>
      </c>
      <c r="D163">
        <v>3.3612377941608401E-2</v>
      </c>
      <c r="E163">
        <v>27.989540968711601</v>
      </c>
      <c r="F163">
        <v>241.28048237871101</v>
      </c>
      <c r="G163">
        <v>25.4597249999997</v>
      </c>
    </row>
    <row r="164" spans="1:7" x14ac:dyDescent="0.25">
      <c r="A164">
        <v>1.7199999999993401</v>
      </c>
      <c r="B164">
        <v>3.39140743017197E-2</v>
      </c>
      <c r="C164">
        <v>0.68170392513275102</v>
      </c>
      <c r="D164">
        <v>3.39140743017197E-2</v>
      </c>
      <c r="E164">
        <v>27.989842665071698</v>
      </c>
      <c r="F164">
        <v>241.28078407507101</v>
      </c>
      <c r="G164">
        <v>25.469724999999901</v>
      </c>
    </row>
    <row r="165" spans="1:7" x14ac:dyDescent="0.25">
      <c r="A165">
        <v>1.7299999999995599</v>
      </c>
      <c r="B165">
        <v>3.4240175038576098E-2</v>
      </c>
      <c r="C165">
        <v>0.68095153570175104</v>
      </c>
      <c r="D165">
        <v>3.4240175038576098E-2</v>
      </c>
      <c r="E165">
        <v>27.990168765808601</v>
      </c>
      <c r="F165">
        <v>241.28111017580801</v>
      </c>
      <c r="G165">
        <v>25.479725000000101</v>
      </c>
    </row>
    <row r="166" spans="1:7" x14ac:dyDescent="0.25">
      <c r="A166">
        <v>1.7399999999997799</v>
      </c>
      <c r="B166">
        <v>3.4544091671705197E-2</v>
      </c>
      <c r="C166">
        <v>0.68391251564025801</v>
      </c>
      <c r="D166">
        <v>3.4544091671705197E-2</v>
      </c>
      <c r="E166">
        <v>27.990472682441698</v>
      </c>
      <c r="F166">
        <v>241.281414092441</v>
      </c>
      <c r="G166">
        <v>25.489725000000298</v>
      </c>
    </row>
    <row r="167" spans="1:7" x14ac:dyDescent="0.25">
      <c r="A167">
        <v>1.75</v>
      </c>
      <c r="B167">
        <v>3.4827765077352503E-2</v>
      </c>
      <c r="C167">
        <v>0.68764454126357999</v>
      </c>
      <c r="D167">
        <v>3.4827765077352503E-2</v>
      </c>
      <c r="E167">
        <v>27.990756355847299</v>
      </c>
      <c r="F167">
        <v>241.28169776584701</v>
      </c>
      <c r="G167">
        <v>25.499725000000499</v>
      </c>
    </row>
    <row r="168" spans="1:7" x14ac:dyDescent="0.25">
      <c r="A168">
        <v>1.7599999999992999</v>
      </c>
      <c r="B168">
        <v>3.5178266465663903E-2</v>
      </c>
      <c r="C168">
        <v>0.69022351503372104</v>
      </c>
      <c r="D168">
        <v>3.5178266465663903E-2</v>
      </c>
      <c r="E168">
        <v>27.9911068572357</v>
      </c>
      <c r="F168">
        <v>241.28204826723501</v>
      </c>
      <c r="G168">
        <v>25.509724999999801</v>
      </c>
    </row>
    <row r="169" spans="1:7" x14ac:dyDescent="0.25">
      <c r="A169">
        <v>1.76999999999952</v>
      </c>
      <c r="B169">
        <v>3.5538747906684903E-2</v>
      </c>
      <c r="C169">
        <v>0.69308429956436102</v>
      </c>
      <c r="D169">
        <v>3.5538747906684903E-2</v>
      </c>
      <c r="E169">
        <v>27.991467338676699</v>
      </c>
      <c r="F169">
        <v>241.282408748676</v>
      </c>
      <c r="G169">
        <v>25.519725000000101</v>
      </c>
    </row>
    <row r="170" spans="1:7" x14ac:dyDescent="0.25">
      <c r="A170">
        <v>1.77999999999974</v>
      </c>
      <c r="B170">
        <v>3.58856469392776E-2</v>
      </c>
      <c r="C170">
        <v>0.69494259357452304</v>
      </c>
      <c r="D170">
        <v>3.58856469392776E-2</v>
      </c>
      <c r="E170">
        <v>27.991814237709299</v>
      </c>
      <c r="F170">
        <v>241.282755647709</v>
      </c>
      <c r="G170">
        <v>25.529725000000301</v>
      </c>
    </row>
    <row r="171" spans="1:7" x14ac:dyDescent="0.25">
      <c r="A171">
        <v>1.7899999999999601</v>
      </c>
      <c r="B171">
        <v>3.6199267953634297E-2</v>
      </c>
      <c r="C171">
        <v>0.69727754592895497</v>
      </c>
      <c r="D171">
        <v>3.6199267953634297E-2</v>
      </c>
      <c r="E171">
        <v>27.992127858723599</v>
      </c>
      <c r="F171">
        <v>241.28306926872301</v>
      </c>
      <c r="G171">
        <v>25.539725000000502</v>
      </c>
    </row>
    <row r="172" spans="1:7" x14ac:dyDescent="0.25">
      <c r="A172">
        <v>1.79999999999927</v>
      </c>
      <c r="B172">
        <v>3.6482386291027097E-2</v>
      </c>
      <c r="C172">
        <v>0.700275659561157</v>
      </c>
      <c r="D172">
        <v>3.6482386291027097E-2</v>
      </c>
      <c r="E172">
        <v>27.992410977060999</v>
      </c>
      <c r="F172">
        <v>241.283352387061</v>
      </c>
      <c r="G172">
        <v>25.5497249999998</v>
      </c>
    </row>
    <row r="173" spans="1:7" x14ac:dyDescent="0.25">
      <c r="A173">
        <v>1.80999999999949</v>
      </c>
      <c r="B173">
        <v>3.6815971136093098E-2</v>
      </c>
      <c r="C173">
        <v>0.70228838920593195</v>
      </c>
      <c r="D173">
        <v>3.6815971136093098E-2</v>
      </c>
      <c r="E173">
        <v>27.9927445619061</v>
      </c>
      <c r="F173">
        <v>241.28368597190601</v>
      </c>
      <c r="G173">
        <v>25.559725</v>
      </c>
    </row>
    <row r="174" spans="1:7" x14ac:dyDescent="0.25">
      <c r="A174">
        <v>1.8199999999997001</v>
      </c>
      <c r="B174">
        <v>3.7151500582695E-2</v>
      </c>
      <c r="C174">
        <v>0.70404547452926602</v>
      </c>
      <c r="D174">
        <v>3.7151500582695E-2</v>
      </c>
      <c r="E174">
        <v>27.993080091352699</v>
      </c>
      <c r="F174">
        <v>241.28402150135199</v>
      </c>
      <c r="G174">
        <v>25.569725000000201</v>
      </c>
    </row>
    <row r="175" spans="1:7" x14ac:dyDescent="0.25">
      <c r="A175">
        <v>1.8299999999999199</v>
      </c>
      <c r="B175">
        <v>3.74651215970516E-2</v>
      </c>
      <c r="C175">
        <v>0.70746195316314697</v>
      </c>
      <c r="D175">
        <v>3.74651215970516E-2</v>
      </c>
      <c r="E175">
        <v>27.993393712366998</v>
      </c>
      <c r="F175">
        <v>241.284335122367</v>
      </c>
      <c r="G175">
        <v>25.579725000000501</v>
      </c>
    </row>
    <row r="176" spans="1:7" x14ac:dyDescent="0.25">
      <c r="A176">
        <v>1.83999999999923</v>
      </c>
      <c r="B176">
        <v>3.7777911871671697E-2</v>
      </c>
      <c r="C176">
        <v>0.70950633287429798</v>
      </c>
      <c r="D176">
        <v>3.7777911871671697E-2</v>
      </c>
      <c r="E176">
        <v>27.9937065026417</v>
      </c>
      <c r="F176">
        <v>241.28464791264099</v>
      </c>
      <c r="G176">
        <v>25.589724999999799</v>
      </c>
    </row>
    <row r="177" spans="1:7" x14ac:dyDescent="0.25">
      <c r="A177">
        <v>1.8499999999994501</v>
      </c>
      <c r="B177">
        <v>3.8149487227201503E-2</v>
      </c>
      <c r="C177">
        <v>0.71034228801727195</v>
      </c>
      <c r="D177">
        <v>3.8149487227201503E-2</v>
      </c>
      <c r="E177">
        <v>27.994078077997202</v>
      </c>
      <c r="F177">
        <v>241.285019487997</v>
      </c>
      <c r="G177">
        <v>25.599724999999999</v>
      </c>
    </row>
    <row r="178" spans="1:7" x14ac:dyDescent="0.25">
      <c r="A178">
        <v>1.8599999999996699</v>
      </c>
      <c r="B178">
        <v>3.8492225110530902E-2</v>
      </c>
      <c r="C178">
        <v>0.712785303592681</v>
      </c>
      <c r="D178">
        <v>3.8492225110530902E-2</v>
      </c>
      <c r="E178">
        <v>27.994420815880499</v>
      </c>
      <c r="F178">
        <v>241.28536222587999</v>
      </c>
      <c r="G178">
        <v>25.6097250000002</v>
      </c>
    </row>
    <row r="179" spans="1:7" x14ac:dyDescent="0.25">
      <c r="A179">
        <v>1.86999999999989</v>
      </c>
      <c r="B179">
        <v>3.8822203874587999E-2</v>
      </c>
      <c r="C179">
        <v>0.71424037218093805</v>
      </c>
      <c r="D179">
        <v>3.8822203874587999E-2</v>
      </c>
      <c r="E179">
        <v>27.994750794644599</v>
      </c>
      <c r="F179">
        <v>241.28569220464399</v>
      </c>
      <c r="G179">
        <v>25.6197250000004</v>
      </c>
    </row>
    <row r="180" spans="1:7" x14ac:dyDescent="0.25">
      <c r="A180">
        <v>1.8799999999991901</v>
      </c>
      <c r="B180">
        <v>3.9133332669735003E-2</v>
      </c>
      <c r="C180">
        <v>0.71777665615081698</v>
      </c>
      <c r="D180">
        <v>3.9133332669735003E-2</v>
      </c>
      <c r="E180">
        <v>27.9950619234397</v>
      </c>
      <c r="F180">
        <v>241.286003333439</v>
      </c>
      <c r="G180">
        <v>25.629724999999699</v>
      </c>
    </row>
    <row r="181" spans="1:7" x14ac:dyDescent="0.25">
      <c r="A181">
        <v>1.8899999999994099</v>
      </c>
      <c r="B181">
        <v>3.9425600320100798E-2</v>
      </c>
      <c r="C181">
        <v>0.71996194124221802</v>
      </c>
      <c r="D181">
        <v>3.9425600320100798E-2</v>
      </c>
      <c r="E181">
        <v>27.995354191090101</v>
      </c>
      <c r="F181">
        <v>241.28629560108999</v>
      </c>
      <c r="G181">
        <v>25.639724999999899</v>
      </c>
    </row>
    <row r="182" spans="1:7" x14ac:dyDescent="0.25">
      <c r="A182">
        <v>1.89999999999963</v>
      </c>
      <c r="B182">
        <v>3.9757799357175799E-2</v>
      </c>
      <c r="C182">
        <v>0.72143137454986495</v>
      </c>
      <c r="D182">
        <v>3.9757799357175799E-2</v>
      </c>
      <c r="E182">
        <v>27.995686390127201</v>
      </c>
      <c r="F182">
        <v>241.28662780012701</v>
      </c>
      <c r="G182">
        <v>25.649725000000199</v>
      </c>
    </row>
    <row r="183" spans="1:7" x14ac:dyDescent="0.25">
      <c r="A183">
        <v>1.90999999999985</v>
      </c>
      <c r="B183">
        <v>4.00855652987957E-2</v>
      </c>
      <c r="C183">
        <v>0.7244234085083</v>
      </c>
      <c r="D183">
        <v>4.00855652987957E-2</v>
      </c>
      <c r="E183">
        <v>27.996014156068799</v>
      </c>
      <c r="F183">
        <v>241.286955566068</v>
      </c>
      <c r="G183">
        <v>25.6597250000004</v>
      </c>
    </row>
    <row r="184" spans="1:7" x14ac:dyDescent="0.25">
      <c r="A184">
        <v>1.9199999999991599</v>
      </c>
      <c r="B184">
        <v>4.0408335626125301E-2</v>
      </c>
      <c r="C184">
        <v>0.72867441177368097</v>
      </c>
      <c r="D184">
        <v>4.0408335626125301E-2</v>
      </c>
      <c r="E184">
        <v>27.996336926396101</v>
      </c>
      <c r="F184">
        <v>241.28727833639601</v>
      </c>
      <c r="G184">
        <v>25.669724999999701</v>
      </c>
    </row>
    <row r="185" spans="1:7" x14ac:dyDescent="0.25">
      <c r="A185">
        <v>1.92999999999938</v>
      </c>
      <c r="B185">
        <v>4.0756065398454701E-2</v>
      </c>
      <c r="C185">
        <v>0.73127698898315396</v>
      </c>
      <c r="D185">
        <v>4.0756065398454701E-2</v>
      </c>
      <c r="E185">
        <v>27.996684656168402</v>
      </c>
      <c r="F185">
        <v>241.287626066168</v>
      </c>
      <c r="G185">
        <v>25.679724999999902</v>
      </c>
    </row>
    <row r="186" spans="1:7" x14ac:dyDescent="0.25">
      <c r="A186">
        <v>1.9399999999995901</v>
      </c>
      <c r="B186">
        <v>4.1081055998802199E-2</v>
      </c>
      <c r="C186">
        <v>0.73304641246795599</v>
      </c>
      <c r="D186">
        <v>4.1081055998802199E-2</v>
      </c>
      <c r="E186">
        <v>27.997009646768799</v>
      </c>
      <c r="F186">
        <v>241.28795105676801</v>
      </c>
      <c r="G186">
        <v>25.689725000000099</v>
      </c>
    </row>
    <row r="187" spans="1:7" x14ac:dyDescent="0.25">
      <c r="A187">
        <v>1.9499999999998101</v>
      </c>
      <c r="B187">
        <v>4.1388854384422302E-2</v>
      </c>
      <c r="C187">
        <v>0.73619085550308205</v>
      </c>
      <c r="D187">
        <v>4.1388854384422302E-2</v>
      </c>
      <c r="E187">
        <v>27.997317445154401</v>
      </c>
      <c r="F187">
        <v>241.288258855154</v>
      </c>
      <c r="G187">
        <v>25.699725000000299</v>
      </c>
    </row>
    <row r="188" spans="1:7" x14ac:dyDescent="0.25">
      <c r="A188">
        <v>1.95999999999912</v>
      </c>
      <c r="B188">
        <v>4.1713010519743E-2</v>
      </c>
      <c r="C188">
        <v>0.73752194643020597</v>
      </c>
      <c r="D188">
        <v>4.1713010519743E-2</v>
      </c>
      <c r="E188">
        <v>27.9976416012897</v>
      </c>
      <c r="F188">
        <v>241.28858301128901</v>
      </c>
      <c r="G188">
        <v>25.7097249999997</v>
      </c>
    </row>
    <row r="189" spans="1:7" x14ac:dyDescent="0.25">
      <c r="A189">
        <v>1.9699999999993401</v>
      </c>
      <c r="B189">
        <v>4.20648977160454E-2</v>
      </c>
      <c r="C189">
        <v>0.73917055130004805</v>
      </c>
      <c r="D189">
        <v>4.20648977160454E-2</v>
      </c>
      <c r="E189">
        <v>27.997993488485999</v>
      </c>
      <c r="F189">
        <v>241.28893489848599</v>
      </c>
      <c r="G189">
        <v>25.719724999999901</v>
      </c>
    </row>
    <row r="190" spans="1:7" x14ac:dyDescent="0.25">
      <c r="A190">
        <v>1.9799999999995599</v>
      </c>
      <c r="B190">
        <v>4.2410410940647097E-2</v>
      </c>
      <c r="C190">
        <v>0.74317830801010099</v>
      </c>
      <c r="D190">
        <v>4.2410410940647097E-2</v>
      </c>
      <c r="E190">
        <v>27.998339001710601</v>
      </c>
      <c r="F190">
        <v>241.28928041171</v>
      </c>
      <c r="G190">
        <v>25.729725000000101</v>
      </c>
    </row>
    <row r="191" spans="1:7" x14ac:dyDescent="0.25">
      <c r="A191">
        <v>1.9899999999997799</v>
      </c>
      <c r="B191">
        <v>4.2717099189758301E-2</v>
      </c>
      <c r="C191">
        <v>0.744504034519195</v>
      </c>
      <c r="D191">
        <v>4.2717099189758301E-2</v>
      </c>
      <c r="E191">
        <v>27.998645689959801</v>
      </c>
      <c r="F191">
        <v>241.28958709995899</v>
      </c>
      <c r="G191">
        <v>25.739725000000298</v>
      </c>
    </row>
    <row r="192" spans="1:7" x14ac:dyDescent="0.25">
      <c r="A192">
        <v>2</v>
      </c>
      <c r="B192">
        <v>4.3042644858360297E-2</v>
      </c>
      <c r="C192">
        <v>0.74586510658264105</v>
      </c>
      <c r="D192">
        <v>4.3042644858360297E-2</v>
      </c>
      <c r="E192">
        <v>27.9989712356284</v>
      </c>
      <c r="F192">
        <v>241.28991264562799</v>
      </c>
      <c r="G192">
        <v>25.749725000000499</v>
      </c>
    </row>
    <row r="193" spans="1:7" x14ac:dyDescent="0.25">
      <c r="A193">
        <v>2.0099999999992999</v>
      </c>
      <c r="B193">
        <v>4.3387599289417302E-2</v>
      </c>
      <c r="C193">
        <v>0.74568206071853604</v>
      </c>
      <c r="D193">
        <v>4.3387599289417302E-2</v>
      </c>
      <c r="E193">
        <v>27.9993161900594</v>
      </c>
      <c r="F193">
        <v>241.29025760005899</v>
      </c>
      <c r="G193">
        <v>25.759724999999801</v>
      </c>
    </row>
    <row r="194" spans="1:7" x14ac:dyDescent="0.25">
      <c r="A194">
        <v>2.01999999999952</v>
      </c>
      <c r="B194">
        <v>4.3719522655010203E-2</v>
      </c>
      <c r="C194">
        <v>0.74772417545318604</v>
      </c>
      <c r="D194">
        <v>4.3719522655010203E-2</v>
      </c>
      <c r="E194">
        <v>27.999648113425</v>
      </c>
      <c r="F194">
        <v>241.29058952342501</v>
      </c>
      <c r="G194">
        <v>25.769725000000101</v>
      </c>
    </row>
    <row r="195" spans="1:7" x14ac:dyDescent="0.25">
      <c r="A195">
        <v>2.02999999999974</v>
      </c>
      <c r="B195">
        <v>4.4039521366357803E-2</v>
      </c>
      <c r="C195">
        <v>0.74953329563140803</v>
      </c>
      <c r="D195">
        <v>4.4039521366357803E-2</v>
      </c>
      <c r="E195">
        <v>27.999968112136401</v>
      </c>
      <c r="F195">
        <v>241.29090952213599</v>
      </c>
      <c r="G195">
        <v>25.779725000000301</v>
      </c>
    </row>
    <row r="196" spans="1:7" x14ac:dyDescent="0.25">
      <c r="A196">
        <v>2.0399999999999601</v>
      </c>
      <c r="B196">
        <v>4.4385861605405801E-2</v>
      </c>
      <c r="C196">
        <v>0.75114434957504195</v>
      </c>
      <c r="D196">
        <v>4.4385861605405801E-2</v>
      </c>
      <c r="E196">
        <v>28.000314452375399</v>
      </c>
      <c r="F196">
        <v>241.29125586237501</v>
      </c>
      <c r="G196">
        <v>25.789725000000502</v>
      </c>
    </row>
    <row r="197" spans="1:7" x14ac:dyDescent="0.25">
      <c r="A197">
        <v>2.0499999999992702</v>
      </c>
      <c r="B197">
        <v>4.47571612894535E-2</v>
      </c>
      <c r="C197">
        <v>0.75188446044921797</v>
      </c>
      <c r="D197">
        <v>4.47571612894535E-2</v>
      </c>
      <c r="E197">
        <v>28.0006857520594</v>
      </c>
      <c r="F197">
        <v>241.291627162059</v>
      </c>
      <c r="G197">
        <v>25.7997249999998</v>
      </c>
    </row>
    <row r="198" spans="1:7" x14ac:dyDescent="0.25">
      <c r="A198">
        <v>2.0599999999994898</v>
      </c>
      <c r="B198">
        <v>4.5133452862501103E-2</v>
      </c>
      <c r="C198">
        <v>0.75592696666717496</v>
      </c>
      <c r="D198">
        <v>4.5133452862501103E-2</v>
      </c>
      <c r="E198">
        <v>28.001062043632501</v>
      </c>
      <c r="F198">
        <v>241.29200345363199</v>
      </c>
      <c r="G198">
        <v>25.809725</v>
      </c>
    </row>
    <row r="199" spans="1:7" x14ac:dyDescent="0.25">
      <c r="A199">
        <v>2.0699999999997001</v>
      </c>
      <c r="B199">
        <v>4.54606600105762E-2</v>
      </c>
      <c r="C199">
        <v>0.75921052694320601</v>
      </c>
      <c r="D199">
        <v>4.54606600105762E-2</v>
      </c>
      <c r="E199">
        <v>28.001389250780601</v>
      </c>
      <c r="F199">
        <v>241.29233066078001</v>
      </c>
      <c r="G199">
        <v>25.819725000000201</v>
      </c>
    </row>
    <row r="200" spans="1:7" x14ac:dyDescent="0.25">
      <c r="A200">
        <v>2.0799999999999201</v>
      </c>
      <c r="B200">
        <v>4.5792028307914699E-2</v>
      </c>
      <c r="C200">
        <v>0.75781184434890703</v>
      </c>
      <c r="D200">
        <v>4.5792028307914699E-2</v>
      </c>
      <c r="E200">
        <v>28.001720619077901</v>
      </c>
      <c r="F200">
        <v>241.29266202907701</v>
      </c>
      <c r="G200">
        <v>25.829725000000501</v>
      </c>
    </row>
    <row r="201" spans="1:7" x14ac:dyDescent="0.25">
      <c r="A201">
        <v>2.0899999999992298</v>
      </c>
      <c r="B201">
        <v>4.61109168827534E-2</v>
      </c>
      <c r="C201">
        <v>0.76182574033737105</v>
      </c>
      <c r="D201">
        <v>4.61109168827534E-2</v>
      </c>
      <c r="E201">
        <v>28.0020395076527</v>
      </c>
      <c r="F201">
        <v>241.29298091765199</v>
      </c>
      <c r="G201">
        <v>25.839724999999799</v>
      </c>
    </row>
    <row r="202" spans="1:7" x14ac:dyDescent="0.25">
      <c r="A202">
        <v>2.0999999999994499</v>
      </c>
      <c r="B202">
        <v>4.6477779746055603E-2</v>
      </c>
      <c r="C202">
        <v>0.76652687788009599</v>
      </c>
      <c r="D202">
        <v>4.6477779746055603E-2</v>
      </c>
      <c r="E202">
        <v>28.002406370515999</v>
      </c>
      <c r="F202">
        <v>241.293347780516</v>
      </c>
      <c r="G202">
        <v>25.849724999999999</v>
      </c>
    </row>
    <row r="203" spans="1:7" x14ac:dyDescent="0.25">
      <c r="A203">
        <v>2.1099999999996699</v>
      </c>
      <c r="B203">
        <v>4.6852406114339801E-2</v>
      </c>
      <c r="C203">
        <v>0.77074885368347101</v>
      </c>
      <c r="D203">
        <v>4.6852406114339801E-2</v>
      </c>
      <c r="E203">
        <v>28.002780996884301</v>
      </c>
      <c r="F203">
        <v>241.293722406884</v>
      </c>
      <c r="G203">
        <v>25.8597250000002</v>
      </c>
    </row>
    <row r="204" spans="1:7" x14ac:dyDescent="0.25">
      <c r="A204">
        <v>2.11999999999989</v>
      </c>
      <c r="B204">
        <v>4.7201797366142301E-2</v>
      </c>
      <c r="C204">
        <v>0.77329903841018599</v>
      </c>
      <c r="D204">
        <v>4.7201797366142301E-2</v>
      </c>
      <c r="E204">
        <v>28.0031303881361</v>
      </c>
      <c r="F204">
        <v>241.294071798136</v>
      </c>
      <c r="G204">
        <v>25.8697250000004</v>
      </c>
    </row>
    <row r="205" spans="1:7" x14ac:dyDescent="0.25">
      <c r="A205">
        <v>2.1299999999991899</v>
      </c>
      <c r="B205">
        <v>4.7571986913681003E-2</v>
      </c>
      <c r="C205">
        <v>0.77605897188186601</v>
      </c>
      <c r="D205">
        <v>4.7571986913681003E-2</v>
      </c>
      <c r="E205">
        <v>28.003500577683699</v>
      </c>
      <c r="F205">
        <v>241.294441987683</v>
      </c>
      <c r="G205">
        <v>25.879724999999699</v>
      </c>
    </row>
    <row r="206" spans="1:7" x14ac:dyDescent="0.25">
      <c r="A206">
        <v>2.1399999999994099</v>
      </c>
      <c r="B206">
        <v>4.7935243695974301E-2</v>
      </c>
      <c r="C206">
        <v>0.78008627891540505</v>
      </c>
      <c r="D206">
        <v>4.7935243695974301E-2</v>
      </c>
      <c r="E206">
        <v>28.003863834465999</v>
      </c>
      <c r="F206">
        <v>241.294805244466</v>
      </c>
      <c r="G206">
        <v>25.889724999999899</v>
      </c>
    </row>
    <row r="207" spans="1:7" x14ac:dyDescent="0.25">
      <c r="A207">
        <v>2.14999999999963</v>
      </c>
      <c r="B207">
        <v>4.8288796097040197E-2</v>
      </c>
      <c r="C207">
        <v>0.78462272882461503</v>
      </c>
      <c r="D207">
        <v>4.8288796097040197E-2</v>
      </c>
      <c r="E207">
        <v>28.004217386867001</v>
      </c>
      <c r="F207">
        <v>241.29515879686701</v>
      </c>
      <c r="G207">
        <v>25.899725000000199</v>
      </c>
    </row>
    <row r="208" spans="1:7" x14ac:dyDescent="0.25">
      <c r="A208">
        <v>2.15999999999985</v>
      </c>
      <c r="B208">
        <v>4.8627376556396498E-2</v>
      </c>
      <c r="C208">
        <v>0.78753513097762995</v>
      </c>
      <c r="D208">
        <v>4.8627376556396498E-2</v>
      </c>
      <c r="E208">
        <v>28.0045559673264</v>
      </c>
      <c r="F208">
        <v>241.295497377326</v>
      </c>
      <c r="G208">
        <v>25.9097250000004</v>
      </c>
    </row>
    <row r="209" spans="1:7" x14ac:dyDescent="0.25">
      <c r="A209">
        <v>2.1699999999991602</v>
      </c>
      <c r="B209">
        <v>4.8998672515153899E-2</v>
      </c>
      <c r="C209">
        <v>0.78926479816436701</v>
      </c>
      <c r="D209">
        <v>4.8998672515153899E-2</v>
      </c>
      <c r="E209">
        <v>28.004927263285101</v>
      </c>
      <c r="F209">
        <v>241.29586867328501</v>
      </c>
      <c r="G209">
        <v>25.919724999999701</v>
      </c>
    </row>
    <row r="210" spans="1:7" x14ac:dyDescent="0.25">
      <c r="A210">
        <v>2.1799999999993802</v>
      </c>
      <c r="B210">
        <v>4.93550002574921E-2</v>
      </c>
      <c r="C210">
        <v>0.79167383909225397</v>
      </c>
      <c r="D210">
        <v>4.93550002574921E-2</v>
      </c>
      <c r="E210">
        <v>28.005283591027499</v>
      </c>
      <c r="F210">
        <v>241.29622500102701</v>
      </c>
      <c r="G210">
        <v>25.929724999999902</v>
      </c>
    </row>
    <row r="211" spans="1:7" x14ac:dyDescent="0.25">
      <c r="A211">
        <v>2.1899999999995901</v>
      </c>
      <c r="B211">
        <v>4.9723524600267403E-2</v>
      </c>
      <c r="C211">
        <v>0.79305577278137196</v>
      </c>
      <c r="D211">
        <v>4.9723524600267403E-2</v>
      </c>
      <c r="E211">
        <v>28.0056521153703</v>
      </c>
      <c r="F211">
        <v>241.29659352537001</v>
      </c>
      <c r="G211">
        <v>25.939725000000099</v>
      </c>
    </row>
    <row r="212" spans="1:7" x14ac:dyDescent="0.25">
      <c r="A212">
        <v>2.1999999999998101</v>
      </c>
      <c r="B212">
        <v>5.0121165812015499E-2</v>
      </c>
      <c r="C212">
        <v>0.79512810707092196</v>
      </c>
      <c r="D212">
        <v>5.0121165812015499E-2</v>
      </c>
      <c r="E212">
        <v>28.006049756582001</v>
      </c>
      <c r="F212">
        <v>241.29699116658199</v>
      </c>
      <c r="G212">
        <v>25.949725000000299</v>
      </c>
    </row>
    <row r="213" spans="1:7" x14ac:dyDescent="0.25">
      <c r="A213">
        <v>2.2099999999991198</v>
      </c>
      <c r="B213">
        <v>5.05276806652546E-2</v>
      </c>
      <c r="C213">
        <v>0.79792165756225497</v>
      </c>
      <c r="D213">
        <v>5.05276806652546E-2</v>
      </c>
      <c r="E213">
        <v>28.006456271435201</v>
      </c>
      <c r="F213">
        <v>241.297397681435</v>
      </c>
      <c r="G213">
        <v>25.9597249999997</v>
      </c>
    </row>
    <row r="214" spans="1:7" x14ac:dyDescent="0.25">
      <c r="A214">
        <v>2.2199999999993398</v>
      </c>
      <c r="B214">
        <v>5.0906188786029802E-2</v>
      </c>
      <c r="C214">
        <v>0.80039268732070901</v>
      </c>
      <c r="D214">
        <v>5.0906188786029802E-2</v>
      </c>
      <c r="E214">
        <v>28.006834779556002</v>
      </c>
      <c r="F214">
        <v>241.297776189556</v>
      </c>
      <c r="G214">
        <v>25.969724999999901</v>
      </c>
    </row>
    <row r="215" spans="1:7" x14ac:dyDescent="0.25">
      <c r="A215">
        <v>2.2299999999995599</v>
      </c>
      <c r="B215">
        <v>5.12957908213139E-2</v>
      </c>
      <c r="C215">
        <v>0.80323696136474598</v>
      </c>
      <c r="D215">
        <v>5.12957908213139E-2</v>
      </c>
      <c r="E215">
        <v>28.0072243815913</v>
      </c>
      <c r="F215">
        <v>241.298165791591</v>
      </c>
      <c r="G215">
        <v>25.979725000000101</v>
      </c>
    </row>
    <row r="216" spans="1:7" x14ac:dyDescent="0.25">
      <c r="A216">
        <v>2.2399999999997799</v>
      </c>
      <c r="B216">
        <v>5.16665354371071E-2</v>
      </c>
      <c r="C216">
        <v>0.80604559183120705</v>
      </c>
      <c r="D216">
        <v>5.16665354371071E-2</v>
      </c>
      <c r="E216">
        <v>28.0075951262071</v>
      </c>
      <c r="F216">
        <v>241.298536536207</v>
      </c>
      <c r="G216">
        <v>25.989725000000298</v>
      </c>
    </row>
    <row r="217" spans="1:7" x14ac:dyDescent="0.25">
      <c r="A217">
        <v>2.25</v>
      </c>
      <c r="B217">
        <v>5.2014261484146097E-2</v>
      </c>
      <c r="C217">
        <v>0.80667495727538996</v>
      </c>
      <c r="D217">
        <v>5.2014261484146097E-2</v>
      </c>
      <c r="E217">
        <v>28.0079428522541</v>
      </c>
      <c r="F217">
        <v>241.29888426225401</v>
      </c>
      <c r="G217">
        <v>25.999725000000499</v>
      </c>
    </row>
    <row r="218" spans="1:7" x14ac:dyDescent="0.25">
      <c r="A218">
        <v>2.2599999999992999</v>
      </c>
      <c r="B218">
        <v>5.2389722317457199E-2</v>
      </c>
      <c r="C218">
        <v>0.80828815698623602</v>
      </c>
      <c r="D218">
        <v>5.2389722317457199E-2</v>
      </c>
      <c r="E218">
        <v>28.0083183130875</v>
      </c>
      <c r="F218">
        <v>241.299259723087</v>
      </c>
      <c r="G218">
        <v>26.009724999999801</v>
      </c>
    </row>
    <row r="219" spans="1:7" x14ac:dyDescent="0.25">
      <c r="A219">
        <v>2.26999999999952</v>
      </c>
      <c r="B219">
        <v>5.2775163203477901E-2</v>
      </c>
      <c r="C219">
        <v>0.81182092428207397</v>
      </c>
      <c r="D219">
        <v>5.2775163203477901E-2</v>
      </c>
      <c r="E219">
        <v>28.008703753973499</v>
      </c>
      <c r="F219">
        <v>241.299645163973</v>
      </c>
      <c r="G219">
        <v>26.019725000000101</v>
      </c>
    </row>
    <row r="220" spans="1:7" x14ac:dyDescent="0.25">
      <c r="A220">
        <v>2.27999999999974</v>
      </c>
      <c r="B220">
        <v>5.3160879760980599E-2</v>
      </c>
      <c r="C220">
        <v>0.81509095430374101</v>
      </c>
      <c r="D220">
        <v>5.3160879760980599E-2</v>
      </c>
      <c r="E220">
        <v>28.009089470530999</v>
      </c>
      <c r="F220">
        <v>241.30003088053101</v>
      </c>
      <c r="G220">
        <v>26.029725000000301</v>
      </c>
    </row>
    <row r="221" spans="1:7" x14ac:dyDescent="0.25">
      <c r="A221">
        <v>2.2899999999999601</v>
      </c>
      <c r="B221">
        <v>5.3488641977310201E-2</v>
      </c>
      <c r="C221">
        <v>0.81721001863479603</v>
      </c>
      <c r="D221">
        <v>5.3488641977310201E-2</v>
      </c>
      <c r="E221">
        <v>28.0094172327473</v>
      </c>
      <c r="F221">
        <v>241.300358642747</v>
      </c>
      <c r="G221">
        <v>26.039725000000502</v>
      </c>
    </row>
    <row r="222" spans="1:7" x14ac:dyDescent="0.25">
      <c r="A222">
        <v>2.2999999999992702</v>
      </c>
      <c r="B222">
        <v>5.3797550499439198E-2</v>
      </c>
      <c r="C222">
        <v>0.82054579257964999</v>
      </c>
      <c r="D222">
        <v>5.3797550499439198E-2</v>
      </c>
      <c r="E222">
        <v>28.0097261412694</v>
      </c>
      <c r="F222">
        <v>241.30066755126899</v>
      </c>
      <c r="G222">
        <v>26.0497249999998</v>
      </c>
    </row>
    <row r="223" spans="1:7" x14ac:dyDescent="0.25">
      <c r="A223">
        <v>2.3099999999994898</v>
      </c>
      <c r="B223">
        <v>5.4163027554750401E-2</v>
      </c>
      <c r="C223">
        <v>0.82201671600341797</v>
      </c>
      <c r="D223">
        <v>5.4163027554750401E-2</v>
      </c>
      <c r="E223">
        <v>28.010091618324701</v>
      </c>
      <c r="F223">
        <v>241.30103302832401</v>
      </c>
      <c r="G223">
        <v>26.059725</v>
      </c>
    </row>
    <row r="224" spans="1:7" x14ac:dyDescent="0.25">
      <c r="A224">
        <v>2.3199999999997001</v>
      </c>
      <c r="B224">
        <v>5.4545972496271099E-2</v>
      </c>
      <c r="C224">
        <v>0.82284921407699496</v>
      </c>
      <c r="D224">
        <v>5.4545972496271099E-2</v>
      </c>
      <c r="E224">
        <v>28.0104745632663</v>
      </c>
      <c r="F224">
        <v>241.30141597326599</v>
      </c>
      <c r="G224">
        <v>26.069725000000201</v>
      </c>
    </row>
    <row r="225" spans="1:7" x14ac:dyDescent="0.25">
      <c r="A225">
        <v>2.3299999999999201</v>
      </c>
      <c r="B225">
        <v>5.4903682321310002E-2</v>
      </c>
      <c r="C225">
        <v>0.82333326339721602</v>
      </c>
      <c r="D225">
        <v>5.4903682321310002E-2</v>
      </c>
      <c r="E225">
        <v>28.0108322730913</v>
      </c>
      <c r="F225">
        <v>241.301773683091</v>
      </c>
      <c r="G225">
        <v>26.079725000000501</v>
      </c>
    </row>
    <row r="226" spans="1:7" x14ac:dyDescent="0.25">
      <c r="A226">
        <v>2.3399999999992298</v>
      </c>
      <c r="B226">
        <v>5.52641674876213E-2</v>
      </c>
      <c r="C226">
        <v>0.82528668642044001</v>
      </c>
      <c r="D226">
        <v>5.52641674876213E-2</v>
      </c>
      <c r="E226">
        <v>28.0111927582576</v>
      </c>
      <c r="F226">
        <v>241.302134168257</v>
      </c>
      <c r="G226">
        <v>26.089724999999799</v>
      </c>
    </row>
    <row r="227" spans="1:7" x14ac:dyDescent="0.25">
      <c r="A227">
        <v>2.3499999999994499</v>
      </c>
      <c r="B227">
        <v>5.55863827466965E-2</v>
      </c>
      <c r="C227">
        <v>0.82811695337295499</v>
      </c>
      <c r="D227">
        <v>5.55863827466965E-2</v>
      </c>
      <c r="E227">
        <v>28.0115149735167</v>
      </c>
      <c r="F227">
        <v>241.30245638351599</v>
      </c>
      <c r="G227">
        <v>26.099724999999999</v>
      </c>
    </row>
    <row r="228" spans="1:7" x14ac:dyDescent="0.25">
      <c r="A228">
        <v>2.3599999999996699</v>
      </c>
      <c r="B228">
        <v>5.5913314223289497E-2</v>
      </c>
      <c r="C228">
        <v>0.82981330156326205</v>
      </c>
      <c r="D228">
        <v>5.5913314223289497E-2</v>
      </c>
      <c r="E228">
        <v>28.0118419049933</v>
      </c>
      <c r="F228">
        <v>241.30278331499301</v>
      </c>
      <c r="G228">
        <v>26.1097250000002</v>
      </c>
    </row>
    <row r="229" spans="1:7" x14ac:dyDescent="0.25">
      <c r="A229">
        <v>2.36999999999989</v>
      </c>
      <c r="B229">
        <v>5.6251339614391299E-2</v>
      </c>
      <c r="C229">
        <v>0.832103371620178</v>
      </c>
      <c r="D229">
        <v>5.6251339614391299E-2</v>
      </c>
      <c r="E229">
        <v>28.012179930384399</v>
      </c>
      <c r="F229">
        <v>241.303121340384</v>
      </c>
      <c r="G229">
        <v>26.1197250000004</v>
      </c>
    </row>
    <row r="230" spans="1:7" x14ac:dyDescent="0.25">
      <c r="A230">
        <v>2.3799999999991899</v>
      </c>
      <c r="B230">
        <v>5.6588806211948402E-2</v>
      </c>
      <c r="C230">
        <v>0.833404600620269</v>
      </c>
      <c r="D230">
        <v>5.6588806211948402E-2</v>
      </c>
      <c r="E230">
        <v>28.012517396981899</v>
      </c>
      <c r="F230">
        <v>241.30345880698101</v>
      </c>
      <c r="G230">
        <v>26.129724999999699</v>
      </c>
    </row>
    <row r="231" spans="1:7" x14ac:dyDescent="0.25">
      <c r="A231">
        <v>2.3899999999994099</v>
      </c>
      <c r="B231">
        <v>5.6940142065286602E-2</v>
      </c>
      <c r="C231">
        <v>0.83593225479125899</v>
      </c>
      <c r="D231">
        <v>5.6940142065286602E-2</v>
      </c>
      <c r="E231">
        <v>28.012868732835301</v>
      </c>
      <c r="F231">
        <v>241.303810142835</v>
      </c>
      <c r="G231">
        <v>26.139724999999899</v>
      </c>
    </row>
    <row r="232" spans="1:7" x14ac:dyDescent="0.25">
      <c r="A232">
        <v>2.39999999999963</v>
      </c>
      <c r="B232">
        <v>5.72709552943707E-2</v>
      </c>
      <c r="C232">
        <v>0.83585846424102705</v>
      </c>
      <c r="D232">
        <v>5.72709552943707E-2</v>
      </c>
      <c r="E232">
        <v>28.013199546064399</v>
      </c>
      <c r="F232">
        <v>241.304140956064</v>
      </c>
      <c r="G232">
        <v>26.149725000000199</v>
      </c>
    </row>
    <row r="233" spans="1:7" x14ac:dyDescent="0.25">
      <c r="A233">
        <v>2.40999999999985</v>
      </c>
      <c r="B233">
        <v>5.7559616863727597E-2</v>
      </c>
      <c r="C233">
        <v>0.83687800168991</v>
      </c>
      <c r="D233">
        <v>5.7559616863727597E-2</v>
      </c>
      <c r="E233">
        <v>28.013488207633699</v>
      </c>
      <c r="F233">
        <v>241.30442961763299</v>
      </c>
      <c r="G233">
        <v>26.1597250000004</v>
      </c>
    </row>
    <row r="234" spans="1:7" x14ac:dyDescent="0.25">
      <c r="A234">
        <v>2.4199999999991602</v>
      </c>
      <c r="B234">
        <v>5.78588210046291E-2</v>
      </c>
      <c r="C234">
        <v>0.83844965696334794</v>
      </c>
      <c r="D234">
        <v>5.78588210046291E-2</v>
      </c>
      <c r="E234">
        <v>28.013787411774601</v>
      </c>
      <c r="F234">
        <v>241.30472882177401</v>
      </c>
      <c r="G234">
        <v>26.169724999999701</v>
      </c>
    </row>
    <row r="235" spans="1:7" x14ac:dyDescent="0.25">
      <c r="A235">
        <v>2.4299999999993802</v>
      </c>
      <c r="B235">
        <v>5.8199338614940602E-2</v>
      </c>
      <c r="C235">
        <v>0.84058576822280795</v>
      </c>
      <c r="D235">
        <v>5.8199338614940602E-2</v>
      </c>
      <c r="E235">
        <v>28.014127929384902</v>
      </c>
      <c r="F235">
        <v>241.305069339384</v>
      </c>
      <c r="G235">
        <v>26.179724999999902</v>
      </c>
    </row>
    <row r="236" spans="1:7" x14ac:dyDescent="0.25">
      <c r="A236">
        <v>2.4399999999995901</v>
      </c>
      <c r="B236">
        <v>5.85503950715065E-2</v>
      </c>
      <c r="C236">
        <v>0.84193861484527499</v>
      </c>
      <c r="D236">
        <v>5.85503950715065E-2</v>
      </c>
      <c r="E236">
        <v>28.0144789858415</v>
      </c>
      <c r="F236">
        <v>241.305420395841</v>
      </c>
      <c r="G236">
        <v>26.189725000000099</v>
      </c>
    </row>
    <row r="237" spans="1:7" x14ac:dyDescent="0.25">
      <c r="A237">
        <v>2.4499999999998101</v>
      </c>
      <c r="B237">
        <v>5.8839336037635803E-2</v>
      </c>
      <c r="C237">
        <v>0.84453493356704701</v>
      </c>
      <c r="D237">
        <v>5.8839336037635803E-2</v>
      </c>
      <c r="E237">
        <v>28.0147679268076</v>
      </c>
      <c r="F237">
        <v>241.30570933680701</v>
      </c>
      <c r="G237">
        <v>26.199725000000299</v>
      </c>
    </row>
    <row r="238" spans="1:7" x14ac:dyDescent="0.25">
      <c r="A238">
        <v>2.4599999999991198</v>
      </c>
      <c r="B238">
        <v>5.9111364185810103E-2</v>
      </c>
      <c r="C238">
        <v>0.845203757286071</v>
      </c>
      <c r="D238">
        <v>5.9111364185810103E-2</v>
      </c>
      <c r="E238">
        <v>28.0150399549558</v>
      </c>
      <c r="F238">
        <v>241.30598136495499</v>
      </c>
      <c r="G238">
        <v>26.2097249999997</v>
      </c>
    </row>
    <row r="239" spans="1:7" x14ac:dyDescent="0.25">
      <c r="A239">
        <v>2.4699999999993398</v>
      </c>
      <c r="B239">
        <v>5.9418052434921299E-2</v>
      </c>
      <c r="C239">
        <v>0.84549188613891602</v>
      </c>
      <c r="D239">
        <v>5.9418052434921299E-2</v>
      </c>
      <c r="E239">
        <v>28.0153466432049</v>
      </c>
      <c r="F239">
        <v>241.30628805320401</v>
      </c>
      <c r="G239">
        <v>26.219724999999901</v>
      </c>
    </row>
    <row r="240" spans="1:7" x14ac:dyDescent="0.25">
      <c r="A240">
        <v>2.4799999999995599</v>
      </c>
      <c r="B240">
        <v>5.9752471745014198E-2</v>
      </c>
      <c r="C240">
        <v>0.84796822071075395</v>
      </c>
      <c r="D240">
        <v>5.9752471745014198E-2</v>
      </c>
      <c r="E240">
        <v>28.015681062515</v>
      </c>
      <c r="F240">
        <v>241.30662247251499</v>
      </c>
      <c r="G240">
        <v>26.229725000000101</v>
      </c>
    </row>
    <row r="241" spans="1:7" x14ac:dyDescent="0.25">
      <c r="A241">
        <v>2.4899999999997799</v>
      </c>
      <c r="B241">
        <v>6.00799582898617E-2</v>
      </c>
      <c r="C241">
        <v>0.84958648681640603</v>
      </c>
      <c r="D241">
        <v>6.00799582898617E-2</v>
      </c>
      <c r="E241">
        <v>28.016008549059901</v>
      </c>
      <c r="F241">
        <v>241.30694995905901</v>
      </c>
      <c r="G241">
        <v>26.239725000000298</v>
      </c>
    </row>
    <row r="242" spans="1:7" x14ac:dyDescent="0.25">
      <c r="A242">
        <v>2.5</v>
      </c>
      <c r="B242">
        <v>6.0401342809200301E-2</v>
      </c>
      <c r="C242">
        <v>0.851687371730804</v>
      </c>
      <c r="D242">
        <v>6.0401342809200301E-2</v>
      </c>
      <c r="E242">
        <v>28.0163299335792</v>
      </c>
      <c r="F242">
        <v>241.307271343579</v>
      </c>
      <c r="G242">
        <v>26.249725000000499</v>
      </c>
    </row>
    <row r="243" spans="1:7" x14ac:dyDescent="0.25">
      <c r="A243">
        <v>2.5099999999992999</v>
      </c>
      <c r="B243">
        <v>6.07340969145298E-2</v>
      </c>
      <c r="C243">
        <v>0.85449618101119995</v>
      </c>
      <c r="D243">
        <v>6.07340969145298E-2</v>
      </c>
      <c r="E243">
        <v>28.016662687684502</v>
      </c>
      <c r="F243">
        <v>241.30760409768399</v>
      </c>
      <c r="G243">
        <v>26.259724999999801</v>
      </c>
    </row>
    <row r="244" spans="1:7" x14ac:dyDescent="0.25">
      <c r="A244">
        <v>2.51999999999952</v>
      </c>
      <c r="B244">
        <v>6.1061583459377303E-2</v>
      </c>
      <c r="C244">
        <v>0.85668623447418202</v>
      </c>
      <c r="D244">
        <v>6.1061583459377303E-2</v>
      </c>
      <c r="E244">
        <v>28.016990174229399</v>
      </c>
      <c r="F244">
        <v>241.30793158422901</v>
      </c>
      <c r="G244">
        <v>26.269725000000101</v>
      </c>
    </row>
    <row r="245" spans="1:7" x14ac:dyDescent="0.25">
      <c r="A245">
        <v>2.52999999999974</v>
      </c>
      <c r="B245">
        <v>6.1352744698524503E-2</v>
      </c>
      <c r="C245">
        <v>0.85866332054138095</v>
      </c>
      <c r="D245">
        <v>6.1352744698524503E-2</v>
      </c>
      <c r="E245">
        <v>28.0172813354685</v>
      </c>
      <c r="F245">
        <v>241.30822274546799</v>
      </c>
      <c r="G245">
        <v>26.279725000000301</v>
      </c>
    </row>
    <row r="246" spans="1:7" x14ac:dyDescent="0.25">
      <c r="A246">
        <v>2.5399999999999601</v>
      </c>
      <c r="B246">
        <v>6.1661928892135599E-2</v>
      </c>
      <c r="C246">
        <v>0.86033254861831598</v>
      </c>
      <c r="D246">
        <v>6.1661928892135599E-2</v>
      </c>
      <c r="E246">
        <v>28.0175905196621</v>
      </c>
      <c r="F246">
        <v>241.308531929662</v>
      </c>
      <c r="G246">
        <v>26.289725000000502</v>
      </c>
    </row>
    <row r="247" spans="1:7" x14ac:dyDescent="0.25">
      <c r="A247">
        <v>2.5499999999992702</v>
      </c>
      <c r="B247">
        <v>6.1966951936483397E-2</v>
      </c>
      <c r="C247">
        <v>0.86231893301010099</v>
      </c>
      <c r="D247">
        <v>6.1966951936483397E-2</v>
      </c>
      <c r="E247">
        <v>28.017895542706501</v>
      </c>
      <c r="F247">
        <v>241.308836952706</v>
      </c>
      <c r="G247">
        <v>26.2997249999998</v>
      </c>
    </row>
    <row r="248" spans="1:7" x14ac:dyDescent="0.25">
      <c r="A248">
        <v>2.5599999999994898</v>
      </c>
      <c r="B248">
        <v>6.22747503221035E-2</v>
      </c>
      <c r="C248">
        <v>0.86425405740737904</v>
      </c>
      <c r="D248">
        <v>6.22747503221035E-2</v>
      </c>
      <c r="E248">
        <v>28.0182033410921</v>
      </c>
      <c r="F248">
        <v>241.30914475109199</v>
      </c>
      <c r="G248">
        <v>26.309725</v>
      </c>
    </row>
    <row r="249" spans="1:7" x14ac:dyDescent="0.25">
      <c r="A249">
        <v>2.5699999999997001</v>
      </c>
      <c r="B249">
        <v>6.2578387558460194E-2</v>
      </c>
      <c r="C249">
        <v>0.86524009704589799</v>
      </c>
      <c r="D249">
        <v>6.2578387558460194E-2</v>
      </c>
      <c r="E249">
        <v>28.018506978328499</v>
      </c>
      <c r="F249">
        <v>241.30944838832801</v>
      </c>
      <c r="G249">
        <v>26.319725000000201</v>
      </c>
    </row>
    <row r="250" spans="1:7" x14ac:dyDescent="0.25">
      <c r="A250">
        <v>2.5799999999999201</v>
      </c>
      <c r="B250">
        <v>6.2870934605598394E-2</v>
      </c>
      <c r="C250">
        <v>0.867242991924285</v>
      </c>
      <c r="D250">
        <v>6.2870934605598394E-2</v>
      </c>
      <c r="E250">
        <v>28.018799525375599</v>
      </c>
      <c r="F250">
        <v>241.309740935375</v>
      </c>
      <c r="G250">
        <v>26.329725000000501</v>
      </c>
    </row>
    <row r="251" spans="1:7" x14ac:dyDescent="0.25">
      <c r="A251">
        <v>2.5899999999992298</v>
      </c>
      <c r="B251">
        <v>6.3167922198772403E-2</v>
      </c>
      <c r="C251">
        <v>0.87002652883529596</v>
      </c>
      <c r="D251">
        <v>6.3167922198772403E-2</v>
      </c>
      <c r="E251">
        <v>28.019096512968801</v>
      </c>
      <c r="F251">
        <v>241.31003792296801</v>
      </c>
      <c r="G251">
        <v>26.339724999999799</v>
      </c>
    </row>
    <row r="252" spans="1:7" x14ac:dyDescent="0.25">
      <c r="A252">
        <v>2.5999999999994499</v>
      </c>
      <c r="B252">
        <v>6.3482098281383501E-2</v>
      </c>
      <c r="C252">
        <v>0.87126922607421797</v>
      </c>
      <c r="D252">
        <v>6.3482098281383501E-2</v>
      </c>
      <c r="E252">
        <v>28.019410689051401</v>
      </c>
      <c r="F252">
        <v>241.31035209905099</v>
      </c>
      <c r="G252">
        <v>26.349724999999999</v>
      </c>
    </row>
    <row r="253" spans="1:7" x14ac:dyDescent="0.25">
      <c r="A253">
        <v>2.6099999999996699</v>
      </c>
      <c r="B253">
        <v>6.3782133162021595E-2</v>
      </c>
      <c r="C253">
        <v>0.87185931205749501</v>
      </c>
      <c r="D253">
        <v>6.3782133162021595E-2</v>
      </c>
      <c r="E253">
        <v>28.019710723932</v>
      </c>
      <c r="F253">
        <v>241.310652133932</v>
      </c>
      <c r="G253">
        <v>26.3597250000002</v>
      </c>
    </row>
    <row r="254" spans="1:7" x14ac:dyDescent="0.25">
      <c r="A254">
        <v>2.61999999999989</v>
      </c>
      <c r="B254">
        <v>6.4053878188133198E-2</v>
      </c>
      <c r="C254">
        <v>0.87477833032607999</v>
      </c>
      <c r="D254">
        <v>6.4053878188133198E-2</v>
      </c>
      <c r="E254">
        <v>28.019982468958101</v>
      </c>
      <c r="F254">
        <v>241.31092387895799</v>
      </c>
      <c r="G254">
        <v>26.3697250000004</v>
      </c>
    </row>
    <row r="255" spans="1:7" x14ac:dyDescent="0.25">
      <c r="A255">
        <v>2.6299999999991899</v>
      </c>
      <c r="B255">
        <v>6.4384415745735196E-2</v>
      </c>
      <c r="C255">
        <v>0.878318011760711</v>
      </c>
      <c r="D255">
        <v>6.4384415745735196E-2</v>
      </c>
      <c r="E255">
        <v>28.0203130065157</v>
      </c>
      <c r="F255">
        <v>241.311254416515</v>
      </c>
      <c r="G255">
        <v>26.379724999999699</v>
      </c>
    </row>
    <row r="256" spans="1:7" x14ac:dyDescent="0.25">
      <c r="A256">
        <v>2.6399999999994099</v>
      </c>
      <c r="B256">
        <v>6.4709410071373E-2</v>
      </c>
      <c r="C256">
        <v>0.88152551651000899</v>
      </c>
      <c r="D256">
        <v>6.4709410071373E-2</v>
      </c>
      <c r="E256">
        <v>28.020638000841402</v>
      </c>
      <c r="F256">
        <v>241.31157941084101</v>
      </c>
      <c r="G256">
        <v>26.389724999999899</v>
      </c>
    </row>
    <row r="257" spans="1:7" x14ac:dyDescent="0.25">
      <c r="A257">
        <v>2.64999999999963</v>
      </c>
      <c r="B257">
        <v>6.5029405057430295E-2</v>
      </c>
      <c r="C257">
        <v>0.88250696659088101</v>
      </c>
      <c r="D257">
        <v>6.5029405057430295E-2</v>
      </c>
      <c r="E257">
        <v>28.020957995827398</v>
      </c>
      <c r="F257">
        <v>241.31189940582701</v>
      </c>
      <c r="G257">
        <v>26.399725000000199</v>
      </c>
    </row>
    <row r="258" spans="1:7" x14ac:dyDescent="0.25">
      <c r="A258">
        <v>2.65999999999985</v>
      </c>
      <c r="B258">
        <v>6.5344415605068207E-2</v>
      </c>
      <c r="C258">
        <v>0.88554942607879605</v>
      </c>
      <c r="D258">
        <v>6.5344415605068207E-2</v>
      </c>
      <c r="E258">
        <v>28.0212730063751</v>
      </c>
      <c r="F258">
        <v>241.31221441637501</v>
      </c>
      <c r="G258">
        <v>26.4097250000004</v>
      </c>
    </row>
    <row r="259" spans="1:7" x14ac:dyDescent="0.25">
      <c r="A259">
        <v>2.6699999999991602</v>
      </c>
      <c r="B259">
        <v>6.5642781555652605E-2</v>
      </c>
      <c r="C259">
        <v>0.88932192325591997</v>
      </c>
      <c r="D259">
        <v>6.5642781555652605E-2</v>
      </c>
      <c r="E259">
        <v>28.021571372325599</v>
      </c>
      <c r="F259">
        <v>241.312512782325</v>
      </c>
      <c r="G259">
        <v>26.419724999999701</v>
      </c>
    </row>
    <row r="260" spans="1:7" x14ac:dyDescent="0.25">
      <c r="A260">
        <v>2.6799999999993802</v>
      </c>
      <c r="B260">
        <v>6.5938934683799702E-2</v>
      </c>
      <c r="C260">
        <v>0.89206004142761197</v>
      </c>
      <c r="D260">
        <v>6.5938934683799702E-2</v>
      </c>
      <c r="E260">
        <v>28.0218675254538</v>
      </c>
      <c r="F260">
        <v>241.31280893545301</v>
      </c>
      <c r="G260">
        <v>26.429724999999902</v>
      </c>
    </row>
    <row r="261" spans="1:7" x14ac:dyDescent="0.25">
      <c r="A261">
        <v>2.6899999999995901</v>
      </c>
      <c r="B261">
        <v>6.6270299255847903E-2</v>
      </c>
      <c r="C261">
        <v>0.89426338672637895</v>
      </c>
      <c r="D261">
        <v>6.6270299255847903E-2</v>
      </c>
      <c r="E261">
        <v>28.022198890025798</v>
      </c>
      <c r="F261">
        <v>241.313140300025</v>
      </c>
      <c r="G261">
        <v>26.439725000000099</v>
      </c>
    </row>
    <row r="262" spans="1:7" x14ac:dyDescent="0.25">
      <c r="A262">
        <v>2.6999999999998101</v>
      </c>
      <c r="B262">
        <v>6.6590853035449996E-2</v>
      </c>
      <c r="C262">
        <v>0.89641612768173196</v>
      </c>
      <c r="D262">
        <v>6.6590853035449996E-2</v>
      </c>
      <c r="E262">
        <v>28.0225194438054</v>
      </c>
      <c r="F262">
        <v>241.313460853805</v>
      </c>
      <c r="G262">
        <v>26.449725000000299</v>
      </c>
    </row>
    <row r="263" spans="1:7" x14ac:dyDescent="0.25">
      <c r="A263">
        <v>2.7099999999991198</v>
      </c>
      <c r="B263">
        <v>6.6905587911605793E-2</v>
      </c>
      <c r="C263">
        <v>0.89843350648880005</v>
      </c>
      <c r="D263">
        <v>6.6905587911605793E-2</v>
      </c>
      <c r="E263">
        <v>28.022834178681599</v>
      </c>
      <c r="F263">
        <v>241.31377558868101</v>
      </c>
      <c r="G263">
        <v>26.4597249999997</v>
      </c>
    </row>
    <row r="264" spans="1:7" x14ac:dyDescent="0.25">
      <c r="A264">
        <v>2.7199999999993398</v>
      </c>
      <c r="B264">
        <v>6.7214772105216994E-2</v>
      </c>
      <c r="C264">
        <v>0.90028315782546997</v>
      </c>
      <c r="D264">
        <v>6.7214772105216994E-2</v>
      </c>
      <c r="E264">
        <v>28.023143362875199</v>
      </c>
      <c r="F264">
        <v>241.31408477287499</v>
      </c>
      <c r="G264">
        <v>26.469724999999901</v>
      </c>
    </row>
    <row r="265" spans="1:7" x14ac:dyDescent="0.25">
      <c r="A265">
        <v>2.7299999999995599</v>
      </c>
      <c r="B265">
        <v>6.7530609667301206E-2</v>
      </c>
      <c r="C265">
        <v>0.90123486518859797</v>
      </c>
      <c r="D265">
        <v>6.7530609667301206E-2</v>
      </c>
      <c r="E265">
        <v>28.023459200437301</v>
      </c>
      <c r="F265">
        <v>241.31440061043699</v>
      </c>
      <c r="G265">
        <v>26.479725000000101</v>
      </c>
    </row>
    <row r="266" spans="1:7" x14ac:dyDescent="0.25">
      <c r="A266">
        <v>2.7399999999997799</v>
      </c>
      <c r="B266">
        <v>6.7868910729885101E-2</v>
      </c>
      <c r="C266">
        <v>0.90232598781585605</v>
      </c>
      <c r="D266">
        <v>6.7868910729885101E-2</v>
      </c>
      <c r="E266">
        <v>28.023797501499899</v>
      </c>
      <c r="F266">
        <v>241.31473891149901</v>
      </c>
      <c r="G266">
        <v>26.489725000000298</v>
      </c>
    </row>
    <row r="267" spans="1:7" x14ac:dyDescent="0.25">
      <c r="A267">
        <v>2.75</v>
      </c>
      <c r="B267">
        <v>6.8191960453987094E-2</v>
      </c>
      <c r="C267">
        <v>0.904443860054016</v>
      </c>
      <c r="D267">
        <v>6.8191960453987094E-2</v>
      </c>
      <c r="E267">
        <v>28.024120551224001</v>
      </c>
      <c r="F267">
        <v>241.31506196122399</v>
      </c>
      <c r="G267">
        <v>26.499725000000499</v>
      </c>
    </row>
    <row r="268" spans="1:7" x14ac:dyDescent="0.25">
      <c r="A268">
        <v>2.7599999999992999</v>
      </c>
      <c r="B268">
        <v>6.8498648703098297E-2</v>
      </c>
      <c r="C268">
        <v>0.90621572732925404</v>
      </c>
      <c r="D268">
        <v>6.8498648703098297E-2</v>
      </c>
      <c r="E268">
        <v>28.024427239473098</v>
      </c>
      <c r="F268">
        <v>241.31536864947299</v>
      </c>
      <c r="G268">
        <v>26.509724999999801</v>
      </c>
    </row>
    <row r="269" spans="1:7" x14ac:dyDescent="0.25">
      <c r="A269">
        <v>2.76999999999952</v>
      </c>
      <c r="B269">
        <v>6.8816155195236206E-2</v>
      </c>
      <c r="C269">
        <v>0.90871161222457797</v>
      </c>
      <c r="D269">
        <v>6.8816155195236206E-2</v>
      </c>
      <c r="E269">
        <v>28.024744745965201</v>
      </c>
      <c r="F269">
        <v>241.31568615596501</v>
      </c>
      <c r="G269">
        <v>26.519725000000101</v>
      </c>
    </row>
    <row r="270" spans="1:7" x14ac:dyDescent="0.25">
      <c r="A270">
        <v>2.77999999999974</v>
      </c>
      <c r="B270">
        <v>6.9151125848293304E-2</v>
      </c>
      <c r="C270">
        <v>0.91066706180572499</v>
      </c>
      <c r="D270">
        <v>6.9151125848293304E-2</v>
      </c>
      <c r="E270">
        <v>28.025079716618301</v>
      </c>
      <c r="F270">
        <v>241.31602112661801</v>
      </c>
      <c r="G270">
        <v>26.529725000000301</v>
      </c>
    </row>
    <row r="271" spans="1:7" x14ac:dyDescent="0.25">
      <c r="A271">
        <v>2.7899999999999601</v>
      </c>
      <c r="B271">
        <v>6.9510221481323201E-2</v>
      </c>
      <c r="C271">
        <v>0.91201549768447798</v>
      </c>
      <c r="D271">
        <v>6.9510221481323201E-2</v>
      </c>
      <c r="E271">
        <v>28.025438812251299</v>
      </c>
      <c r="F271">
        <v>241.31638022225101</v>
      </c>
      <c r="G271">
        <v>26.539725000000502</v>
      </c>
    </row>
    <row r="272" spans="1:7" x14ac:dyDescent="0.25">
      <c r="A272">
        <v>2.7999999999992702</v>
      </c>
      <c r="B272">
        <v>6.9847695529460893E-2</v>
      </c>
      <c r="C272">
        <v>0.91498482227325395</v>
      </c>
      <c r="D272">
        <v>6.9847695529460893E-2</v>
      </c>
      <c r="E272">
        <v>28.0257762862995</v>
      </c>
      <c r="F272">
        <v>241.31671769629901</v>
      </c>
      <c r="G272">
        <v>26.5497249999998</v>
      </c>
    </row>
    <row r="273" spans="1:7" x14ac:dyDescent="0.25">
      <c r="A273">
        <v>2.8099999999994898</v>
      </c>
      <c r="B273">
        <v>7.0139132440090193E-2</v>
      </c>
      <c r="C273">
        <v>0.91788369417190496</v>
      </c>
      <c r="D273">
        <v>7.0139132440090193E-2</v>
      </c>
      <c r="E273">
        <v>28.026067723210101</v>
      </c>
      <c r="F273">
        <v>241.31700913321001</v>
      </c>
      <c r="G273">
        <v>26.559725</v>
      </c>
    </row>
    <row r="274" spans="1:7" x14ac:dyDescent="0.25">
      <c r="A274">
        <v>2.8199999999997001</v>
      </c>
      <c r="B274">
        <v>7.0459961891174303E-2</v>
      </c>
      <c r="C274">
        <v>0.920052230358123</v>
      </c>
      <c r="D274">
        <v>7.0459961891174303E-2</v>
      </c>
      <c r="E274">
        <v>28.026388552661199</v>
      </c>
      <c r="F274">
        <v>241.31732996266101</v>
      </c>
      <c r="G274">
        <v>26.569725000000201</v>
      </c>
    </row>
    <row r="275" spans="1:7" x14ac:dyDescent="0.25">
      <c r="A275">
        <v>2.8299999999999201</v>
      </c>
      <c r="B275">
        <v>7.0792995393276201E-2</v>
      </c>
      <c r="C275">
        <v>0.92228668928146296</v>
      </c>
      <c r="D275">
        <v>7.0792995393276201E-2</v>
      </c>
      <c r="E275">
        <v>28.026721586163301</v>
      </c>
      <c r="F275">
        <v>241.31766299616299</v>
      </c>
      <c r="G275">
        <v>26.579725000000501</v>
      </c>
    </row>
    <row r="276" spans="1:7" x14ac:dyDescent="0.25">
      <c r="A276">
        <v>2.8399999999992298</v>
      </c>
      <c r="B276">
        <v>7.1132682263851194E-2</v>
      </c>
      <c r="C276">
        <v>0.92554169893264704</v>
      </c>
      <c r="D276">
        <v>7.1132682263851194E-2</v>
      </c>
      <c r="E276">
        <v>28.027061273033802</v>
      </c>
      <c r="F276">
        <v>241.318002683033</v>
      </c>
      <c r="G276">
        <v>26.589724999999799</v>
      </c>
    </row>
    <row r="277" spans="1:7" x14ac:dyDescent="0.25">
      <c r="A277">
        <v>2.8499999999994499</v>
      </c>
      <c r="B277">
        <v>7.1450456976890606E-2</v>
      </c>
      <c r="C277">
        <v>0.92762237787246704</v>
      </c>
      <c r="D277">
        <v>7.1450456976890606E-2</v>
      </c>
      <c r="E277">
        <v>28.027379047746901</v>
      </c>
      <c r="F277">
        <v>241.31832045774601</v>
      </c>
      <c r="G277">
        <v>26.599724999999999</v>
      </c>
    </row>
    <row r="278" spans="1:7" x14ac:dyDescent="0.25">
      <c r="A278">
        <v>2.8599999999996699</v>
      </c>
      <c r="B278">
        <v>7.1759365499019595E-2</v>
      </c>
      <c r="C278">
        <v>0.928899705410003</v>
      </c>
      <c r="D278">
        <v>7.1759365499019595E-2</v>
      </c>
      <c r="E278">
        <v>28.027687956268998</v>
      </c>
      <c r="F278">
        <v>241.31862936626899</v>
      </c>
      <c r="G278">
        <v>26.6097250000002</v>
      </c>
    </row>
    <row r="279" spans="1:7" x14ac:dyDescent="0.25">
      <c r="A279">
        <v>2.86999999999989</v>
      </c>
      <c r="B279">
        <v>7.2085186839103699E-2</v>
      </c>
      <c r="C279">
        <v>0.930003821849823</v>
      </c>
      <c r="D279">
        <v>7.2085186839103699E-2</v>
      </c>
      <c r="E279">
        <v>28.0280137776091</v>
      </c>
      <c r="F279">
        <v>241.31895518760899</v>
      </c>
      <c r="G279">
        <v>26.6197250000004</v>
      </c>
    </row>
    <row r="280" spans="1:7" x14ac:dyDescent="0.25">
      <c r="A280">
        <v>2.8799999999991899</v>
      </c>
      <c r="B280">
        <v>7.2423771023750305E-2</v>
      </c>
      <c r="C280">
        <v>0.93173396587371804</v>
      </c>
      <c r="D280">
        <v>7.2423771023750305E-2</v>
      </c>
      <c r="E280">
        <v>28.028352361793701</v>
      </c>
      <c r="F280">
        <v>241.31929377179301</v>
      </c>
      <c r="G280">
        <v>26.629724999999699</v>
      </c>
    </row>
    <row r="281" spans="1:7" x14ac:dyDescent="0.25">
      <c r="A281">
        <v>2.8899999999994099</v>
      </c>
      <c r="B281">
        <v>7.2744876146316501E-2</v>
      </c>
      <c r="C281">
        <v>0.93425822257995605</v>
      </c>
      <c r="D281">
        <v>7.2744876146316501E-2</v>
      </c>
      <c r="E281">
        <v>28.028673466916299</v>
      </c>
      <c r="F281">
        <v>241.31961487691601</v>
      </c>
      <c r="G281">
        <v>26.639724999999899</v>
      </c>
    </row>
    <row r="282" spans="1:7" x14ac:dyDescent="0.25">
      <c r="A282">
        <v>2.89999999999963</v>
      </c>
      <c r="B282">
        <v>7.3101200163364397E-2</v>
      </c>
      <c r="C282">
        <v>0.93674075603485096</v>
      </c>
      <c r="D282">
        <v>7.3101200163364397E-2</v>
      </c>
      <c r="E282">
        <v>28.0290297909334</v>
      </c>
      <c r="F282">
        <v>241.319971200933</v>
      </c>
      <c r="G282">
        <v>26.649725000000199</v>
      </c>
    </row>
    <row r="283" spans="1:7" x14ac:dyDescent="0.25">
      <c r="A283">
        <v>2.90999999999985</v>
      </c>
      <c r="B283">
        <v>7.3448099195957198E-2</v>
      </c>
      <c r="C283">
        <v>0.93902105093002297</v>
      </c>
      <c r="D283">
        <v>7.3448099195957198E-2</v>
      </c>
      <c r="E283">
        <v>28.029376689966</v>
      </c>
      <c r="F283">
        <v>241.32031809996499</v>
      </c>
      <c r="G283">
        <v>26.6597250000004</v>
      </c>
    </row>
    <row r="284" spans="1:7" x14ac:dyDescent="0.25">
      <c r="A284">
        <v>2.9199999999991602</v>
      </c>
      <c r="B284">
        <v>7.3768652975559207E-2</v>
      </c>
      <c r="C284">
        <v>0.94074225425720204</v>
      </c>
      <c r="D284">
        <v>7.3768652975559207E-2</v>
      </c>
      <c r="E284">
        <v>28.029697243745598</v>
      </c>
      <c r="F284">
        <v>241.32063865374499</v>
      </c>
      <c r="G284">
        <v>26.669724999999701</v>
      </c>
    </row>
    <row r="285" spans="1:7" x14ac:dyDescent="0.25">
      <c r="A285">
        <v>2.9299999999993802</v>
      </c>
      <c r="B285">
        <v>7.4077837169170394E-2</v>
      </c>
      <c r="C285">
        <v>0.94358104467391901</v>
      </c>
      <c r="D285">
        <v>7.4077837169170394E-2</v>
      </c>
      <c r="E285">
        <v>28.030006427939199</v>
      </c>
      <c r="F285">
        <v>241.320947837939</v>
      </c>
      <c r="G285">
        <v>26.679724999999902</v>
      </c>
    </row>
    <row r="286" spans="1:7" x14ac:dyDescent="0.25">
      <c r="A286">
        <v>2.9399999999995901</v>
      </c>
      <c r="B286">
        <v>7.44019970297813E-2</v>
      </c>
      <c r="C286">
        <v>0.94530773162841797</v>
      </c>
      <c r="D286">
        <v>7.44019970297813E-2</v>
      </c>
      <c r="E286">
        <v>28.030330587799799</v>
      </c>
      <c r="F286">
        <v>241.32127199779899</v>
      </c>
      <c r="G286">
        <v>26.689725000000099</v>
      </c>
    </row>
    <row r="287" spans="1:7" x14ac:dyDescent="0.25">
      <c r="A287">
        <v>2.9499999999998101</v>
      </c>
      <c r="B287">
        <v>7.4748612940311404E-2</v>
      </c>
      <c r="C287">
        <v>0.94719415903091397</v>
      </c>
      <c r="D287">
        <v>7.4748612940311404E-2</v>
      </c>
      <c r="E287">
        <v>28.030677203710301</v>
      </c>
      <c r="F287">
        <v>241.32161861371</v>
      </c>
      <c r="G287">
        <v>26.699725000000299</v>
      </c>
    </row>
    <row r="288" spans="1:7" x14ac:dyDescent="0.25">
      <c r="A288">
        <v>2.9599999999991198</v>
      </c>
      <c r="B288">
        <v>7.5077205896377605E-2</v>
      </c>
      <c r="C288">
        <v>0.94939017295837402</v>
      </c>
      <c r="D288">
        <v>7.5077205896377605E-2</v>
      </c>
      <c r="E288">
        <v>28.031005796666399</v>
      </c>
      <c r="F288">
        <v>241.32194720666601</v>
      </c>
      <c r="G288">
        <v>26.7097249999997</v>
      </c>
    </row>
    <row r="289" spans="1:7" x14ac:dyDescent="0.25">
      <c r="A289">
        <v>2.9699999999993398</v>
      </c>
      <c r="B289">
        <v>7.5386673212051405E-2</v>
      </c>
      <c r="C289">
        <v>0.95279020071029596</v>
      </c>
      <c r="D289">
        <v>7.5386673212051405E-2</v>
      </c>
      <c r="E289">
        <v>28.031315263981998</v>
      </c>
      <c r="F289">
        <v>241.322256673982</v>
      </c>
      <c r="G289">
        <v>26.719724999999901</v>
      </c>
    </row>
    <row r="290" spans="1:7" x14ac:dyDescent="0.25">
      <c r="A290">
        <v>2.9799999999995599</v>
      </c>
      <c r="B290">
        <v>7.5729966163635296E-2</v>
      </c>
      <c r="C290">
        <v>0.95589697360992398</v>
      </c>
      <c r="D290">
        <v>7.5729966163635296E-2</v>
      </c>
      <c r="E290">
        <v>28.0316585569336</v>
      </c>
      <c r="F290">
        <v>241.32259996693301</v>
      </c>
      <c r="G290">
        <v>26.729725000000101</v>
      </c>
    </row>
    <row r="291" spans="1:7" x14ac:dyDescent="0.25">
      <c r="A291">
        <v>2.9899999999997799</v>
      </c>
      <c r="B291">
        <v>7.6086290180683094E-2</v>
      </c>
      <c r="C291">
        <v>0.958021581172943</v>
      </c>
      <c r="D291">
        <v>7.6086290180683094E-2</v>
      </c>
      <c r="E291">
        <v>28.032014880950701</v>
      </c>
      <c r="F291">
        <v>241.32295629095</v>
      </c>
      <c r="G291">
        <v>26.739725000000298</v>
      </c>
    </row>
    <row r="292" spans="1:7" x14ac:dyDescent="0.25">
      <c r="A292">
        <v>3</v>
      </c>
      <c r="B292">
        <v>7.6408505439758301E-2</v>
      </c>
      <c r="C292">
        <v>0.95976614952087402</v>
      </c>
      <c r="D292">
        <v>7.6408505439758301E-2</v>
      </c>
      <c r="E292">
        <v>28.032337096209801</v>
      </c>
      <c r="F292">
        <v>241.32327850620899</v>
      </c>
      <c r="G292">
        <v>26.749725000000499</v>
      </c>
    </row>
    <row r="293" spans="1:7" x14ac:dyDescent="0.25">
      <c r="A293">
        <v>3.0099999999992999</v>
      </c>
      <c r="B293">
        <v>7.6710477471351596E-2</v>
      </c>
      <c r="C293">
        <v>0.96181988716125399</v>
      </c>
      <c r="D293">
        <v>7.6710477471351596E-2</v>
      </c>
      <c r="E293">
        <v>28.032639068241298</v>
      </c>
      <c r="F293">
        <v>241.32358047824101</v>
      </c>
      <c r="G293">
        <v>26.759724999999801</v>
      </c>
    </row>
    <row r="294" spans="1:7" x14ac:dyDescent="0.25">
      <c r="A294">
        <v>3.01999999999952</v>
      </c>
      <c r="B294">
        <v>7.7059872448444394E-2</v>
      </c>
      <c r="C294">
        <v>0.96417701244354204</v>
      </c>
      <c r="D294">
        <v>7.7059872448444394E-2</v>
      </c>
      <c r="E294">
        <v>28.032988463218398</v>
      </c>
      <c r="F294">
        <v>241.32392987321799</v>
      </c>
      <c r="G294">
        <v>26.769725000000101</v>
      </c>
    </row>
    <row r="295" spans="1:7" x14ac:dyDescent="0.25">
      <c r="A295">
        <v>3.02999999999974</v>
      </c>
      <c r="B295">
        <v>7.7439211308956105E-2</v>
      </c>
      <c r="C295">
        <v>0.96683973073959295</v>
      </c>
      <c r="D295">
        <v>7.7439211308956105E-2</v>
      </c>
      <c r="E295">
        <v>28.033367802078899</v>
      </c>
      <c r="F295">
        <v>241.32430921207799</v>
      </c>
      <c r="G295">
        <v>26.779725000000301</v>
      </c>
    </row>
    <row r="296" spans="1:7" x14ac:dyDescent="0.25">
      <c r="A296">
        <v>3.0399999999999601</v>
      </c>
      <c r="B296">
        <v>7.7797204256057698E-2</v>
      </c>
      <c r="C296">
        <v>0.96884387731552102</v>
      </c>
      <c r="D296">
        <v>7.7797204256057698E-2</v>
      </c>
      <c r="E296">
        <v>28.033725795026101</v>
      </c>
      <c r="F296">
        <v>241.324667205026</v>
      </c>
      <c r="G296">
        <v>26.789725000000502</v>
      </c>
    </row>
    <row r="297" spans="1:7" x14ac:dyDescent="0.25">
      <c r="A297">
        <v>3.0499999999992702</v>
      </c>
      <c r="B297">
        <v>7.8127734363079099E-2</v>
      </c>
      <c r="C297">
        <v>0.97077888250350897</v>
      </c>
      <c r="D297">
        <v>7.8127734363079099E-2</v>
      </c>
      <c r="E297">
        <v>28.034056325133101</v>
      </c>
      <c r="F297">
        <v>241.324997735133</v>
      </c>
      <c r="G297">
        <v>26.7997249999998</v>
      </c>
    </row>
    <row r="298" spans="1:7" x14ac:dyDescent="0.25">
      <c r="A298">
        <v>3.0599999999994898</v>
      </c>
      <c r="B298">
        <v>7.8441083431243896E-2</v>
      </c>
      <c r="C298">
        <v>0.97320795059204102</v>
      </c>
      <c r="D298">
        <v>7.8441083431243896E-2</v>
      </c>
      <c r="E298">
        <v>28.034369674201201</v>
      </c>
      <c r="F298">
        <v>241.32531108420099</v>
      </c>
      <c r="G298">
        <v>26.809725</v>
      </c>
    </row>
    <row r="299" spans="1:7" x14ac:dyDescent="0.25">
      <c r="A299">
        <v>3.0699999999997001</v>
      </c>
      <c r="B299">
        <v>7.8764960169792203E-2</v>
      </c>
      <c r="C299">
        <v>0.97479647397994995</v>
      </c>
      <c r="D299">
        <v>7.8764960169792203E-2</v>
      </c>
      <c r="E299">
        <v>28.034693550939799</v>
      </c>
      <c r="F299">
        <v>241.325634960939</v>
      </c>
      <c r="G299">
        <v>26.819725000000201</v>
      </c>
    </row>
    <row r="300" spans="1:7" x14ac:dyDescent="0.25">
      <c r="A300">
        <v>3.0799999999999201</v>
      </c>
      <c r="B300">
        <v>7.9133488237857805E-2</v>
      </c>
      <c r="C300">
        <v>0.975652635097503</v>
      </c>
      <c r="D300">
        <v>7.9133488237857805E-2</v>
      </c>
      <c r="E300">
        <v>28.035062079007901</v>
      </c>
      <c r="F300">
        <v>241.32600348900701</v>
      </c>
      <c r="G300">
        <v>26.829725000000501</v>
      </c>
    </row>
    <row r="301" spans="1:7" x14ac:dyDescent="0.25">
      <c r="A301">
        <v>3.0899999999992298</v>
      </c>
      <c r="B301">
        <v>7.9515047371387496E-2</v>
      </c>
      <c r="C301">
        <v>0.97709196805953902</v>
      </c>
      <c r="D301">
        <v>7.9515047371387496E-2</v>
      </c>
      <c r="E301">
        <v>28.035443638141398</v>
      </c>
      <c r="F301">
        <v>241.32638504814099</v>
      </c>
      <c r="G301">
        <v>26.839724999999799</v>
      </c>
    </row>
    <row r="302" spans="1:7" x14ac:dyDescent="0.25">
      <c r="A302">
        <v>3.0999999999994499</v>
      </c>
      <c r="B302">
        <v>7.9882465302944197E-2</v>
      </c>
      <c r="C302">
        <v>0.97885859012603704</v>
      </c>
      <c r="D302">
        <v>7.9882465302944197E-2</v>
      </c>
      <c r="E302">
        <v>28.035811056072902</v>
      </c>
      <c r="F302">
        <v>241.32675246607201</v>
      </c>
      <c r="G302">
        <v>26.849724999999999</v>
      </c>
    </row>
    <row r="303" spans="1:7" x14ac:dyDescent="0.25">
      <c r="A303">
        <v>3.1099999999996699</v>
      </c>
      <c r="B303">
        <v>8.0244332551956205E-2</v>
      </c>
      <c r="C303">
        <v>0.98113328218460005</v>
      </c>
      <c r="D303">
        <v>8.0244332551956205E-2</v>
      </c>
      <c r="E303">
        <v>28.036172923321899</v>
      </c>
      <c r="F303">
        <v>241.32711433332099</v>
      </c>
      <c r="G303">
        <v>26.8597250000002</v>
      </c>
    </row>
    <row r="304" spans="1:7" x14ac:dyDescent="0.25">
      <c r="A304">
        <v>3.11999999999989</v>
      </c>
      <c r="B304">
        <v>8.0603428184986101E-2</v>
      </c>
      <c r="C304">
        <v>0.98310506343841497</v>
      </c>
      <c r="D304">
        <v>8.0603428184986101E-2</v>
      </c>
      <c r="E304">
        <v>28.036532018955</v>
      </c>
      <c r="F304">
        <v>241.32747342895499</v>
      </c>
      <c r="G304">
        <v>26.8697250000004</v>
      </c>
    </row>
    <row r="305" spans="1:7" x14ac:dyDescent="0.25">
      <c r="A305">
        <v>3.1299999999991899</v>
      </c>
      <c r="B305">
        <v>8.0962531268596594E-2</v>
      </c>
      <c r="C305">
        <v>0.98453807830810502</v>
      </c>
      <c r="D305">
        <v>8.0962531268596594E-2</v>
      </c>
      <c r="E305">
        <v>28.0368911220386</v>
      </c>
      <c r="F305">
        <v>241.327832532038</v>
      </c>
      <c r="G305">
        <v>26.879724999999699</v>
      </c>
    </row>
    <row r="306" spans="1:7" x14ac:dyDescent="0.25">
      <c r="A306">
        <v>3.1399999999994099</v>
      </c>
      <c r="B306">
        <v>8.1332720816135406E-2</v>
      </c>
      <c r="C306">
        <v>0.98667323589324896</v>
      </c>
      <c r="D306">
        <v>8.1332720816135406E-2</v>
      </c>
      <c r="E306">
        <v>28.0372613115861</v>
      </c>
      <c r="F306">
        <v>241.328202721586</v>
      </c>
      <c r="G306">
        <v>26.889724999999899</v>
      </c>
    </row>
    <row r="307" spans="1:7" x14ac:dyDescent="0.25">
      <c r="A307">
        <v>3.14999999999963</v>
      </c>
      <c r="B307">
        <v>8.1664361059665694E-2</v>
      </c>
      <c r="C307">
        <v>0.98987108469009399</v>
      </c>
      <c r="D307">
        <v>8.1664361059665694E-2</v>
      </c>
      <c r="E307">
        <v>28.037592951829701</v>
      </c>
      <c r="F307">
        <v>241.32853436182901</v>
      </c>
      <c r="G307">
        <v>26.899725000000199</v>
      </c>
    </row>
    <row r="308" spans="1:7" x14ac:dyDescent="0.25">
      <c r="A308">
        <v>3.15999999999985</v>
      </c>
      <c r="B308">
        <v>8.2007929682731601E-2</v>
      </c>
      <c r="C308">
        <v>0.99279874563217096</v>
      </c>
      <c r="D308">
        <v>8.2007929682731601E-2</v>
      </c>
      <c r="E308">
        <v>28.0379365204527</v>
      </c>
      <c r="F308">
        <v>241.32887793045199</v>
      </c>
      <c r="G308">
        <v>26.9097250000004</v>
      </c>
    </row>
    <row r="309" spans="1:7" x14ac:dyDescent="0.25">
      <c r="A309">
        <v>3.1699999999991602</v>
      </c>
      <c r="B309">
        <v>8.23958665132523E-2</v>
      </c>
      <c r="C309">
        <v>0.99543642997741699</v>
      </c>
      <c r="D309">
        <v>8.23958665132523E-2</v>
      </c>
      <c r="E309">
        <v>28.038324457283199</v>
      </c>
      <c r="F309">
        <v>241.329265867283</v>
      </c>
      <c r="G309">
        <v>26.919724999999701</v>
      </c>
    </row>
    <row r="310" spans="1:7" x14ac:dyDescent="0.25">
      <c r="A310">
        <v>3.1799999999993802</v>
      </c>
      <c r="B310">
        <v>8.2775764167308793E-2</v>
      </c>
      <c r="C310">
        <v>0.99875646829605103</v>
      </c>
      <c r="D310">
        <v>8.2775764167308793E-2</v>
      </c>
      <c r="E310">
        <v>28.038704354937298</v>
      </c>
      <c r="F310">
        <v>241.329645764937</v>
      </c>
      <c r="G310">
        <v>26.929724999999902</v>
      </c>
    </row>
    <row r="311" spans="1:7" x14ac:dyDescent="0.25">
      <c r="A311">
        <v>3.1899999999995901</v>
      </c>
      <c r="B311">
        <v>8.3183109760284396E-2</v>
      </c>
      <c r="C311">
        <v>1.0035706758499101</v>
      </c>
      <c r="D311">
        <v>8.3183109760284396E-2</v>
      </c>
      <c r="E311">
        <v>28.039111700530299</v>
      </c>
      <c r="F311">
        <v>241.33005311053</v>
      </c>
      <c r="G311">
        <v>26.939725000000099</v>
      </c>
    </row>
    <row r="312" spans="1:7" x14ac:dyDescent="0.25">
      <c r="A312">
        <v>3.1999999999998101</v>
      </c>
      <c r="B312">
        <v>8.3584077656269101E-2</v>
      </c>
      <c r="C312">
        <v>1.00649774074554</v>
      </c>
      <c r="D312">
        <v>8.3584077656269101E-2</v>
      </c>
      <c r="E312">
        <v>28.039512668426301</v>
      </c>
      <c r="F312">
        <v>241.33045407842599</v>
      </c>
      <c r="G312">
        <v>26.949725000000299</v>
      </c>
    </row>
    <row r="313" spans="1:7" x14ac:dyDescent="0.25">
      <c r="A313">
        <v>3.2099999999991198</v>
      </c>
      <c r="B313">
        <v>8.3958707749843597E-2</v>
      </c>
      <c r="C313">
        <v>1.0092637538909901</v>
      </c>
      <c r="D313">
        <v>8.3958707749843597E-2</v>
      </c>
      <c r="E313">
        <v>28.039887298519801</v>
      </c>
      <c r="F313">
        <v>241.33082870851899</v>
      </c>
      <c r="G313">
        <v>26.9597249999997</v>
      </c>
    </row>
    <row r="314" spans="1:7" x14ac:dyDescent="0.25">
      <c r="A314">
        <v>3.2199999999993398</v>
      </c>
      <c r="B314">
        <v>8.4327235817909199E-2</v>
      </c>
      <c r="C314">
        <v>1.0119875669479299</v>
      </c>
      <c r="D314">
        <v>8.4327235817909199E-2</v>
      </c>
      <c r="E314">
        <v>28.040255826587899</v>
      </c>
      <c r="F314">
        <v>241.331197236587</v>
      </c>
      <c r="G314">
        <v>26.969724999999901</v>
      </c>
    </row>
    <row r="315" spans="1:7" x14ac:dyDescent="0.25">
      <c r="A315">
        <v>3.2299999999995599</v>
      </c>
      <c r="B315">
        <v>8.4700472652912098E-2</v>
      </c>
      <c r="C315">
        <v>1.0141848325729299</v>
      </c>
      <c r="D315">
        <v>8.4700472652912098E-2</v>
      </c>
      <c r="E315">
        <v>28.040629063422902</v>
      </c>
      <c r="F315">
        <v>241.331570473422</v>
      </c>
      <c r="G315">
        <v>26.979725000000101</v>
      </c>
    </row>
    <row r="316" spans="1:7" x14ac:dyDescent="0.25">
      <c r="A316">
        <v>3.2399999999997799</v>
      </c>
      <c r="B316">
        <v>8.5074819624423995E-2</v>
      </c>
      <c r="C316">
        <v>1.0161449909210201</v>
      </c>
      <c r="D316">
        <v>8.5074819624423995E-2</v>
      </c>
      <c r="E316">
        <v>28.041003410394399</v>
      </c>
      <c r="F316">
        <v>241.331944820394</v>
      </c>
      <c r="G316">
        <v>26.989725000000298</v>
      </c>
    </row>
    <row r="317" spans="1:7" x14ac:dyDescent="0.25">
      <c r="A317">
        <v>3.25</v>
      </c>
      <c r="B317">
        <v>8.5439465939998599E-2</v>
      </c>
      <c r="C317">
        <v>1.01950299739837</v>
      </c>
      <c r="D317">
        <v>8.5439465939998599E-2</v>
      </c>
      <c r="E317">
        <v>28.041368056709999</v>
      </c>
      <c r="F317">
        <v>241.33230946671</v>
      </c>
      <c r="G317">
        <v>26.999725000000499</v>
      </c>
    </row>
    <row r="318" spans="1:7" x14ac:dyDescent="0.25">
      <c r="A318">
        <v>3.2599999999992999</v>
      </c>
      <c r="B318">
        <v>8.5793018341064495E-2</v>
      </c>
      <c r="C318">
        <v>1.0206896066665601</v>
      </c>
      <c r="D318">
        <v>8.5793018341064495E-2</v>
      </c>
      <c r="E318">
        <v>28.0417216091111</v>
      </c>
      <c r="F318">
        <v>241.33266301911101</v>
      </c>
      <c r="G318">
        <v>27.009724999999801</v>
      </c>
    </row>
    <row r="319" spans="1:7" x14ac:dyDescent="0.25">
      <c r="A319">
        <v>3.26999999999952</v>
      </c>
      <c r="B319">
        <v>8.6144074797630296E-2</v>
      </c>
      <c r="C319">
        <v>1.0217994451522801</v>
      </c>
      <c r="D319">
        <v>8.6144074797630296E-2</v>
      </c>
      <c r="E319">
        <v>28.042072665567598</v>
      </c>
      <c r="F319">
        <v>241.33301407556701</v>
      </c>
      <c r="G319">
        <v>27.019725000000101</v>
      </c>
    </row>
    <row r="320" spans="1:7" x14ac:dyDescent="0.25">
      <c r="A320">
        <v>3.27999999999974</v>
      </c>
      <c r="B320">
        <v>8.6476825177669497E-2</v>
      </c>
      <c r="C320">
        <v>1.02498066425323</v>
      </c>
      <c r="D320">
        <v>8.6476825177669497E-2</v>
      </c>
      <c r="E320">
        <v>28.042405415947702</v>
      </c>
      <c r="F320">
        <v>241.33334682594699</v>
      </c>
      <c r="G320">
        <v>27.029725000000301</v>
      </c>
    </row>
    <row r="321" spans="1:7" x14ac:dyDescent="0.25">
      <c r="A321">
        <v>3.2899999999999601</v>
      </c>
      <c r="B321">
        <v>8.6827054619789096E-2</v>
      </c>
      <c r="C321">
        <v>1.0263906717300399</v>
      </c>
      <c r="D321">
        <v>8.6827054619789096E-2</v>
      </c>
      <c r="E321">
        <v>28.0427556453898</v>
      </c>
      <c r="F321">
        <v>241.333697055389</v>
      </c>
      <c r="G321">
        <v>27.039725000000502</v>
      </c>
    </row>
    <row r="322" spans="1:7" x14ac:dyDescent="0.25">
      <c r="A322">
        <v>3.2999999999992702</v>
      </c>
      <c r="B322">
        <v>8.7205834686756106E-2</v>
      </c>
      <c r="C322">
        <v>1.0283443927764799</v>
      </c>
      <c r="D322">
        <v>8.7205834686756106E-2</v>
      </c>
      <c r="E322">
        <v>28.043134425456699</v>
      </c>
      <c r="F322">
        <v>241.33407583545599</v>
      </c>
      <c r="G322">
        <v>27.0497249999998</v>
      </c>
    </row>
    <row r="323" spans="1:7" x14ac:dyDescent="0.25">
      <c r="A323">
        <v>3.3099999999994898</v>
      </c>
      <c r="B323">
        <v>8.75812992453575E-2</v>
      </c>
      <c r="C323">
        <v>1.0305206775665201</v>
      </c>
      <c r="D323">
        <v>8.75812992453575E-2</v>
      </c>
      <c r="E323">
        <v>28.0435098900154</v>
      </c>
      <c r="F323">
        <v>241.33445130001499</v>
      </c>
      <c r="G323">
        <v>27.059725</v>
      </c>
    </row>
    <row r="324" spans="1:7" x14ac:dyDescent="0.25">
      <c r="A324">
        <v>3.3199999999997001</v>
      </c>
      <c r="B324">
        <v>8.7928749620914501E-2</v>
      </c>
      <c r="C324">
        <v>1.0321338176727199</v>
      </c>
      <c r="D324">
        <v>8.7928749620914501E-2</v>
      </c>
      <c r="E324">
        <v>28.0438573403909</v>
      </c>
      <c r="F324">
        <v>241.33479875039001</v>
      </c>
      <c r="G324">
        <v>27.069725000000201</v>
      </c>
    </row>
    <row r="325" spans="1:7" x14ac:dyDescent="0.25">
      <c r="A325">
        <v>3.3299999999999201</v>
      </c>
      <c r="B325">
        <v>8.8250130414962796E-2</v>
      </c>
      <c r="C325">
        <v>1.0350874662399201</v>
      </c>
      <c r="D325">
        <v>8.8250130414962796E-2</v>
      </c>
      <c r="E325">
        <v>28.044178721184998</v>
      </c>
      <c r="F325">
        <v>241.335120131184</v>
      </c>
      <c r="G325">
        <v>27.079725000000501</v>
      </c>
    </row>
    <row r="326" spans="1:7" x14ac:dyDescent="0.25">
      <c r="A326">
        <v>3.3399999999992298</v>
      </c>
      <c r="B326">
        <v>8.8577345013618497E-2</v>
      </c>
      <c r="C326">
        <v>1.0371793508529601</v>
      </c>
      <c r="D326">
        <v>8.8577345013618497E-2</v>
      </c>
      <c r="E326">
        <v>28.044505935783601</v>
      </c>
      <c r="F326">
        <v>241.335447345783</v>
      </c>
      <c r="G326">
        <v>27.089724999999799</v>
      </c>
    </row>
    <row r="327" spans="1:7" x14ac:dyDescent="0.25">
      <c r="A327">
        <v>3.3499999999994499</v>
      </c>
      <c r="B327">
        <v>8.8936164975166307E-2</v>
      </c>
      <c r="C327">
        <v>1.03764152526855</v>
      </c>
      <c r="D327">
        <v>8.8936164975166307E-2</v>
      </c>
      <c r="E327">
        <v>28.044864755745198</v>
      </c>
      <c r="F327">
        <v>241.335806165745</v>
      </c>
      <c r="G327">
        <v>27.099724999999999</v>
      </c>
    </row>
    <row r="328" spans="1:7" x14ac:dyDescent="0.25">
      <c r="A328">
        <v>3.3599999999996699</v>
      </c>
      <c r="B328">
        <v>8.9262261986732497E-2</v>
      </c>
      <c r="C328">
        <v>1.03951239585876</v>
      </c>
      <c r="D328">
        <v>8.9262261986732497E-2</v>
      </c>
      <c r="E328">
        <v>28.045190852756701</v>
      </c>
      <c r="F328">
        <v>241.336132262756</v>
      </c>
      <c r="G328">
        <v>27.1097250000002</v>
      </c>
    </row>
    <row r="329" spans="1:7" x14ac:dyDescent="0.25">
      <c r="A329">
        <v>3.36999999999989</v>
      </c>
      <c r="B329">
        <v>8.9599177241325406E-2</v>
      </c>
      <c r="C329">
        <v>1.0420073270797701</v>
      </c>
      <c r="D329">
        <v>8.9599177241325406E-2</v>
      </c>
      <c r="E329">
        <v>28.045527768011301</v>
      </c>
      <c r="F329">
        <v>241.33646917801099</v>
      </c>
      <c r="G329">
        <v>27.1197250000004</v>
      </c>
    </row>
    <row r="330" spans="1:7" x14ac:dyDescent="0.25">
      <c r="A330">
        <v>3.3799999999991899</v>
      </c>
      <c r="B330">
        <v>8.9949674904346494E-2</v>
      </c>
      <c r="C330">
        <v>1.0432832241058301</v>
      </c>
      <c r="D330">
        <v>8.9949674904346494E-2</v>
      </c>
      <c r="E330">
        <v>28.0458782656743</v>
      </c>
      <c r="F330">
        <v>241.33681967567401</v>
      </c>
      <c r="G330">
        <v>27.129724999999699</v>
      </c>
    </row>
    <row r="331" spans="1:7" x14ac:dyDescent="0.25">
      <c r="A331">
        <v>3.3899999999994099</v>
      </c>
      <c r="B331">
        <v>9.0284094214439406E-2</v>
      </c>
      <c r="C331">
        <v>1.04514455795288</v>
      </c>
      <c r="D331">
        <v>9.0284094214439406E-2</v>
      </c>
      <c r="E331">
        <v>28.0462126849844</v>
      </c>
      <c r="F331">
        <v>241.33715409498399</v>
      </c>
      <c r="G331">
        <v>27.139724999999899</v>
      </c>
    </row>
    <row r="332" spans="1:7" x14ac:dyDescent="0.25">
      <c r="A332">
        <v>3.39999999999963</v>
      </c>
      <c r="B332">
        <v>9.0618237853050204E-2</v>
      </c>
      <c r="C332">
        <v>1.0478056669235201</v>
      </c>
      <c r="D332">
        <v>9.0618237853050204E-2</v>
      </c>
      <c r="E332">
        <v>28.046546828623001</v>
      </c>
      <c r="F332">
        <v>241.337488238623</v>
      </c>
      <c r="G332">
        <v>27.149725000000199</v>
      </c>
    </row>
    <row r="333" spans="1:7" x14ac:dyDescent="0.25">
      <c r="A333">
        <v>3.40999999999985</v>
      </c>
      <c r="B333">
        <v>9.0937405824661297E-2</v>
      </c>
      <c r="C333">
        <v>1.04939401149749</v>
      </c>
      <c r="D333">
        <v>9.0937405824661297E-2</v>
      </c>
      <c r="E333">
        <v>28.0468659965947</v>
      </c>
      <c r="F333">
        <v>241.33780740659401</v>
      </c>
      <c r="G333">
        <v>27.1597250000004</v>
      </c>
    </row>
    <row r="334" spans="1:7" x14ac:dyDescent="0.25">
      <c r="A334">
        <v>3.4199999999991602</v>
      </c>
      <c r="B334">
        <v>9.1234385967254597E-2</v>
      </c>
      <c r="C334">
        <v>1.05081403255462</v>
      </c>
      <c r="D334">
        <v>9.1234385967254597E-2</v>
      </c>
      <c r="E334">
        <v>28.047162976737201</v>
      </c>
      <c r="F334">
        <v>241.338104386737</v>
      </c>
      <c r="G334">
        <v>27.169724999999701</v>
      </c>
    </row>
    <row r="335" spans="1:7" x14ac:dyDescent="0.25">
      <c r="A335">
        <v>3.4299999999993802</v>
      </c>
      <c r="B335">
        <v>9.1560766100883498E-2</v>
      </c>
      <c r="C335">
        <v>1.0525528192520099</v>
      </c>
      <c r="D335">
        <v>9.1560766100883498E-2</v>
      </c>
      <c r="E335">
        <v>28.047489356870901</v>
      </c>
      <c r="F335">
        <v>241.33843076687</v>
      </c>
      <c r="G335">
        <v>27.179724999999902</v>
      </c>
    </row>
    <row r="336" spans="1:7" x14ac:dyDescent="0.25">
      <c r="A336">
        <v>3.4399999999995901</v>
      </c>
      <c r="B336">
        <v>9.1908767819404602E-2</v>
      </c>
      <c r="C336">
        <v>1.0541249513626001</v>
      </c>
      <c r="D336">
        <v>9.1908767819404602E-2</v>
      </c>
      <c r="E336">
        <v>28.047837358589401</v>
      </c>
      <c r="F336">
        <v>241.33877876858901</v>
      </c>
      <c r="G336">
        <v>27.189725000000099</v>
      </c>
    </row>
    <row r="337" spans="1:7" x14ac:dyDescent="0.25">
      <c r="A337">
        <v>3.4499999999998101</v>
      </c>
      <c r="B337">
        <v>9.22232195734978E-2</v>
      </c>
      <c r="C337">
        <v>1.0580041408538801</v>
      </c>
      <c r="D337">
        <v>9.22232195734978E-2</v>
      </c>
      <c r="E337">
        <v>28.048151810343501</v>
      </c>
      <c r="F337">
        <v>241.33909322034299</v>
      </c>
      <c r="G337">
        <v>27.199725000000299</v>
      </c>
    </row>
    <row r="338" spans="1:7" x14ac:dyDescent="0.25">
      <c r="A338">
        <v>3.4599999999991198</v>
      </c>
      <c r="B338">
        <v>9.2475563287734999E-2</v>
      </c>
      <c r="C338">
        <v>1.0613107681274401</v>
      </c>
      <c r="D338">
        <v>9.2475563287734999E-2</v>
      </c>
      <c r="E338">
        <v>28.0484041540577</v>
      </c>
      <c r="F338">
        <v>241.339345564057</v>
      </c>
      <c r="G338">
        <v>27.2097249999997</v>
      </c>
    </row>
    <row r="339" spans="1:7" x14ac:dyDescent="0.25">
      <c r="A339">
        <v>3.4699999999993398</v>
      </c>
      <c r="B339">
        <v>9.27711576223373E-2</v>
      </c>
      <c r="C339">
        <v>1.06251728534698</v>
      </c>
      <c r="D339">
        <v>9.27711576223373E-2</v>
      </c>
      <c r="E339">
        <v>28.048699748392298</v>
      </c>
      <c r="F339">
        <v>241.339641158392</v>
      </c>
      <c r="G339">
        <v>27.219724999999901</v>
      </c>
    </row>
    <row r="340" spans="1:7" x14ac:dyDescent="0.25">
      <c r="A340">
        <v>3.4799999999995599</v>
      </c>
      <c r="B340">
        <v>9.3116946518421201E-2</v>
      </c>
      <c r="C340">
        <v>1.06412518024444</v>
      </c>
      <c r="D340">
        <v>9.3116946518421201E-2</v>
      </c>
      <c r="E340">
        <v>28.0490455372884</v>
      </c>
      <c r="F340">
        <v>241.339986947288</v>
      </c>
      <c r="G340">
        <v>27.229725000000101</v>
      </c>
    </row>
    <row r="341" spans="1:7" x14ac:dyDescent="0.25">
      <c r="A341">
        <v>3.4899999999997799</v>
      </c>
      <c r="B341">
        <v>9.3420587480068207E-2</v>
      </c>
      <c r="C341">
        <v>1.0665535926818801</v>
      </c>
      <c r="D341">
        <v>9.3420587480068207E-2</v>
      </c>
      <c r="E341">
        <v>28.0493491782501</v>
      </c>
      <c r="F341">
        <v>241.34029058825001</v>
      </c>
      <c r="G341">
        <v>27.239725000000298</v>
      </c>
    </row>
    <row r="342" spans="1:7" x14ac:dyDescent="0.25">
      <c r="A342">
        <v>3.5</v>
      </c>
      <c r="B342">
        <v>9.3722835183143602E-2</v>
      </c>
      <c r="C342">
        <v>1.06832659244537</v>
      </c>
      <c r="D342">
        <v>9.3722835183143602E-2</v>
      </c>
      <c r="E342">
        <v>28.049651425953101</v>
      </c>
      <c r="F342">
        <v>241.340592835953</v>
      </c>
      <c r="G342">
        <v>27.249725000000499</v>
      </c>
    </row>
    <row r="343" spans="1:7" x14ac:dyDescent="0.25">
      <c r="A343">
        <v>3.5099999999992999</v>
      </c>
      <c r="B343">
        <v>9.4022318720817594E-2</v>
      </c>
      <c r="C343">
        <v>1.06890261173248</v>
      </c>
      <c r="D343">
        <v>9.4022318720817594E-2</v>
      </c>
      <c r="E343">
        <v>28.0499509094908</v>
      </c>
      <c r="F343">
        <v>241.34089231949</v>
      </c>
      <c r="G343">
        <v>27.259724999999801</v>
      </c>
    </row>
    <row r="344" spans="1:7" x14ac:dyDescent="0.25">
      <c r="A344">
        <v>3.51999999999952</v>
      </c>
      <c r="B344">
        <v>9.4327338039875003E-2</v>
      </c>
      <c r="C344">
        <v>1.06946420669555</v>
      </c>
      <c r="D344">
        <v>9.4327338039875003E-2</v>
      </c>
      <c r="E344">
        <v>28.0502559288099</v>
      </c>
      <c r="F344">
        <v>241.341197338809</v>
      </c>
      <c r="G344">
        <v>27.269725000000101</v>
      </c>
    </row>
    <row r="345" spans="1:7" x14ac:dyDescent="0.25">
      <c r="A345">
        <v>3.52999999999974</v>
      </c>
      <c r="B345">
        <v>9.4642072916030898E-2</v>
      </c>
      <c r="C345">
        <v>1.07115626335144</v>
      </c>
      <c r="D345">
        <v>9.4642072916030898E-2</v>
      </c>
      <c r="E345">
        <v>28.050570663685999</v>
      </c>
      <c r="F345">
        <v>241.341512073686</v>
      </c>
      <c r="G345">
        <v>27.279725000000301</v>
      </c>
    </row>
    <row r="346" spans="1:7" x14ac:dyDescent="0.25">
      <c r="A346">
        <v>3.5399999999999601</v>
      </c>
      <c r="B346">
        <v>9.4949871301651001E-2</v>
      </c>
      <c r="C346">
        <v>1.0748251676559399</v>
      </c>
      <c r="D346">
        <v>9.4949871301651001E-2</v>
      </c>
      <c r="E346">
        <v>28.050878462071601</v>
      </c>
      <c r="F346">
        <v>241.341819872071</v>
      </c>
      <c r="G346">
        <v>27.289725000000502</v>
      </c>
    </row>
    <row r="347" spans="1:7" x14ac:dyDescent="0.25">
      <c r="A347">
        <v>3.5499999999992702</v>
      </c>
      <c r="B347">
        <v>9.5229938626289395E-2</v>
      </c>
      <c r="C347">
        <v>1.07407903671264</v>
      </c>
      <c r="D347">
        <v>9.5229938626289395E-2</v>
      </c>
      <c r="E347">
        <v>28.0511585293963</v>
      </c>
      <c r="F347">
        <v>241.34209993939601</v>
      </c>
      <c r="G347">
        <v>27.2997249999998</v>
      </c>
    </row>
    <row r="348" spans="1:7" x14ac:dyDescent="0.25">
      <c r="A348">
        <v>3.5599999999994898</v>
      </c>
      <c r="B348">
        <v>9.5541894435882596E-2</v>
      </c>
      <c r="C348">
        <v>1.07489073276519</v>
      </c>
      <c r="D348">
        <v>9.5541894435882596E-2</v>
      </c>
      <c r="E348">
        <v>28.0514704852059</v>
      </c>
      <c r="F348">
        <v>241.342411895205</v>
      </c>
      <c r="G348">
        <v>27.309725</v>
      </c>
    </row>
    <row r="349" spans="1:7" x14ac:dyDescent="0.25">
      <c r="A349">
        <v>3.5699999999997001</v>
      </c>
      <c r="B349">
        <v>9.5841653645038605E-2</v>
      </c>
      <c r="C349">
        <v>1.0772391557693399</v>
      </c>
      <c r="D349">
        <v>9.5841653645038605E-2</v>
      </c>
      <c r="E349">
        <v>28.051770244415</v>
      </c>
      <c r="F349">
        <v>241.34271165441501</v>
      </c>
      <c r="G349">
        <v>27.319725000000201</v>
      </c>
    </row>
    <row r="350" spans="1:7" x14ac:dyDescent="0.25">
      <c r="A350">
        <v>3.5799999999999201</v>
      </c>
      <c r="B350">
        <v>9.6164979040622697E-2</v>
      </c>
      <c r="C350">
        <v>1.07861340045928</v>
      </c>
      <c r="D350">
        <v>9.6164979040622697E-2</v>
      </c>
      <c r="E350">
        <v>28.052093569810602</v>
      </c>
      <c r="F350">
        <v>241.34303497981</v>
      </c>
      <c r="G350">
        <v>27.329725000000501</v>
      </c>
    </row>
    <row r="351" spans="1:7" x14ac:dyDescent="0.25">
      <c r="A351">
        <v>3.5899999999992298</v>
      </c>
      <c r="B351">
        <v>9.6512429416179699E-2</v>
      </c>
      <c r="C351">
        <v>1.07929670810699</v>
      </c>
      <c r="D351">
        <v>9.6512429416179699E-2</v>
      </c>
      <c r="E351">
        <v>28.052441020186201</v>
      </c>
      <c r="F351">
        <v>241.34338243018601</v>
      </c>
      <c r="G351">
        <v>27.339724999999799</v>
      </c>
    </row>
    <row r="352" spans="1:7" x14ac:dyDescent="0.25">
      <c r="A352">
        <v>3.5999999999994499</v>
      </c>
      <c r="B352">
        <v>9.6801094710826902E-2</v>
      </c>
      <c r="C352">
        <v>1.08019459247589</v>
      </c>
      <c r="D352">
        <v>9.6801094710826902E-2</v>
      </c>
      <c r="E352">
        <v>28.052729685480799</v>
      </c>
      <c r="F352">
        <v>241.34367109548</v>
      </c>
      <c r="G352">
        <v>27.349724999999999</v>
      </c>
    </row>
    <row r="353" spans="1:7" x14ac:dyDescent="0.25">
      <c r="A353">
        <v>3.6099999999996699</v>
      </c>
      <c r="B353">
        <v>9.7121924161910997E-2</v>
      </c>
      <c r="C353">
        <v>1.0817956924438401</v>
      </c>
      <c r="D353">
        <v>9.7121924161910997E-2</v>
      </c>
      <c r="E353">
        <v>28.0530505149319</v>
      </c>
      <c r="F353">
        <v>241.343991924931</v>
      </c>
      <c r="G353">
        <v>27.3597250000002</v>
      </c>
    </row>
    <row r="354" spans="1:7" x14ac:dyDescent="0.25">
      <c r="A354">
        <v>3.61999999999989</v>
      </c>
      <c r="B354">
        <v>9.7466051578521701E-2</v>
      </c>
      <c r="C354">
        <v>1.0859348773956199</v>
      </c>
      <c r="D354">
        <v>9.7466051578521701E-2</v>
      </c>
      <c r="E354">
        <v>28.053394642348501</v>
      </c>
      <c r="F354">
        <v>241.34433605234801</v>
      </c>
      <c r="G354">
        <v>27.3697250000004</v>
      </c>
    </row>
    <row r="355" spans="1:7" x14ac:dyDescent="0.25">
      <c r="A355">
        <v>3.6299999999991899</v>
      </c>
      <c r="B355">
        <v>9.7789376974105793E-2</v>
      </c>
      <c r="C355">
        <v>1.08832931518554</v>
      </c>
      <c r="D355">
        <v>9.7789376974105793E-2</v>
      </c>
      <c r="E355">
        <v>28.053717967744099</v>
      </c>
      <c r="F355">
        <v>241.34465937774399</v>
      </c>
      <c r="G355">
        <v>27.379724999999699</v>
      </c>
    </row>
    <row r="356" spans="1:7" x14ac:dyDescent="0.25">
      <c r="A356">
        <v>3.6399999999994099</v>
      </c>
      <c r="B356">
        <v>9.8101332783698994E-2</v>
      </c>
      <c r="C356">
        <v>1.08983266353607</v>
      </c>
      <c r="D356">
        <v>9.8101332783698994E-2</v>
      </c>
      <c r="E356">
        <v>28.054029923553699</v>
      </c>
      <c r="F356">
        <v>241.34497133355299</v>
      </c>
      <c r="G356">
        <v>27.389724999999899</v>
      </c>
    </row>
    <row r="357" spans="1:7" x14ac:dyDescent="0.25">
      <c r="A357">
        <v>3.64999999999963</v>
      </c>
      <c r="B357">
        <v>9.8388612270355197E-2</v>
      </c>
      <c r="C357">
        <v>1.0914231538772501</v>
      </c>
      <c r="D357">
        <v>9.8388612270355197E-2</v>
      </c>
      <c r="E357">
        <v>28.054317203040299</v>
      </c>
      <c r="F357">
        <v>241.34525861303999</v>
      </c>
      <c r="G357">
        <v>27.399725000000199</v>
      </c>
    </row>
    <row r="358" spans="1:7" x14ac:dyDescent="0.25">
      <c r="A358">
        <v>3.65999999999985</v>
      </c>
      <c r="B358">
        <v>9.8663136363029494E-2</v>
      </c>
      <c r="C358">
        <v>1.0920869112014699</v>
      </c>
      <c r="D358">
        <v>9.8663136363029494E-2</v>
      </c>
      <c r="E358">
        <v>28.054591727133001</v>
      </c>
      <c r="F358">
        <v>241.345533137133</v>
      </c>
      <c r="G358">
        <v>27.4097250000004</v>
      </c>
    </row>
    <row r="359" spans="1:7" x14ac:dyDescent="0.25">
      <c r="A359">
        <v>3.6699999999991602</v>
      </c>
      <c r="B359">
        <v>9.8973147571086897E-2</v>
      </c>
      <c r="C359">
        <v>1.0943866968154901</v>
      </c>
      <c r="D359">
        <v>9.8973147571086897E-2</v>
      </c>
      <c r="E359">
        <v>28.054901738341101</v>
      </c>
      <c r="F359">
        <v>241.345843148341</v>
      </c>
      <c r="G359">
        <v>27.419724999999701</v>
      </c>
    </row>
    <row r="360" spans="1:7" x14ac:dyDescent="0.25">
      <c r="A360">
        <v>3.6799999999993802</v>
      </c>
      <c r="B360">
        <v>9.9308677017688807E-2</v>
      </c>
      <c r="C360">
        <v>1.0964951515197701</v>
      </c>
      <c r="D360">
        <v>9.9308677017688807E-2</v>
      </c>
      <c r="E360">
        <v>28.0552372677877</v>
      </c>
      <c r="F360">
        <v>241.34617867778701</v>
      </c>
      <c r="G360">
        <v>27.429724999999902</v>
      </c>
    </row>
    <row r="361" spans="1:7" x14ac:dyDescent="0.25">
      <c r="A361">
        <v>3.6899999999995901</v>
      </c>
      <c r="B361">
        <v>9.9635884165763897E-2</v>
      </c>
      <c r="C361">
        <v>1.09821593761444</v>
      </c>
      <c r="D361">
        <v>9.9635884165763897E-2</v>
      </c>
      <c r="E361">
        <v>28.0555644749358</v>
      </c>
      <c r="F361">
        <v>241.346505884935</v>
      </c>
      <c r="G361">
        <v>27.439725000000099</v>
      </c>
    </row>
    <row r="362" spans="1:7" x14ac:dyDescent="0.25">
      <c r="A362">
        <v>3.6999999999998101</v>
      </c>
      <c r="B362">
        <v>9.9947012960910797E-2</v>
      </c>
      <c r="C362">
        <v>1.1003900766372601</v>
      </c>
      <c r="D362">
        <v>9.9947012960910797E-2</v>
      </c>
      <c r="E362">
        <v>28.0558756037309</v>
      </c>
      <c r="F362">
        <v>241.34681701373</v>
      </c>
      <c r="G362">
        <v>27.449725000000299</v>
      </c>
    </row>
    <row r="363" spans="1:7" x14ac:dyDescent="0.25">
      <c r="A363">
        <v>3.7099999999991198</v>
      </c>
      <c r="B363">
        <v>0.100225694477558</v>
      </c>
      <c r="C363">
        <v>1.1032452583312899</v>
      </c>
      <c r="D363">
        <v>0.100225694477558</v>
      </c>
      <c r="E363">
        <v>28.056154285247601</v>
      </c>
      <c r="F363">
        <v>241.34709569524699</v>
      </c>
      <c r="G363">
        <v>27.4597249999997</v>
      </c>
    </row>
    <row r="364" spans="1:7" x14ac:dyDescent="0.25">
      <c r="A364">
        <v>3.7199999999993398</v>
      </c>
      <c r="B364">
        <v>0.10055040568113301</v>
      </c>
      <c r="C364">
        <v>1.1040790081024101</v>
      </c>
      <c r="D364">
        <v>0.10055040568113301</v>
      </c>
      <c r="E364">
        <v>28.056478996451101</v>
      </c>
      <c r="F364">
        <v>241.34742040645099</v>
      </c>
      <c r="G364">
        <v>27.469724999999901</v>
      </c>
    </row>
    <row r="365" spans="1:7" x14ac:dyDescent="0.25">
      <c r="A365">
        <v>3.7299999999995599</v>
      </c>
      <c r="B365">
        <v>0.10091283172369001</v>
      </c>
      <c r="C365">
        <v>1.1050152778625399</v>
      </c>
      <c r="D365">
        <v>0.10091283172369001</v>
      </c>
      <c r="E365">
        <v>28.056841422493701</v>
      </c>
      <c r="F365">
        <v>241.34778283249301</v>
      </c>
      <c r="G365">
        <v>27.479725000000101</v>
      </c>
    </row>
    <row r="366" spans="1:7" x14ac:dyDescent="0.25">
      <c r="A366">
        <v>3.7399999999997799</v>
      </c>
      <c r="B366">
        <v>0.101238928735256</v>
      </c>
      <c r="C366">
        <v>1.1061537265777499</v>
      </c>
      <c r="D366">
        <v>0.101238928735256</v>
      </c>
      <c r="E366">
        <v>28.057167519505199</v>
      </c>
      <c r="F366">
        <v>241.348108929505</v>
      </c>
      <c r="G366">
        <v>27.489725000000298</v>
      </c>
    </row>
    <row r="367" spans="1:7" x14ac:dyDescent="0.25">
      <c r="A367">
        <v>3.75</v>
      </c>
      <c r="B367">
        <v>0.101547837257385</v>
      </c>
      <c r="C367">
        <v>1.1089179515838601</v>
      </c>
      <c r="D367">
        <v>0.101547837257385</v>
      </c>
      <c r="E367">
        <v>28.0574764280274</v>
      </c>
      <c r="F367">
        <v>241.34841783802699</v>
      </c>
      <c r="G367">
        <v>27.499725000000499</v>
      </c>
    </row>
    <row r="368" spans="1:7" x14ac:dyDescent="0.25">
      <c r="A368">
        <v>3.7599999999992999</v>
      </c>
      <c r="B368">
        <v>0.101854525506496</v>
      </c>
      <c r="C368">
        <v>1.11051380634307</v>
      </c>
      <c r="D368">
        <v>0.101854525506496</v>
      </c>
      <c r="E368">
        <v>28.0577831162765</v>
      </c>
      <c r="F368">
        <v>241.34872452627599</v>
      </c>
      <c r="G368">
        <v>27.509724999999801</v>
      </c>
    </row>
    <row r="369" spans="1:7" x14ac:dyDescent="0.25">
      <c r="A369">
        <v>3.76999999999952</v>
      </c>
      <c r="B369">
        <v>0.102177299559116</v>
      </c>
      <c r="C369">
        <v>1.11140656471252</v>
      </c>
      <c r="D369">
        <v>0.102177299559116</v>
      </c>
      <c r="E369">
        <v>28.058105890329099</v>
      </c>
      <c r="F369">
        <v>241.349047300329</v>
      </c>
      <c r="G369">
        <v>27.519725000000101</v>
      </c>
    </row>
    <row r="370" spans="1:7" x14ac:dyDescent="0.25">
      <c r="A370">
        <v>3.77999999999974</v>
      </c>
      <c r="B370">
        <v>0.102532237768173</v>
      </c>
      <c r="C370">
        <v>1.1137491464614799</v>
      </c>
      <c r="D370">
        <v>0.102532237768173</v>
      </c>
      <c r="E370">
        <v>28.058460828538198</v>
      </c>
      <c r="F370">
        <v>241.349402238538</v>
      </c>
      <c r="G370">
        <v>27.529725000000301</v>
      </c>
    </row>
    <row r="371" spans="1:7" x14ac:dyDescent="0.25">
      <c r="A371">
        <v>3.7899999999999601</v>
      </c>
      <c r="B371">
        <v>0.102866381406784</v>
      </c>
      <c r="C371">
        <v>1.1175091266632</v>
      </c>
      <c r="D371">
        <v>0.102866381406784</v>
      </c>
      <c r="E371">
        <v>28.058794972176798</v>
      </c>
      <c r="F371">
        <v>241.34973638217599</v>
      </c>
      <c r="G371">
        <v>27.539725000000502</v>
      </c>
    </row>
    <row r="372" spans="1:7" x14ac:dyDescent="0.25">
      <c r="A372">
        <v>3.7999999999992702</v>
      </c>
      <c r="B372">
        <v>0.103175841271877</v>
      </c>
      <c r="C372">
        <v>1.1187037229537899</v>
      </c>
      <c r="D372">
        <v>0.103175841271877</v>
      </c>
      <c r="E372">
        <v>28.059104432041899</v>
      </c>
      <c r="F372">
        <v>241.350045842041</v>
      </c>
      <c r="G372">
        <v>27.5497249999998</v>
      </c>
    </row>
    <row r="373" spans="1:7" x14ac:dyDescent="0.25">
      <c r="A373">
        <v>3.8099999999994898</v>
      </c>
      <c r="B373">
        <v>0.103465616703033</v>
      </c>
      <c r="C373">
        <v>1.12009024620056</v>
      </c>
      <c r="D373">
        <v>0.103465616703033</v>
      </c>
      <c r="E373">
        <v>28.059394207473002</v>
      </c>
      <c r="F373">
        <v>241.35033561747301</v>
      </c>
      <c r="G373">
        <v>27.559725</v>
      </c>
    </row>
    <row r="374" spans="1:7" x14ac:dyDescent="0.25">
      <c r="A374">
        <v>3.8199999999997001</v>
      </c>
      <c r="B374">
        <v>0.103810295462608</v>
      </c>
      <c r="C374">
        <v>1.1240667104721001</v>
      </c>
      <c r="D374">
        <v>0.103810295462608</v>
      </c>
      <c r="E374">
        <v>28.059738886232601</v>
      </c>
      <c r="F374">
        <v>241.35068029623201</v>
      </c>
      <c r="G374">
        <v>27.569725000000201</v>
      </c>
    </row>
    <row r="375" spans="1:7" x14ac:dyDescent="0.25">
      <c r="A375">
        <v>3.8299999999999201</v>
      </c>
      <c r="B375">
        <v>0.104146100580692</v>
      </c>
      <c r="C375">
        <v>1.1285325288772501</v>
      </c>
      <c r="D375">
        <v>0.104146100580692</v>
      </c>
      <c r="E375">
        <v>28.0600746913507</v>
      </c>
      <c r="F375">
        <v>241.35101610135001</v>
      </c>
      <c r="G375">
        <v>27.579725000000501</v>
      </c>
    </row>
    <row r="376" spans="1:7" x14ac:dyDescent="0.25">
      <c r="A376">
        <v>3.8399999999992298</v>
      </c>
      <c r="B376">
        <v>0.104477740824222</v>
      </c>
      <c r="C376">
        <v>1.1293637752532899</v>
      </c>
      <c r="D376">
        <v>0.104477740824222</v>
      </c>
      <c r="E376">
        <v>28.060406331594201</v>
      </c>
      <c r="F376">
        <v>241.351347741594</v>
      </c>
      <c r="G376">
        <v>27.589724999999799</v>
      </c>
    </row>
    <row r="377" spans="1:7" x14ac:dyDescent="0.25">
      <c r="A377">
        <v>3.8499999999994499</v>
      </c>
      <c r="B377">
        <v>0.104788318276405</v>
      </c>
      <c r="C377">
        <v>1.1290154457092201</v>
      </c>
      <c r="D377">
        <v>0.104788318276405</v>
      </c>
      <c r="E377">
        <v>28.060716909046398</v>
      </c>
      <c r="F377">
        <v>241.35165831904601</v>
      </c>
      <c r="G377">
        <v>27.599724999999999</v>
      </c>
    </row>
    <row r="378" spans="1:7" x14ac:dyDescent="0.25">
      <c r="A378">
        <v>3.8599999999996699</v>
      </c>
      <c r="B378">
        <v>0.105134099721908</v>
      </c>
      <c r="C378">
        <v>1.1314766407012899</v>
      </c>
      <c r="D378">
        <v>0.105134099721908</v>
      </c>
      <c r="E378">
        <v>28.061062690491902</v>
      </c>
      <c r="F378">
        <v>241.352004100491</v>
      </c>
      <c r="G378">
        <v>27.6097250000002</v>
      </c>
    </row>
    <row r="379" spans="1:7" x14ac:dyDescent="0.25">
      <c r="A379">
        <v>3.86999999999989</v>
      </c>
      <c r="B379">
        <v>0.105488210916519</v>
      </c>
      <c r="C379">
        <v>1.1349893808364799</v>
      </c>
      <c r="D379">
        <v>0.105488210916519</v>
      </c>
      <c r="E379">
        <v>28.061416801686502</v>
      </c>
      <c r="F379">
        <v>241.35235821168601</v>
      </c>
      <c r="G379">
        <v>27.6197250000004</v>
      </c>
    </row>
    <row r="380" spans="1:7" x14ac:dyDescent="0.25">
      <c r="A380">
        <v>3.8799999999991899</v>
      </c>
      <c r="B380">
        <v>0.10582096129655801</v>
      </c>
      <c r="C380">
        <v>1.1366988420486399</v>
      </c>
      <c r="D380">
        <v>0.10582096129655801</v>
      </c>
      <c r="E380">
        <v>28.061749552066601</v>
      </c>
      <c r="F380">
        <v>241.35269096206599</v>
      </c>
      <c r="G380">
        <v>27.629724999999699</v>
      </c>
    </row>
    <row r="381" spans="1:7" x14ac:dyDescent="0.25">
      <c r="A381">
        <v>3.8899999999994099</v>
      </c>
      <c r="B381">
        <v>0.106150947511196</v>
      </c>
      <c r="C381">
        <v>1.13639616966247</v>
      </c>
      <c r="D381">
        <v>0.106150947511196</v>
      </c>
      <c r="E381">
        <v>28.0620795382812</v>
      </c>
      <c r="F381">
        <v>241.353020948281</v>
      </c>
      <c r="G381">
        <v>27.639724999999899</v>
      </c>
    </row>
    <row r="382" spans="1:7" x14ac:dyDescent="0.25">
      <c r="A382">
        <v>3.89999999999963</v>
      </c>
      <c r="B382">
        <v>0.10645902156829801</v>
      </c>
      <c r="C382">
        <v>1.1370726823806701</v>
      </c>
      <c r="D382">
        <v>0.10645902156829801</v>
      </c>
      <c r="E382">
        <v>28.062387612338298</v>
      </c>
      <c r="F382">
        <v>241.35332902233799</v>
      </c>
      <c r="G382">
        <v>27.649725000000199</v>
      </c>
    </row>
    <row r="383" spans="1:7" x14ac:dyDescent="0.25">
      <c r="A383">
        <v>3.90999999999985</v>
      </c>
      <c r="B383">
        <v>0.106779016554355</v>
      </c>
      <c r="C383">
        <v>1.1383081674575799</v>
      </c>
      <c r="D383">
        <v>0.106779016554355</v>
      </c>
      <c r="E383">
        <v>28.062707607324299</v>
      </c>
      <c r="F383">
        <v>241.35364901732399</v>
      </c>
      <c r="G383">
        <v>27.6597250000004</v>
      </c>
    </row>
    <row r="384" spans="1:7" x14ac:dyDescent="0.25">
      <c r="A384">
        <v>3.9199999999991602</v>
      </c>
      <c r="B384">
        <v>0.107128411531448</v>
      </c>
      <c r="C384">
        <v>1.1394305229187001</v>
      </c>
      <c r="D384">
        <v>0.107128411531448</v>
      </c>
      <c r="E384">
        <v>28.063057002301399</v>
      </c>
      <c r="F384">
        <v>241.353998412301</v>
      </c>
      <c r="G384">
        <v>27.669724999999701</v>
      </c>
    </row>
    <row r="385" spans="1:7" x14ac:dyDescent="0.25">
      <c r="A385">
        <v>3.9299999999993802</v>
      </c>
      <c r="B385">
        <v>0.10743398964405</v>
      </c>
      <c r="C385">
        <v>1.13951647281646</v>
      </c>
      <c r="D385">
        <v>0.10743398964405</v>
      </c>
      <c r="E385">
        <v>28.063362580414001</v>
      </c>
      <c r="F385">
        <v>241.354303990414</v>
      </c>
      <c r="G385">
        <v>27.679724999999902</v>
      </c>
    </row>
    <row r="386" spans="1:7" x14ac:dyDescent="0.25">
      <c r="A386">
        <v>3.9399999999995901</v>
      </c>
      <c r="B386">
        <v>0.107732914388179</v>
      </c>
      <c r="C386">
        <v>1.1400505304336499</v>
      </c>
      <c r="D386">
        <v>0.107732914388179</v>
      </c>
      <c r="E386">
        <v>28.063661505158201</v>
      </c>
      <c r="F386">
        <v>241.35460291515801</v>
      </c>
      <c r="G386">
        <v>27.689725000000099</v>
      </c>
    </row>
    <row r="387" spans="1:7" x14ac:dyDescent="0.25">
      <c r="A387">
        <v>3.9499999999998101</v>
      </c>
      <c r="B387">
        <v>0.10807398706674499</v>
      </c>
      <c r="C387">
        <v>1.14196836948394</v>
      </c>
      <c r="D387">
        <v>0.10807398706674499</v>
      </c>
      <c r="E387">
        <v>28.0640025778367</v>
      </c>
      <c r="F387">
        <v>241.35494398783601</v>
      </c>
      <c r="G387">
        <v>27.699725000000299</v>
      </c>
    </row>
    <row r="388" spans="1:7" x14ac:dyDescent="0.25">
      <c r="A388">
        <v>3.9599999999991198</v>
      </c>
      <c r="B388">
        <v>0.108412288129329</v>
      </c>
      <c r="C388">
        <v>1.1446727514266899</v>
      </c>
      <c r="D388">
        <v>0.108412288129329</v>
      </c>
      <c r="E388">
        <v>28.064340878899301</v>
      </c>
      <c r="F388">
        <v>241.35528228889899</v>
      </c>
      <c r="G388">
        <v>27.7097249999997</v>
      </c>
    </row>
    <row r="389" spans="1:7" x14ac:dyDescent="0.25">
      <c r="A389">
        <v>3.9699999999993398</v>
      </c>
      <c r="B389">
        <v>0.108724527060985</v>
      </c>
      <c r="C389">
        <v>1.1472682952880799</v>
      </c>
      <c r="D389">
        <v>0.108724527060985</v>
      </c>
      <c r="E389">
        <v>28.064653117831</v>
      </c>
      <c r="F389">
        <v>241.35559452783099</v>
      </c>
      <c r="G389">
        <v>27.719724999999901</v>
      </c>
    </row>
    <row r="390" spans="1:7" x14ac:dyDescent="0.25">
      <c r="A390">
        <v>3.9799999999995599</v>
      </c>
      <c r="B390">
        <v>0.10905672609806</v>
      </c>
      <c r="C390">
        <v>1.1501094102859399</v>
      </c>
      <c r="D390">
        <v>0.10905672609806</v>
      </c>
      <c r="E390">
        <v>28.0649853168681</v>
      </c>
      <c r="F390">
        <v>241.35592672686801</v>
      </c>
      <c r="G390">
        <v>27.729725000000101</v>
      </c>
    </row>
    <row r="391" spans="1:7" x14ac:dyDescent="0.25">
      <c r="A391">
        <v>3.9899999999997799</v>
      </c>
      <c r="B391">
        <v>0.109418593347072</v>
      </c>
      <c r="C391">
        <v>1.15084660053253</v>
      </c>
      <c r="D391">
        <v>0.109418593347072</v>
      </c>
      <c r="E391">
        <v>28.065347184117101</v>
      </c>
      <c r="F391">
        <v>241.35628859411699</v>
      </c>
      <c r="G391">
        <v>27.739725000000298</v>
      </c>
    </row>
    <row r="392" spans="1:7" x14ac:dyDescent="0.25">
      <c r="A392">
        <v>4</v>
      </c>
      <c r="B392">
        <v>0.109768263995647</v>
      </c>
      <c r="C392">
        <v>1.15520787239074</v>
      </c>
      <c r="D392">
        <v>0.109768263995647</v>
      </c>
      <c r="E392">
        <v>28.065696854765601</v>
      </c>
      <c r="F392">
        <v>241.356638264765</v>
      </c>
      <c r="G392">
        <v>27.749725000000499</v>
      </c>
    </row>
    <row r="393" spans="1:7" x14ac:dyDescent="0.25">
      <c r="A393">
        <v>4.0099999999992999</v>
      </c>
      <c r="B393">
        <v>0.11008438467979401</v>
      </c>
      <c r="C393">
        <v>1.15882980823516</v>
      </c>
      <c r="D393">
        <v>0.11008438467979401</v>
      </c>
      <c r="E393">
        <v>28.066012975449802</v>
      </c>
      <c r="F393">
        <v>241.356954385449</v>
      </c>
      <c r="G393">
        <v>27.759724999999801</v>
      </c>
    </row>
    <row r="394" spans="1:7" x14ac:dyDescent="0.25">
      <c r="A394">
        <v>4.01999999999952</v>
      </c>
      <c r="B394">
        <v>0.110399387776851</v>
      </c>
      <c r="C394">
        <v>1.1615463495254501</v>
      </c>
      <c r="D394">
        <v>0.110399387776851</v>
      </c>
      <c r="E394">
        <v>28.066327978546799</v>
      </c>
      <c r="F394">
        <v>241.357269388546</v>
      </c>
      <c r="G394">
        <v>27.769725000000101</v>
      </c>
    </row>
    <row r="395" spans="1:7" x14ac:dyDescent="0.25">
      <c r="A395">
        <v>4.02999999999974</v>
      </c>
      <c r="B395">
        <v>0.110755160450935</v>
      </c>
      <c r="C395">
        <v>1.1631175279617301</v>
      </c>
      <c r="D395">
        <v>0.110755160450935</v>
      </c>
      <c r="E395">
        <v>28.0666837512209</v>
      </c>
      <c r="F395">
        <v>241.35762516122</v>
      </c>
      <c r="G395">
        <v>27.779725000000301</v>
      </c>
    </row>
    <row r="396" spans="1:7" x14ac:dyDescent="0.25">
      <c r="A396">
        <v>4.0399999999999601</v>
      </c>
      <c r="B396">
        <v>0.11112923175096499</v>
      </c>
      <c r="C396">
        <v>1.1676874160766599</v>
      </c>
      <c r="D396">
        <v>0.11112923175096499</v>
      </c>
      <c r="E396">
        <v>28.067057822521001</v>
      </c>
      <c r="F396">
        <v>241.35799923252</v>
      </c>
      <c r="G396">
        <v>27.789725000000502</v>
      </c>
    </row>
    <row r="397" spans="1:7" x14ac:dyDescent="0.25">
      <c r="A397">
        <v>4.0499999999992697</v>
      </c>
      <c r="B397">
        <v>0.111491382122039</v>
      </c>
      <c r="C397">
        <v>1.1710832118987999</v>
      </c>
      <c r="D397">
        <v>0.111491382122039</v>
      </c>
      <c r="E397">
        <v>28.067419972892001</v>
      </c>
      <c r="F397">
        <v>241.35836138289201</v>
      </c>
      <c r="G397">
        <v>27.7997249999998</v>
      </c>
    </row>
    <row r="398" spans="1:7" x14ac:dyDescent="0.25">
      <c r="A398">
        <v>4.0599999999994898</v>
      </c>
      <c r="B398">
        <v>0.111823305487632</v>
      </c>
      <c r="C398">
        <v>1.1735689640045099</v>
      </c>
      <c r="D398">
        <v>0.111823305487632</v>
      </c>
      <c r="E398">
        <v>28.067751896257601</v>
      </c>
      <c r="F398">
        <v>241.35869330625701</v>
      </c>
      <c r="G398">
        <v>27.809725</v>
      </c>
    </row>
    <row r="399" spans="1:7" x14ac:dyDescent="0.25">
      <c r="A399">
        <v>4.0699999999997001</v>
      </c>
      <c r="B399">
        <v>0.11215578019618901</v>
      </c>
      <c r="C399">
        <v>1.17595899105072</v>
      </c>
      <c r="D399">
        <v>0.11215578019618901</v>
      </c>
      <c r="E399">
        <v>28.068084370966201</v>
      </c>
      <c r="F399">
        <v>241.35902578096599</v>
      </c>
      <c r="G399">
        <v>27.819725000000201</v>
      </c>
    </row>
    <row r="400" spans="1:7" x14ac:dyDescent="0.25">
      <c r="A400">
        <v>4.0799999999999201</v>
      </c>
      <c r="B400">
        <v>0.112482711672782</v>
      </c>
      <c r="C400">
        <v>1.1788500547409</v>
      </c>
      <c r="D400">
        <v>0.112482711672782</v>
      </c>
      <c r="E400">
        <v>28.068411302442801</v>
      </c>
      <c r="F400">
        <v>241.35935271244199</v>
      </c>
      <c r="G400">
        <v>27.829725000000501</v>
      </c>
    </row>
    <row r="401" spans="1:7" x14ac:dyDescent="0.25">
      <c r="A401">
        <v>4.0899999999992298</v>
      </c>
      <c r="B401">
        <v>0.11281435936689301</v>
      </c>
      <c r="C401">
        <v>1.1826257705688401</v>
      </c>
      <c r="D401">
        <v>0.11281435936689301</v>
      </c>
      <c r="E401">
        <v>28.068742950136901</v>
      </c>
      <c r="F401">
        <v>241.35968436013599</v>
      </c>
      <c r="G401">
        <v>27.839724999999799</v>
      </c>
    </row>
    <row r="402" spans="1:7" x14ac:dyDescent="0.25">
      <c r="A402">
        <v>4.0999999999994499</v>
      </c>
      <c r="B402">
        <v>0.11319924145936899</v>
      </c>
      <c r="C402">
        <v>1.18412053585052</v>
      </c>
      <c r="D402">
        <v>0.11319924145936899</v>
      </c>
      <c r="E402">
        <v>28.069127832229398</v>
      </c>
      <c r="F402">
        <v>241.360069242229</v>
      </c>
      <c r="G402">
        <v>27.849724999999999</v>
      </c>
    </row>
    <row r="403" spans="1:7" x14ac:dyDescent="0.25">
      <c r="A403">
        <v>4.1099999999996699</v>
      </c>
      <c r="B403">
        <v>0.11355889588594401</v>
      </c>
      <c r="C403">
        <v>1.18759977817535</v>
      </c>
      <c r="D403">
        <v>0.11355889588594401</v>
      </c>
      <c r="E403">
        <v>28.069487486655898</v>
      </c>
      <c r="F403">
        <v>241.36042889665501</v>
      </c>
      <c r="G403">
        <v>27.8597250000002</v>
      </c>
    </row>
    <row r="404" spans="1:7" x14ac:dyDescent="0.25">
      <c r="A404">
        <v>4.11999999999989</v>
      </c>
      <c r="B404">
        <v>0.11391882598400099</v>
      </c>
      <c r="C404">
        <v>1.1899341344833301</v>
      </c>
      <c r="D404">
        <v>0.11391882598400099</v>
      </c>
      <c r="E404">
        <v>28.069847416754001</v>
      </c>
      <c r="F404">
        <v>241.360788826754</v>
      </c>
      <c r="G404">
        <v>27.8697250000004</v>
      </c>
    </row>
    <row r="405" spans="1:7" x14ac:dyDescent="0.25">
      <c r="A405">
        <v>4.1299999999991899</v>
      </c>
      <c r="B405">
        <v>0.11427570134401301</v>
      </c>
      <c r="C405">
        <v>1.19257736206054</v>
      </c>
      <c r="D405">
        <v>0.11427570134401301</v>
      </c>
      <c r="E405">
        <v>28.070204292113999</v>
      </c>
      <c r="F405">
        <v>241.36114570211399</v>
      </c>
      <c r="G405">
        <v>27.879724999999699</v>
      </c>
    </row>
    <row r="406" spans="1:7" x14ac:dyDescent="0.25">
      <c r="A406">
        <v>4.1399999999994099</v>
      </c>
      <c r="B406">
        <v>0.114628978073597</v>
      </c>
      <c r="C406">
        <v>1.19543969631195</v>
      </c>
      <c r="D406">
        <v>0.114628978073597</v>
      </c>
      <c r="E406">
        <v>28.070557568843601</v>
      </c>
      <c r="F406">
        <v>241.361498978843</v>
      </c>
      <c r="G406">
        <v>27.889724999999899</v>
      </c>
    </row>
    <row r="407" spans="1:7" x14ac:dyDescent="0.25">
      <c r="A407">
        <v>4.14999999999963</v>
      </c>
      <c r="B407">
        <v>0.114990852773189</v>
      </c>
      <c r="C407">
        <v>1.1997441053390501</v>
      </c>
      <c r="D407">
        <v>0.114990852773189</v>
      </c>
      <c r="E407">
        <v>28.0709194435432</v>
      </c>
      <c r="F407">
        <v>241.36186085354299</v>
      </c>
      <c r="G407">
        <v>27.899725000000199</v>
      </c>
    </row>
    <row r="408" spans="1:7" x14ac:dyDescent="0.25">
      <c r="A408">
        <v>4.15999999999985</v>
      </c>
      <c r="B408">
        <v>0.115337468683719</v>
      </c>
      <c r="C408">
        <v>1.2027937173843299</v>
      </c>
      <c r="D408">
        <v>0.115337468683719</v>
      </c>
      <c r="E408">
        <v>28.071266059453698</v>
      </c>
      <c r="F408">
        <v>241.36220746945301</v>
      </c>
      <c r="G408">
        <v>27.9097250000004</v>
      </c>
    </row>
    <row r="409" spans="1:7" x14ac:dyDescent="0.25">
      <c r="A409">
        <v>4.1699999999991597</v>
      </c>
      <c r="B409">
        <v>0.11571292579174</v>
      </c>
      <c r="C409">
        <v>1.20432829856872</v>
      </c>
      <c r="D409">
        <v>0.11571292579174</v>
      </c>
      <c r="E409">
        <v>28.071641516561701</v>
      </c>
      <c r="F409">
        <v>241.362582926561</v>
      </c>
      <c r="G409">
        <v>27.919724999999701</v>
      </c>
    </row>
    <row r="410" spans="1:7" x14ac:dyDescent="0.25">
      <c r="A410">
        <v>4.1799999999993798</v>
      </c>
      <c r="B410">
        <v>0.11612165719270701</v>
      </c>
      <c r="C410">
        <v>1.20714271068573</v>
      </c>
      <c r="D410">
        <v>0.11612165719270701</v>
      </c>
      <c r="E410">
        <v>28.0720502479627</v>
      </c>
      <c r="F410">
        <v>241.362991657962</v>
      </c>
      <c r="G410">
        <v>27.929724999999902</v>
      </c>
    </row>
    <row r="411" spans="1:7" x14ac:dyDescent="0.25">
      <c r="A411">
        <v>4.1899999999995901</v>
      </c>
      <c r="B411">
        <v>0.116526789963245</v>
      </c>
      <c r="C411">
        <v>1.2091611623764</v>
      </c>
      <c r="D411">
        <v>0.116526789963245</v>
      </c>
      <c r="E411">
        <v>28.072455380733199</v>
      </c>
      <c r="F411">
        <v>241.36339679073299</v>
      </c>
      <c r="G411">
        <v>27.939725000000099</v>
      </c>
    </row>
    <row r="412" spans="1:7" x14ac:dyDescent="0.25">
      <c r="A412">
        <v>4.1999999999998101</v>
      </c>
      <c r="B412">
        <v>0.116900026798248</v>
      </c>
      <c r="C412">
        <v>1.2127114534378001</v>
      </c>
      <c r="D412">
        <v>0.116900026798248</v>
      </c>
      <c r="E412">
        <v>28.072828617568199</v>
      </c>
      <c r="F412">
        <v>241.36377002756799</v>
      </c>
      <c r="G412">
        <v>27.949725000000299</v>
      </c>
    </row>
    <row r="413" spans="1:7" x14ac:dyDescent="0.25">
      <c r="A413">
        <v>4.2099999999991198</v>
      </c>
      <c r="B413">
        <v>0.117279648780822</v>
      </c>
      <c r="C413">
        <v>1.2140927314758301</v>
      </c>
      <c r="D413">
        <v>0.117279648780822</v>
      </c>
      <c r="E413">
        <v>28.073208239550802</v>
      </c>
      <c r="F413">
        <v>241.36414964955</v>
      </c>
      <c r="G413">
        <v>27.9597249999997</v>
      </c>
    </row>
    <row r="414" spans="1:7" x14ac:dyDescent="0.25">
      <c r="A414">
        <v>4.2199999999993398</v>
      </c>
      <c r="B414">
        <v>0.117654271423816</v>
      </c>
      <c r="C414">
        <v>1.21574938297271</v>
      </c>
      <c r="D414">
        <v>0.117654271423816</v>
      </c>
      <c r="E414">
        <v>28.073582862193799</v>
      </c>
      <c r="F414">
        <v>241.36452427219299</v>
      </c>
      <c r="G414">
        <v>27.969724999999901</v>
      </c>
    </row>
    <row r="415" spans="1:7" x14ac:dyDescent="0.25">
      <c r="A415">
        <v>4.2299999999995599</v>
      </c>
      <c r="B415">
        <v>0.11801586300134601</v>
      </c>
      <c r="C415">
        <v>1.21774566173553</v>
      </c>
      <c r="D415">
        <v>0.11801586300134601</v>
      </c>
      <c r="E415">
        <v>28.073944453771301</v>
      </c>
      <c r="F415">
        <v>241.36488586377101</v>
      </c>
      <c r="G415">
        <v>27.979725000000101</v>
      </c>
    </row>
    <row r="416" spans="1:7" x14ac:dyDescent="0.25">
      <c r="A416">
        <v>4.2399999999997799</v>
      </c>
      <c r="B416">
        <v>0.118415169417858</v>
      </c>
      <c r="C416">
        <v>1.22037029266357</v>
      </c>
      <c r="D416">
        <v>0.118415169417858</v>
      </c>
      <c r="E416">
        <v>28.074343760187901</v>
      </c>
      <c r="F416">
        <v>241.36528517018701</v>
      </c>
      <c r="G416">
        <v>27.989725000000298</v>
      </c>
    </row>
    <row r="417" spans="1:7" x14ac:dyDescent="0.25">
      <c r="A417">
        <v>4.25</v>
      </c>
      <c r="B417">
        <v>0.118771776556968</v>
      </c>
      <c r="C417">
        <v>1.22369933128356</v>
      </c>
      <c r="D417">
        <v>0.118771776556968</v>
      </c>
      <c r="E417">
        <v>28.074700367327001</v>
      </c>
      <c r="F417">
        <v>241.365641777326</v>
      </c>
      <c r="G417">
        <v>27.999725000000499</v>
      </c>
    </row>
    <row r="418" spans="1:7" x14ac:dyDescent="0.25">
      <c r="A418">
        <v>4.2599999999992999</v>
      </c>
      <c r="B418">
        <v>0.11914861947298</v>
      </c>
      <c r="C418">
        <v>1.2265039682388299</v>
      </c>
      <c r="D418">
        <v>0.11914861947298</v>
      </c>
      <c r="E418">
        <v>28.075077210242998</v>
      </c>
      <c r="F418">
        <v>241.36601862024301</v>
      </c>
      <c r="G418">
        <v>28.009724999999801</v>
      </c>
    </row>
    <row r="419" spans="1:7" x14ac:dyDescent="0.25">
      <c r="A419">
        <v>4.26999999999952</v>
      </c>
      <c r="B419">
        <v>0.119519360363483</v>
      </c>
      <c r="C419">
        <v>1.2281478643417301</v>
      </c>
      <c r="D419">
        <v>0.119519360363483</v>
      </c>
      <c r="E419">
        <v>28.075447951133501</v>
      </c>
      <c r="F419">
        <v>241.366389361133</v>
      </c>
      <c r="G419">
        <v>28.019725000000101</v>
      </c>
    </row>
    <row r="420" spans="1:7" x14ac:dyDescent="0.25">
      <c r="A420">
        <v>4.27999999999974</v>
      </c>
      <c r="B420">
        <v>0.119869865477085</v>
      </c>
      <c r="C420">
        <v>1.2303420305252</v>
      </c>
      <c r="D420">
        <v>0.119869865477085</v>
      </c>
      <c r="E420">
        <v>28.075798456247099</v>
      </c>
      <c r="F420">
        <v>241.366739866247</v>
      </c>
      <c r="G420">
        <v>28.029725000000301</v>
      </c>
    </row>
    <row r="421" spans="1:7" x14ac:dyDescent="0.25">
      <c r="A421">
        <v>4.2899999999999601</v>
      </c>
      <c r="B421">
        <v>0.120234504342079</v>
      </c>
      <c r="C421">
        <v>1.23527455329895</v>
      </c>
      <c r="D421">
        <v>0.120234504342079</v>
      </c>
      <c r="E421">
        <v>28.076163095112101</v>
      </c>
      <c r="F421">
        <v>241.367104505112</v>
      </c>
      <c r="G421">
        <v>28.039725000000502</v>
      </c>
    </row>
    <row r="422" spans="1:7" x14ac:dyDescent="0.25">
      <c r="A422">
        <v>4.2999999999992697</v>
      </c>
      <c r="B422">
        <v>0.120579741895198</v>
      </c>
      <c r="C422">
        <v>1.23733723163604</v>
      </c>
      <c r="D422">
        <v>0.120579741895198</v>
      </c>
      <c r="E422">
        <v>28.076508332665199</v>
      </c>
      <c r="F422">
        <v>241.367449742665</v>
      </c>
      <c r="G422">
        <v>28.0497249999998</v>
      </c>
    </row>
    <row r="423" spans="1:7" x14ac:dyDescent="0.25">
      <c r="A423">
        <v>4.3099999999994898</v>
      </c>
      <c r="B423">
        <v>0.120948545634746</v>
      </c>
      <c r="C423">
        <v>1.23942399024963</v>
      </c>
      <c r="D423">
        <v>0.120948545634746</v>
      </c>
      <c r="E423">
        <v>28.076877136404701</v>
      </c>
      <c r="F423">
        <v>241.36781854640401</v>
      </c>
      <c r="G423">
        <v>28.059725</v>
      </c>
    </row>
    <row r="424" spans="1:7" x14ac:dyDescent="0.25">
      <c r="A424">
        <v>4.3199999999997001</v>
      </c>
      <c r="B424">
        <v>0.12127630412578499</v>
      </c>
      <c r="C424">
        <v>1.2422133684158301</v>
      </c>
      <c r="D424">
        <v>0.12127630412578499</v>
      </c>
      <c r="E424">
        <v>28.0772048948958</v>
      </c>
      <c r="F424">
        <v>241.36814630489499</v>
      </c>
      <c r="G424">
        <v>28.069725000000201</v>
      </c>
    </row>
    <row r="425" spans="1:7" x14ac:dyDescent="0.25">
      <c r="A425">
        <v>4.3299999999999201</v>
      </c>
      <c r="B425">
        <v>0.121614053845405</v>
      </c>
      <c r="C425">
        <v>1.2459477186203001</v>
      </c>
      <c r="D425">
        <v>0.121614053845405</v>
      </c>
      <c r="E425">
        <v>28.077542644615399</v>
      </c>
      <c r="F425">
        <v>241.36848405461501</v>
      </c>
      <c r="G425">
        <v>28.079725000000501</v>
      </c>
    </row>
    <row r="426" spans="1:7" x14ac:dyDescent="0.25">
      <c r="A426">
        <v>4.3399999999992298</v>
      </c>
      <c r="B426">
        <v>0.12195124477148001</v>
      </c>
      <c r="C426">
        <v>1.24846386909484</v>
      </c>
      <c r="D426">
        <v>0.12195124477148001</v>
      </c>
      <c r="E426">
        <v>28.077879835541498</v>
      </c>
      <c r="F426">
        <v>241.368821245541</v>
      </c>
      <c r="G426">
        <v>28.089724999999799</v>
      </c>
    </row>
    <row r="427" spans="1:7" x14ac:dyDescent="0.25">
      <c r="A427">
        <v>4.3499999999994499</v>
      </c>
      <c r="B427">
        <v>0.122295089066028</v>
      </c>
      <c r="C427">
        <v>1.24936878681182</v>
      </c>
      <c r="D427">
        <v>0.122295089066028</v>
      </c>
      <c r="E427">
        <v>28.078223679836</v>
      </c>
      <c r="F427">
        <v>241.369165089836</v>
      </c>
      <c r="G427">
        <v>28.099724999999999</v>
      </c>
    </row>
    <row r="428" spans="1:7" x14ac:dyDescent="0.25">
      <c r="A428">
        <v>4.3599999999996699</v>
      </c>
      <c r="B428">
        <v>0.122640043497085</v>
      </c>
      <c r="C428">
        <v>1.2524174451828001</v>
      </c>
      <c r="D428">
        <v>0.122640043497085</v>
      </c>
      <c r="E428">
        <v>28.0785686342671</v>
      </c>
      <c r="F428">
        <v>241.369510044267</v>
      </c>
      <c r="G428">
        <v>28.1097250000002</v>
      </c>
    </row>
    <row r="429" spans="1:7" x14ac:dyDescent="0.25">
      <c r="A429">
        <v>4.36999999999989</v>
      </c>
      <c r="B429">
        <v>0.122958101332187</v>
      </c>
      <c r="C429">
        <v>1.2559460401535001</v>
      </c>
      <c r="D429">
        <v>0.122958101332187</v>
      </c>
      <c r="E429">
        <v>28.078886692102198</v>
      </c>
      <c r="F429">
        <v>241.36982810210199</v>
      </c>
      <c r="G429">
        <v>28.1197250000004</v>
      </c>
    </row>
    <row r="430" spans="1:7" x14ac:dyDescent="0.25">
      <c r="A430">
        <v>4.3799999999991899</v>
      </c>
      <c r="B430">
        <v>0.123289197683334</v>
      </c>
      <c r="C430">
        <v>1.2572320699691699</v>
      </c>
      <c r="D430">
        <v>0.123289197683334</v>
      </c>
      <c r="E430">
        <v>28.079217788453299</v>
      </c>
      <c r="F430">
        <v>241.370159198453</v>
      </c>
      <c r="G430">
        <v>28.129724999999699</v>
      </c>
    </row>
    <row r="431" spans="1:7" x14ac:dyDescent="0.25">
      <c r="A431">
        <v>4.3899999999994099</v>
      </c>
      <c r="B431">
        <v>0.12363969534635499</v>
      </c>
      <c r="C431">
        <v>1.2592688798904399</v>
      </c>
      <c r="D431">
        <v>0.12363969534635499</v>
      </c>
      <c r="E431">
        <v>28.079568286116299</v>
      </c>
      <c r="F431">
        <v>241.37050969611599</v>
      </c>
      <c r="G431">
        <v>28.139724999999899</v>
      </c>
    </row>
    <row r="432" spans="1:7" x14ac:dyDescent="0.25">
      <c r="A432">
        <v>4.39999999999963</v>
      </c>
      <c r="B432">
        <v>0.12396884709596601</v>
      </c>
      <c r="C432">
        <v>1.2606937885284399</v>
      </c>
      <c r="D432">
        <v>0.12396884709596601</v>
      </c>
      <c r="E432">
        <v>28.079897437865998</v>
      </c>
      <c r="F432">
        <v>241.370838847865</v>
      </c>
      <c r="G432">
        <v>28.149725000000199</v>
      </c>
    </row>
    <row r="433" spans="1:7" x14ac:dyDescent="0.25">
      <c r="A433">
        <v>4.40999999999985</v>
      </c>
      <c r="B433">
        <v>0.12430520355701399</v>
      </c>
      <c r="C433">
        <v>1.2638176679611199</v>
      </c>
      <c r="D433">
        <v>0.12430520355701399</v>
      </c>
      <c r="E433">
        <v>28.080233794327</v>
      </c>
      <c r="F433">
        <v>241.37117520432699</v>
      </c>
      <c r="G433">
        <v>28.1597250000004</v>
      </c>
    </row>
    <row r="434" spans="1:7" x14ac:dyDescent="0.25">
      <c r="A434">
        <v>4.4199999999991597</v>
      </c>
      <c r="B434">
        <v>0.12462631613016099</v>
      </c>
      <c r="C434">
        <v>1.26582443714141</v>
      </c>
      <c r="D434">
        <v>0.12462631613016099</v>
      </c>
      <c r="E434">
        <v>28.080554906900201</v>
      </c>
      <c r="F434">
        <v>241.37149631689999</v>
      </c>
      <c r="G434">
        <v>28.169724999999701</v>
      </c>
    </row>
    <row r="435" spans="1:7" x14ac:dyDescent="0.25">
      <c r="A435">
        <v>4.4299999999993798</v>
      </c>
      <c r="B435">
        <v>0.124904997646808</v>
      </c>
      <c r="C435">
        <v>1.26774942874908</v>
      </c>
      <c r="D435">
        <v>0.124904997646808</v>
      </c>
      <c r="E435">
        <v>28.080833588416802</v>
      </c>
      <c r="F435">
        <v>241.37177499841599</v>
      </c>
      <c r="G435">
        <v>28.179724999999902</v>
      </c>
    </row>
    <row r="436" spans="1:7" x14ac:dyDescent="0.25">
      <c r="A436">
        <v>4.4399999999995901</v>
      </c>
      <c r="B436">
        <v>0.12518228590488401</v>
      </c>
      <c r="C436">
        <v>1.2691457271575901</v>
      </c>
      <c r="D436">
        <v>0.12518228590488401</v>
      </c>
      <c r="E436">
        <v>28.081110876674899</v>
      </c>
      <c r="F436">
        <v>241.37205228667401</v>
      </c>
      <c r="G436">
        <v>28.189725000000099</v>
      </c>
    </row>
    <row r="437" spans="1:7" x14ac:dyDescent="0.25">
      <c r="A437">
        <v>4.4499999999998101</v>
      </c>
      <c r="B437">
        <v>0.12546624243259399</v>
      </c>
      <c r="C437">
        <v>1.2716120481491</v>
      </c>
      <c r="D437">
        <v>0.12546624243259399</v>
      </c>
      <c r="E437">
        <v>28.081394833202602</v>
      </c>
      <c r="F437">
        <v>241.372336243202</v>
      </c>
      <c r="G437">
        <v>28.199725000000299</v>
      </c>
    </row>
    <row r="438" spans="1:7" x14ac:dyDescent="0.25">
      <c r="A438">
        <v>4.4599999999991198</v>
      </c>
      <c r="B438">
        <v>0.125783741474151</v>
      </c>
      <c r="C438">
        <v>1.27401936054229</v>
      </c>
      <c r="D438">
        <v>0.125783741474151</v>
      </c>
      <c r="E438">
        <v>28.081712332244098</v>
      </c>
      <c r="F438">
        <v>241.37265374224401</v>
      </c>
      <c r="G438">
        <v>28.2097249999997</v>
      </c>
    </row>
    <row r="439" spans="1:7" x14ac:dyDescent="0.25">
      <c r="A439">
        <v>4.4699999999993398</v>
      </c>
      <c r="B439">
        <v>0.126109018921852</v>
      </c>
      <c r="C439">
        <v>1.2763152122497501</v>
      </c>
      <c r="D439">
        <v>0.126109018921852</v>
      </c>
      <c r="E439">
        <v>28.082037609691799</v>
      </c>
      <c r="F439">
        <v>241.372979019691</v>
      </c>
      <c r="G439">
        <v>28.219724999999901</v>
      </c>
    </row>
    <row r="440" spans="1:7" x14ac:dyDescent="0.25">
      <c r="A440">
        <v>4.4799999999995599</v>
      </c>
      <c r="B440">
        <v>0.12646672129631001</v>
      </c>
      <c r="C440">
        <v>1.2783395051956099</v>
      </c>
      <c r="D440">
        <v>0.12646672129631001</v>
      </c>
      <c r="E440">
        <v>28.0823953120663</v>
      </c>
      <c r="F440">
        <v>241.373336722066</v>
      </c>
      <c r="G440">
        <v>28.229725000000101</v>
      </c>
    </row>
    <row r="441" spans="1:7" x14ac:dyDescent="0.25">
      <c r="A441">
        <v>4.4899999999997799</v>
      </c>
      <c r="B441">
        <v>0.12681390345096499</v>
      </c>
      <c r="C441">
        <v>1.2796610593795701</v>
      </c>
      <c r="D441">
        <v>0.12681390345096499</v>
      </c>
      <c r="E441">
        <v>28.082742494221002</v>
      </c>
      <c r="F441">
        <v>241.37368390422</v>
      </c>
      <c r="G441">
        <v>28.239725000000298</v>
      </c>
    </row>
    <row r="442" spans="1:7" x14ac:dyDescent="0.25">
      <c r="A442">
        <v>4.5</v>
      </c>
      <c r="B442">
        <v>0.12710118293762199</v>
      </c>
      <c r="C442">
        <v>1.28355813026428</v>
      </c>
      <c r="D442">
        <v>0.12710118293762199</v>
      </c>
      <c r="E442">
        <v>28.083029773707601</v>
      </c>
      <c r="F442">
        <v>241.373971183707</v>
      </c>
      <c r="G442">
        <v>28.249725000000499</v>
      </c>
    </row>
    <row r="443" spans="1:7" x14ac:dyDescent="0.25">
      <c r="A443">
        <v>4.5099999999992999</v>
      </c>
      <c r="B443">
        <v>0.127378195524215</v>
      </c>
      <c r="C443">
        <v>1.2857203483581501</v>
      </c>
      <c r="D443">
        <v>0.127378195524215</v>
      </c>
      <c r="E443">
        <v>28.083306786294202</v>
      </c>
      <c r="F443">
        <v>241.37424819629399</v>
      </c>
      <c r="G443">
        <v>28.259724999999801</v>
      </c>
    </row>
    <row r="444" spans="1:7" x14ac:dyDescent="0.25">
      <c r="A444">
        <v>4.51999999999952</v>
      </c>
      <c r="B444">
        <v>0.12769292294979101</v>
      </c>
      <c r="C444">
        <v>1.2885886430740301</v>
      </c>
      <c r="D444">
        <v>0.12769292294979101</v>
      </c>
      <c r="E444">
        <v>28.083621513719802</v>
      </c>
      <c r="F444">
        <v>241.374562923719</v>
      </c>
      <c r="G444">
        <v>28.269725000000101</v>
      </c>
    </row>
    <row r="445" spans="1:7" x14ac:dyDescent="0.25">
      <c r="A445">
        <v>4.52999999999974</v>
      </c>
      <c r="B445">
        <v>0.12797050178050901</v>
      </c>
      <c r="C445">
        <v>1.29134833812713</v>
      </c>
      <c r="D445">
        <v>0.12797050178050901</v>
      </c>
      <c r="E445">
        <v>28.083899092550499</v>
      </c>
      <c r="F445">
        <v>241.37484050255</v>
      </c>
      <c r="G445">
        <v>28.279725000000301</v>
      </c>
    </row>
    <row r="446" spans="1:7" x14ac:dyDescent="0.25">
      <c r="A446">
        <v>4.5399999999999601</v>
      </c>
      <c r="B446">
        <v>0.12829826772212899</v>
      </c>
      <c r="C446">
        <v>1.29490447044372</v>
      </c>
      <c r="D446">
        <v>0.12829826772212899</v>
      </c>
      <c r="E446">
        <v>28.084226858492102</v>
      </c>
      <c r="F446">
        <v>241.37516826849199</v>
      </c>
      <c r="G446">
        <v>28.289725000000502</v>
      </c>
    </row>
    <row r="447" spans="1:7" x14ac:dyDescent="0.25">
      <c r="A447">
        <v>4.5499999999992697</v>
      </c>
      <c r="B447">
        <v>0.12860965728759699</v>
      </c>
      <c r="C447">
        <v>1.2958563566207799</v>
      </c>
      <c r="D447">
        <v>0.12860965728759699</v>
      </c>
      <c r="E447">
        <v>28.084538248057601</v>
      </c>
      <c r="F447">
        <v>241.375479658057</v>
      </c>
      <c r="G447">
        <v>28.2997249999998</v>
      </c>
    </row>
    <row r="448" spans="1:7" x14ac:dyDescent="0.25">
      <c r="A448">
        <v>4.5599999999994898</v>
      </c>
      <c r="B448">
        <v>0.12890720367431599</v>
      </c>
      <c r="C448">
        <v>1.29563748836517</v>
      </c>
      <c r="D448">
        <v>0.12890720367431599</v>
      </c>
      <c r="E448">
        <v>28.084835794444299</v>
      </c>
      <c r="F448">
        <v>241.37577720444401</v>
      </c>
      <c r="G448">
        <v>28.309725</v>
      </c>
    </row>
    <row r="449" spans="1:7" x14ac:dyDescent="0.25">
      <c r="A449">
        <v>4.5699999999997001</v>
      </c>
      <c r="B449">
        <v>0.12925410270690901</v>
      </c>
      <c r="C449">
        <v>1.2964775562286299</v>
      </c>
      <c r="D449">
        <v>0.12925410270690901</v>
      </c>
      <c r="E449">
        <v>28.085182693476899</v>
      </c>
      <c r="F449">
        <v>241.376124103476</v>
      </c>
      <c r="G449">
        <v>28.319725000000201</v>
      </c>
    </row>
    <row r="450" spans="1:7" x14ac:dyDescent="0.25">
      <c r="A450">
        <v>4.5799999999999201</v>
      </c>
      <c r="B450">
        <v>0.12952750921249301</v>
      </c>
      <c r="C450">
        <v>1.29952120780944</v>
      </c>
      <c r="D450">
        <v>0.12952750921249301</v>
      </c>
      <c r="E450">
        <v>28.085456099982501</v>
      </c>
      <c r="F450">
        <v>241.37639750998201</v>
      </c>
      <c r="G450">
        <v>28.329725000000501</v>
      </c>
    </row>
    <row r="451" spans="1:7" x14ac:dyDescent="0.25">
      <c r="A451">
        <v>4.5899999999992298</v>
      </c>
      <c r="B451">
        <v>0.12983198463916701</v>
      </c>
      <c r="C451">
        <v>1.3017779588699301</v>
      </c>
      <c r="D451">
        <v>0.12983198463916701</v>
      </c>
      <c r="E451">
        <v>28.0857605754092</v>
      </c>
      <c r="F451">
        <v>241.376701985409</v>
      </c>
      <c r="G451">
        <v>28.339724999999799</v>
      </c>
    </row>
    <row r="452" spans="1:7" x14ac:dyDescent="0.25">
      <c r="A452">
        <v>4.5999999999994499</v>
      </c>
      <c r="B452">
        <v>0.130160853266716</v>
      </c>
      <c r="C452">
        <v>1.30350005626678</v>
      </c>
      <c r="D452">
        <v>0.130160853266716</v>
      </c>
      <c r="E452">
        <v>28.086089444036698</v>
      </c>
      <c r="F452">
        <v>241.37703085403601</v>
      </c>
      <c r="G452">
        <v>28.349724999999999</v>
      </c>
    </row>
    <row r="453" spans="1:7" x14ac:dyDescent="0.25">
      <c r="A453">
        <v>4.6099999999996699</v>
      </c>
      <c r="B453">
        <v>0.13046726584434501</v>
      </c>
      <c r="C453">
        <v>1.3046802282333301</v>
      </c>
      <c r="D453">
        <v>0.13046726584434501</v>
      </c>
      <c r="E453">
        <v>28.086395856614299</v>
      </c>
      <c r="F453">
        <v>241.37733726661401</v>
      </c>
      <c r="G453">
        <v>28.3597250000002</v>
      </c>
    </row>
    <row r="454" spans="1:7" x14ac:dyDescent="0.25">
      <c r="A454">
        <v>4.61999999999989</v>
      </c>
      <c r="B454">
        <v>0.13076120615005399</v>
      </c>
      <c r="C454">
        <v>1.3063058853149401</v>
      </c>
      <c r="D454">
        <v>0.13076120615005399</v>
      </c>
      <c r="E454">
        <v>28.086689796919998</v>
      </c>
      <c r="F454">
        <v>241.37763120692</v>
      </c>
      <c r="G454">
        <v>28.3697250000004</v>
      </c>
    </row>
    <row r="455" spans="1:7" x14ac:dyDescent="0.25">
      <c r="A455">
        <v>4.6299999999991899</v>
      </c>
      <c r="B455">
        <v>0.13104987144470201</v>
      </c>
      <c r="C455">
        <v>1.3069424629211399</v>
      </c>
      <c r="D455">
        <v>0.13104987144470201</v>
      </c>
      <c r="E455">
        <v>28.086978462214699</v>
      </c>
      <c r="F455">
        <v>241.37791987221399</v>
      </c>
      <c r="G455">
        <v>28.379724999999699</v>
      </c>
    </row>
    <row r="456" spans="1:7" x14ac:dyDescent="0.25">
      <c r="A456">
        <v>4.6399999999994099</v>
      </c>
      <c r="B456">
        <v>0.13136266171932201</v>
      </c>
      <c r="C456">
        <v>1.30849885940551</v>
      </c>
      <c r="D456">
        <v>0.13136266171932201</v>
      </c>
      <c r="E456">
        <v>28.087291252489301</v>
      </c>
      <c r="F456">
        <v>241.37823266248901</v>
      </c>
      <c r="G456">
        <v>28.389724999999899</v>
      </c>
    </row>
    <row r="457" spans="1:7" x14ac:dyDescent="0.25">
      <c r="A457">
        <v>4.64999999999963</v>
      </c>
      <c r="B457">
        <v>0.131720080971717</v>
      </c>
      <c r="C457">
        <v>1.3124535083770701</v>
      </c>
      <c r="D457">
        <v>0.131720080971717</v>
      </c>
      <c r="E457">
        <v>28.0876486717417</v>
      </c>
      <c r="F457">
        <v>241.37859008174101</v>
      </c>
      <c r="G457">
        <v>28.399725000000199</v>
      </c>
    </row>
    <row r="458" spans="1:7" x14ac:dyDescent="0.25">
      <c r="A458">
        <v>4.65999999999985</v>
      </c>
      <c r="B458">
        <v>0.13202428817749001</v>
      </c>
      <c r="C458">
        <v>1.3163919448852499</v>
      </c>
      <c r="D458">
        <v>0.13202428817749001</v>
      </c>
      <c r="E458">
        <v>28.087952878947501</v>
      </c>
      <c r="F458">
        <v>241.37889428894701</v>
      </c>
      <c r="G458">
        <v>28.4097250000004</v>
      </c>
    </row>
    <row r="459" spans="1:7" x14ac:dyDescent="0.25">
      <c r="A459">
        <v>4.6699999999991597</v>
      </c>
      <c r="B459">
        <v>0.13234317302703799</v>
      </c>
      <c r="C459">
        <v>1.31997954845428</v>
      </c>
      <c r="D459">
        <v>0.13234317302703799</v>
      </c>
      <c r="E459">
        <v>28.088271763797</v>
      </c>
      <c r="F459">
        <v>241.37921317379701</v>
      </c>
      <c r="G459">
        <v>28.419724999999701</v>
      </c>
    </row>
    <row r="460" spans="1:7" x14ac:dyDescent="0.25">
      <c r="A460">
        <v>4.6799999999993798</v>
      </c>
      <c r="B460">
        <v>0.13267287611961301</v>
      </c>
      <c r="C460">
        <v>1.3222355842590301</v>
      </c>
      <c r="D460">
        <v>0.13267287611961301</v>
      </c>
      <c r="E460">
        <v>28.0886014668896</v>
      </c>
      <c r="F460">
        <v>241.37954287688899</v>
      </c>
      <c r="G460">
        <v>28.429724999999902</v>
      </c>
    </row>
    <row r="461" spans="1:7" x14ac:dyDescent="0.25">
      <c r="A461">
        <v>4.6899999999995901</v>
      </c>
      <c r="B461">
        <v>0.132976785302162</v>
      </c>
      <c r="C461">
        <v>1.3244483470916699</v>
      </c>
      <c r="D461">
        <v>0.132976785302162</v>
      </c>
      <c r="E461">
        <v>28.088905376072201</v>
      </c>
      <c r="F461">
        <v>241.37984678607199</v>
      </c>
      <c r="G461">
        <v>28.439725000000099</v>
      </c>
    </row>
    <row r="462" spans="1:7" x14ac:dyDescent="0.25">
      <c r="A462">
        <v>4.6999999999998101</v>
      </c>
      <c r="B462">
        <v>0.133265450596809</v>
      </c>
      <c r="C462">
        <v>1.32612168788909</v>
      </c>
      <c r="D462">
        <v>0.133265450596809</v>
      </c>
      <c r="E462">
        <v>28.089194041366799</v>
      </c>
      <c r="F462">
        <v>241.38013545136599</v>
      </c>
      <c r="G462">
        <v>28.449725000000299</v>
      </c>
    </row>
    <row r="463" spans="1:7" x14ac:dyDescent="0.25">
      <c r="A463">
        <v>4.7099999999991198</v>
      </c>
      <c r="B463">
        <v>0.133576855063438</v>
      </c>
      <c r="C463">
        <v>1.3301100730895901</v>
      </c>
      <c r="D463">
        <v>0.133576855063438</v>
      </c>
      <c r="E463">
        <v>28.089505445833399</v>
      </c>
      <c r="F463">
        <v>241.38044685583299</v>
      </c>
      <c r="G463">
        <v>28.4597249999997</v>
      </c>
    </row>
    <row r="464" spans="1:7" x14ac:dyDescent="0.25">
      <c r="A464">
        <v>4.7199999999993398</v>
      </c>
      <c r="B464">
        <v>0.13391931354999501</v>
      </c>
      <c r="C464">
        <v>1.3320057392120299</v>
      </c>
      <c r="D464">
        <v>0.13391931354999501</v>
      </c>
      <c r="E464">
        <v>28.089847904319999</v>
      </c>
      <c r="F464">
        <v>241.38078931432</v>
      </c>
      <c r="G464">
        <v>28.469724999999901</v>
      </c>
    </row>
    <row r="465" spans="1:7" x14ac:dyDescent="0.25">
      <c r="A465">
        <v>4.7299999999995599</v>
      </c>
      <c r="B465">
        <v>0.13425068557262401</v>
      </c>
      <c r="C465">
        <v>1.33531057834625</v>
      </c>
      <c r="D465">
        <v>0.13425068557262401</v>
      </c>
      <c r="E465">
        <v>28.090179276342599</v>
      </c>
      <c r="F465">
        <v>241.381120686342</v>
      </c>
      <c r="G465">
        <v>28.479725000000101</v>
      </c>
    </row>
    <row r="466" spans="1:7" x14ac:dyDescent="0.25">
      <c r="A466">
        <v>4.7399999999997799</v>
      </c>
      <c r="B466">
        <v>0.134554877877235</v>
      </c>
      <c r="C466">
        <v>1.3381209373474099</v>
      </c>
      <c r="D466">
        <v>0.134554877877235</v>
      </c>
      <c r="E466">
        <v>28.0904834686472</v>
      </c>
      <c r="F466">
        <v>241.38142487864701</v>
      </c>
      <c r="G466">
        <v>28.489725000000298</v>
      </c>
    </row>
    <row r="467" spans="1:7" x14ac:dyDescent="0.25">
      <c r="A467">
        <v>4.75</v>
      </c>
      <c r="B467">
        <v>0.134857967495918</v>
      </c>
      <c r="C467">
        <v>1.34035372734069</v>
      </c>
      <c r="D467">
        <v>0.134857967495918</v>
      </c>
      <c r="E467">
        <v>28.090786558265901</v>
      </c>
      <c r="F467">
        <v>241.38172796826501</v>
      </c>
      <c r="G467">
        <v>28.499725000000499</v>
      </c>
    </row>
    <row r="468" spans="1:7" x14ac:dyDescent="0.25">
      <c r="A468">
        <v>4.7599999999992999</v>
      </c>
      <c r="B468">
        <v>0.13520568609237599</v>
      </c>
      <c r="C468">
        <v>1.3431702852249101</v>
      </c>
      <c r="D468">
        <v>0.13520568609237599</v>
      </c>
      <c r="E468">
        <v>28.091134276862402</v>
      </c>
      <c r="F468">
        <v>241.38207568686201</v>
      </c>
      <c r="G468">
        <v>28.509724999999801</v>
      </c>
    </row>
    <row r="469" spans="1:7" x14ac:dyDescent="0.25">
      <c r="A469">
        <v>4.76999999999952</v>
      </c>
      <c r="B469">
        <v>0.135537609457969</v>
      </c>
      <c r="C469">
        <v>1.3453072309494001</v>
      </c>
      <c r="D469">
        <v>0.135537609457969</v>
      </c>
      <c r="E469">
        <v>28.091466200227998</v>
      </c>
      <c r="F469">
        <v>241.382407610228</v>
      </c>
      <c r="G469">
        <v>28.519725000000101</v>
      </c>
    </row>
    <row r="470" spans="1:7" x14ac:dyDescent="0.25">
      <c r="A470">
        <v>4.77999999999974</v>
      </c>
      <c r="B470">
        <v>0.13583044707775099</v>
      </c>
      <c r="C470">
        <v>1.3479707241058301</v>
      </c>
      <c r="D470">
        <v>0.13583044707775099</v>
      </c>
      <c r="E470">
        <v>28.091759037847702</v>
      </c>
      <c r="F470">
        <v>241.38270044784699</v>
      </c>
      <c r="G470">
        <v>28.529725000000301</v>
      </c>
    </row>
    <row r="471" spans="1:7" x14ac:dyDescent="0.25">
      <c r="A471">
        <v>4.7899999999999601</v>
      </c>
      <c r="B471">
        <v>0.13613490760326299</v>
      </c>
      <c r="C471">
        <v>1.3506600856780999</v>
      </c>
      <c r="D471">
        <v>0.13613490760326299</v>
      </c>
      <c r="E471">
        <v>28.0920634983733</v>
      </c>
      <c r="F471">
        <v>241.38300490837301</v>
      </c>
      <c r="G471">
        <v>28.539725000000502</v>
      </c>
    </row>
    <row r="472" spans="1:7" x14ac:dyDescent="0.25">
      <c r="A472">
        <v>4.7999999999992697</v>
      </c>
      <c r="B472">
        <v>0.13648264110088301</v>
      </c>
      <c r="C472">
        <v>1.3536573648452701</v>
      </c>
      <c r="D472">
        <v>0.13648264110088301</v>
      </c>
      <c r="E472">
        <v>28.092411231870901</v>
      </c>
      <c r="F472">
        <v>241.38335264187</v>
      </c>
      <c r="G472">
        <v>28.5497249999998</v>
      </c>
    </row>
    <row r="473" spans="1:7" x14ac:dyDescent="0.25">
      <c r="A473">
        <v>4.8099999999994898</v>
      </c>
      <c r="B473">
        <v>0.13681566715240401</v>
      </c>
      <c r="C473">
        <v>1.3553093671798699</v>
      </c>
      <c r="D473">
        <v>0.13681566715240401</v>
      </c>
      <c r="E473">
        <v>28.092744257922401</v>
      </c>
      <c r="F473">
        <v>241.38368566792201</v>
      </c>
      <c r="G473">
        <v>28.559725</v>
      </c>
    </row>
    <row r="474" spans="1:7" x14ac:dyDescent="0.25">
      <c r="A474">
        <v>4.8199999999997001</v>
      </c>
      <c r="B474">
        <v>0.137137606739997</v>
      </c>
      <c r="C474">
        <v>1.35934269428253</v>
      </c>
      <c r="D474">
        <v>0.137137606739997</v>
      </c>
      <c r="E474">
        <v>28.093066197510002</v>
      </c>
      <c r="F474">
        <v>241.38400760751</v>
      </c>
      <c r="G474">
        <v>28.569725000000201</v>
      </c>
    </row>
    <row r="475" spans="1:7" x14ac:dyDescent="0.25">
      <c r="A475">
        <v>4.8299999999999201</v>
      </c>
      <c r="B475">
        <v>0.13744652271270699</v>
      </c>
      <c r="C475">
        <v>1.3630570173263501</v>
      </c>
      <c r="D475">
        <v>0.13744652271270699</v>
      </c>
      <c r="E475">
        <v>28.093375113482701</v>
      </c>
      <c r="F475">
        <v>241.384316523482</v>
      </c>
      <c r="G475">
        <v>28.579725000000501</v>
      </c>
    </row>
    <row r="476" spans="1:7" x14ac:dyDescent="0.25">
      <c r="A476">
        <v>4.8399999999992298</v>
      </c>
      <c r="B476">
        <v>0.13779424130916601</v>
      </c>
      <c r="C476">
        <v>1.36567366123199</v>
      </c>
      <c r="D476">
        <v>0.13779424130916601</v>
      </c>
      <c r="E476">
        <v>28.093722832079202</v>
      </c>
      <c r="F476">
        <v>241.384664242079</v>
      </c>
      <c r="G476">
        <v>28.589724999999799</v>
      </c>
    </row>
    <row r="477" spans="1:7" x14ac:dyDescent="0.25">
      <c r="A477">
        <v>4.8499999999994499</v>
      </c>
      <c r="B477">
        <v>0.13815501332283001</v>
      </c>
      <c r="C477">
        <v>1.36788129806518</v>
      </c>
      <c r="D477">
        <v>0.13815501332283001</v>
      </c>
      <c r="E477">
        <v>28.094083604092798</v>
      </c>
      <c r="F477">
        <v>241.38502501409201</v>
      </c>
      <c r="G477">
        <v>28.599724999999999</v>
      </c>
    </row>
    <row r="478" spans="1:7" x14ac:dyDescent="0.25">
      <c r="A478">
        <v>4.8599999999996699</v>
      </c>
      <c r="B478">
        <v>0.13848637044429701</v>
      </c>
      <c r="C478">
        <v>1.36964583396911</v>
      </c>
      <c r="D478">
        <v>0.13848637044429701</v>
      </c>
      <c r="E478">
        <v>28.094414961214301</v>
      </c>
      <c r="F478">
        <v>241.38535637121399</v>
      </c>
      <c r="G478">
        <v>28.6097250000002</v>
      </c>
    </row>
    <row r="479" spans="1:7" x14ac:dyDescent="0.25">
      <c r="A479">
        <v>4.86999999999989</v>
      </c>
      <c r="B479">
        <v>0.13880276679992601</v>
      </c>
      <c r="C479">
        <v>1.37316989898681</v>
      </c>
      <c r="D479">
        <v>0.13880276679992601</v>
      </c>
      <c r="E479">
        <v>28.094731357569898</v>
      </c>
      <c r="F479">
        <v>241.38567276756899</v>
      </c>
      <c r="G479">
        <v>28.6197250000004</v>
      </c>
    </row>
    <row r="480" spans="1:7" x14ac:dyDescent="0.25">
      <c r="A480">
        <v>4.8799999999991899</v>
      </c>
      <c r="B480">
        <v>0.13909947872161799</v>
      </c>
      <c r="C480">
        <v>1.3756016492843599</v>
      </c>
      <c r="D480">
        <v>0.13909947872161799</v>
      </c>
      <c r="E480">
        <v>28.095028069491601</v>
      </c>
      <c r="F480">
        <v>241.385969479491</v>
      </c>
      <c r="G480">
        <v>28.629724999999699</v>
      </c>
    </row>
    <row r="481" spans="1:7" x14ac:dyDescent="0.25">
      <c r="A481">
        <v>4.8899999999994099</v>
      </c>
      <c r="B481">
        <v>0.139441654086113</v>
      </c>
      <c r="C481">
        <v>1.37918472290039</v>
      </c>
      <c r="D481">
        <v>0.139441654086113</v>
      </c>
      <c r="E481">
        <v>28.095370244856099</v>
      </c>
      <c r="F481">
        <v>241.386311654856</v>
      </c>
      <c r="G481">
        <v>28.639724999999899</v>
      </c>
    </row>
    <row r="482" spans="1:7" x14ac:dyDescent="0.25">
      <c r="A482">
        <v>4.89999999999963</v>
      </c>
      <c r="B482">
        <v>0.13976748287677701</v>
      </c>
      <c r="C482">
        <v>1.3818062543869001</v>
      </c>
      <c r="D482">
        <v>0.13976748287677701</v>
      </c>
      <c r="E482">
        <v>28.095696073646799</v>
      </c>
      <c r="F482">
        <v>241.38663748364601</v>
      </c>
      <c r="G482">
        <v>28.649725000000199</v>
      </c>
    </row>
    <row r="483" spans="1:7" x14ac:dyDescent="0.25">
      <c r="A483">
        <v>4.90999999999985</v>
      </c>
      <c r="B483">
        <v>0.14006584882736201</v>
      </c>
      <c r="C483">
        <v>1.38517069816589</v>
      </c>
      <c r="D483">
        <v>0.14006584882736201</v>
      </c>
      <c r="E483">
        <v>28.095994439597401</v>
      </c>
      <c r="F483">
        <v>241.38693584959699</v>
      </c>
      <c r="G483">
        <v>28.6597250000004</v>
      </c>
    </row>
    <row r="484" spans="1:7" x14ac:dyDescent="0.25">
      <c r="A484">
        <v>4.9199999999991597</v>
      </c>
      <c r="B484">
        <v>0.140396937727928</v>
      </c>
      <c r="C484">
        <v>1.3868340253829901</v>
      </c>
      <c r="D484">
        <v>0.140396937727928</v>
      </c>
      <c r="E484">
        <v>28.0963255284979</v>
      </c>
      <c r="F484">
        <v>241.38726693849699</v>
      </c>
      <c r="G484">
        <v>28.669724999999701</v>
      </c>
    </row>
    <row r="485" spans="1:7" x14ac:dyDescent="0.25">
      <c r="A485">
        <v>4.9299999999993798</v>
      </c>
      <c r="B485">
        <v>0.14074495434761</v>
      </c>
      <c r="C485">
        <v>1.3887363672256401</v>
      </c>
      <c r="D485">
        <v>0.14074495434761</v>
      </c>
      <c r="E485">
        <v>28.0966735451176</v>
      </c>
      <c r="F485">
        <v>241.38761495511699</v>
      </c>
      <c r="G485">
        <v>28.679724999999902</v>
      </c>
    </row>
    <row r="486" spans="1:7" x14ac:dyDescent="0.25">
      <c r="A486">
        <v>4.9399999999995901</v>
      </c>
      <c r="B486">
        <v>0.141059949994087</v>
      </c>
      <c r="C486">
        <v>1.39198422431945</v>
      </c>
      <c r="D486">
        <v>0.141059949994087</v>
      </c>
      <c r="E486">
        <v>28.096988540764102</v>
      </c>
      <c r="F486">
        <v>241.387929950764</v>
      </c>
      <c r="G486">
        <v>28.689725000000099</v>
      </c>
    </row>
    <row r="487" spans="1:7" x14ac:dyDescent="0.25">
      <c r="A487">
        <v>4.9499999999998101</v>
      </c>
      <c r="B487">
        <v>0.141378298401832</v>
      </c>
      <c r="C487">
        <v>1.39597856998443</v>
      </c>
      <c r="D487">
        <v>0.141378298401832</v>
      </c>
      <c r="E487">
        <v>28.097306889171801</v>
      </c>
      <c r="F487">
        <v>241.38824829917101</v>
      </c>
      <c r="G487">
        <v>28.699725000000299</v>
      </c>
    </row>
    <row r="488" spans="1:7" x14ac:dyDescent="0.25">
      <c r="A488">
        <v>4.9599999999991198</v>
      </c>
      <c r="B488">
        <v>0.14172656834125499</v>
      </c>
      <c r="C488">
        <v>1.39836549758911</v>
      </c>
      <c r="D488">
        <v>0.14172656834125499</v>
      </c>
      <c r="E488">
        <v>28.097655159111198</v>
      </c>
      <c r="F488">
        <v>241.388596569111</v>
      </c>
      <c r="G488">
        <v>28.7097249999997</v>
      </c>
    </row>
    <row r="489" spans="1:7" x14ac:dyDescent="0.25">
      <c r="A489">
        <v>4.9699999999993398</v>
      </c>
      <c r="B489">
        <v>0.142062097787857</v>
      </c>
      <c r="C489">
        <v>1.40097320079803</v>
      </c>
      <c r="D489">
        <v>0.142062097787857</v>
      </c>
      <c r="E489">
        <v>28.0979906885578</v>
      </c>
      <c r="F489">
        <v>241.38893209855701</v>
      </c>
      <c r="G489">
        <v>28.719724999999901</v>
      </c>
    </row>
    <row r="490" spans="1:7" x14ac:dyDescent="0.25">
      <c r="A490">
        <v>4.9799999999995599</v>
      </c>
      <c r="B490">
        <v>0.14237156510353</v>
      </c>
      <c r="C490">
        <v>1.4032732248306199</v>
      </c>
      <c r="D490">
        <v>0.14237156510353</v>
      </c>
      <c r="E490">
        <v>28.098300155873499</v>
      </c>
      <c r="F490">
        <v>241.38924156587299</v>
      </c>
      <c r="G490">
        <v>28.729725000000101</v>
      </c>
    </row>
    <row r="491" spans="1:7" x14ac:dyDescent="0.25">
      <c r="A491">
        <v>4.9899999999997799</v>
      </c>
      <c r="B491">
        <v>0.14269849658012301</v>
      </c>
      <c r="C491">
        <v>1.40529477596282</v>
      </c>
      <c r="D491">
        <v>0.14269849658012301</v>
      </c>
      <c r="E491">
        <v>28.098627087350099</v>
      </c>
      <c r="F491">
        <v>241.38956849735001</v>
      </c>
      <c r="G491">
        <v>28.739725000000298</v>
      </c>
    </row>
    <row r="492" spans="1:7" x14ac:dyDescent="0.25">
      <c r="A492">
        <v>5</v>
      </c>
      <c r="B492">
        <v>0.143049001693725</v>
      </c>
      <c r="C492">
        <v>1.40731072425842</v>
      </c>
      <c r="D492">
        <v>0.143049001693725</v>
      </c>
      <c r="E492">
        <v>28.098977592463701</v>
      </c>
      <c r="F492">
        <v>241.38991900246299</v>
      </c>
      <c r="G492">
        <v>28.749725000000499</v>
      </c>
    </row>
    <row r="493" spans="1:7" x14ac:dyDescent="0.25">
      <c r="A493">
        <v>5.0099999999992999</v>
      </c>
      <c r="B493">
        <v>0.143395900726318</v>
      </c>
      <c r="C493">
        <v>1.4095214605331401</v>
      </c>
      <c r="D493">
        <v>0.143395900726318</v>
      </c>
      <c r="E493">
        <v>28.099324491496301</v>
      </c>
      <c r="F493">
        <v>241.39026590149601</v>
      </c>
      <c r="G493">
        <v>28.759724999999801</v>
      </c>
    </row>
    <row r="494" spans="1:7" x14ac:dyDescent="0.25">
      <c r="A494">
        <v>5.01999999999952</v>
      </c>
      <c r="B494">
        <v>0.14372587203979401</v>
      </c>
      <c r="C494">
        <v>1.41293001174926</v>
      </c>
      <c r="D494">
        <v>0.14372587203979401</v>
      </c>
      <c r="E494">
        <v>28.099654462809799</v>
      </c>
      <c r="F494">
        <v>241.390595872809</v>
      </c>
      <c r="G494">
        <v>28.769725000000101</v>
      </c>
    </row>
    <row r="495" spans="1:7" x14ac:dyDescent="0.25">
      <c r="A495">
        <v>5.02999999999974</v>
      </c>
      <c r="B495">
        <v>0.14406278729438701</v>
      </c>
      <c r="C495">
        <v>1.41535520553588</v>
      </c>
      <c r="D495">
        <v>0.14406278729438701</v>
      </c>
      <c r="E495">
        <v>28.099991378064399</v>
      </c>
      <c r="F495">
        <v>241.39093278806399</v>
      </c>
      <c r="G495">
        <v>28.779725000000301</v>
      </c>
    </row>
    <row r="496" spans="1:7" x14ac:dyDescent="0.25">
      <c r="A496">
        <v>5.0399999999999601</v>
      </c>
      <c r="B496">
        <v>0.144417449831962</v>
      </c>
      <c r="C496">
        <v>1.41694724559783</v>
      </c>
      <c r="D496">
        <v>0.144417449831962</v>
      </c>
      <c r="E496">
        <v>28.100346040601998</v>
      </c>
      <c r="F496">
        <v>241.391287450601</v>
      </c>
      <c r="G496">
        <v>28.789725000000502</v>
      </c>
    </row>
    <row r="497" spans="1:7" x14ac:dyDescent="0.25">
      <c r="A497">
        <v>5.0499999999992697</v>
      </c>
      <c r="B497">
        <v>0.14476683735847401</v>
      </c>
      <c r="C497">
        <v>1.4190698862075799</v>
      </c>
      <c r="D497">
        <v>0.14476683735847401</v>
      </c>
      <c r="E497">
        <v>28.1006954281285</v>
      </c>
      <c r="F497">
        <v>241.39163683812799</v>
      </c>
      <c r="G497">
        <v>28.7997249999998</v>
      </c>
    </row>
    <row r="498" spans="1:7" x14ac:dyDescent="0.25">
      <c r="A498">
        <v>5.0599999999994898</v>
      </c>
      <c r="B498">
        <v>0.14513009786605799</v>
      </c>
      <c r="C498">
        <v>1.4233584403991599</v>
      </c>
      <c r="D498">
        <v>0.14513009786605799</v>
      </c>
      <c r="E498">
        <v>28.101058688636101</v>
      </c>
      <c r="F498">
        <v>241.392000098636</v>
      </c>
      <c r="G498">
        <v>28.809725</v>
      </c>
    </row>
    <row r="499" spans="1:7" x14ac:dyDescent="0.25">
      <c r="A499">
        <v>5.0699999999997001</v>
      </c>
      <c r="B499">
        <v>0.145473107695579</v>
      </c>
      <c r="C499">
        <v>1.4264285564422601</v>
      </c>
      <c r="D499">
        <v>0.145473107695579</v>
      </c>
      <c r="E499">
        <v>28.101401698465601</v>
      </c>
      <c r="F499">
        <v>241.39234310846501</v>
      </c>
      <c r="G499">
        <v>28.819725000000201</v>
      </c>
    </row>
    <row r="500" spans="1:7" x14ac:dyDescent="0.25">
      <c r="A500">
        <v>5.0799999999999201</v>
      </c>
      <c r="B500">
        <v>0.14578202366828899</v>
      </c>
      <c r="C500">
        <v>1.42964351177215</v>
      </c>
      <c r="D500">
        <v>0.14578202366828899</v>
      </c>
      <c r="E500">
        <v>28.1017106144383</v>
      </c>
      <c r="F500">
        <v>241.39265202443801</v>
      </c>
      <c r="G500">
        <v>28.829725000000501</v>
      </c>
    </row>
    <row r="501" spans="1:7" x14ac:dyDescent="0.25">
      <c r="A501">
        <v>5.0899999999992298</v>
      </c>
      <c r="B501">
        <v>0.14612697064876501</v>
      </c>
      <c r="C501">
        <v>1.43288421630859</v>
      </c>
      <c r="D501">
        <v>0.14612697064876501</v>
      </c>
      <c r="E501">
        <v>28.102055561418801</v>
      </c>
      <c r="F501">
        <v>241.392996971418</v>
      </c>
      <c r="G501">
        <v>28.839724999999799</v>
      </c>
    </row>
    <row r="502" spans="1:7" x14ac:dyDescent="0.25">
      <c r="A502">
        <v>5.0999999999994499</v>
      </c>
      <c r="B502">
        <v>0.146496891975402</v>
      </c>
      <c r="C502">
        <v>1.4356055259704501</v>
      </c>
      <c r="D502">
        <v>0.146496891975402</v>
      </c>
      <c r="E502">
        <v>28.102425482745399</v>
      </c>
      <c r="F502">
        <v>241.39336689274501</v>
      </c>
      <c r="G502">
        <v>28.849724999999999</v>
      </c>
    </row>
    <row r="503" spans="1:7" x14ac:dyDescent="0.25">
      <c r="A503">
        <v>5.1099999999996699</v>
      </c>
      <c r="B503">
        <v>0.146878451108932</v>
      </c>
      <c r="C503">
        <v>1.4400728940963701</v>
      </c>
      <c r="D503">
        <v>0.146878451108932</v>
      </c>
      <c r="E503">
        <v>28.102807041878901</v>
      </c>
      <c r="F503">
        <v>241.393748451878</v>
      </c>
      <c r="G503">
        <v>28.8597250000002</v>
      </c>
    </row>
    <row r="504" spans="1:7" x14ac:dyDescent="0.25">
      <c r="A504">
        <v>5.11999999999989</v>
      </c>
      <c r="B504">
        <v>0.147248640656471</v>
      </c>
      <c r="C504">
        <v>1.4434789419174101</v>
      </c>
      <c r="D504">
        <v>0.147248640656471</v>
      </c>
      <c r="E504">
        <v>28.1031772314265</v>
      </c>
      <c r="F504">
        <v>241.39411864142599</v>
      </c>
      <c r="G504">
        <v>28.8697250000004</v>
      </c>
    </row>
    <row r="505" spans="1:7" x14ac:dyDescent="0.25">
      <c r="A505">
        <v>5.1299999999991899</v>
      </c>
      <c r="B505">
        <v>0.14759109914302801</v>
      </c>
      <c r="C505">
        <v>1.4469867944717401</v>
      </c>
      <c r="D505">
        <v>0.14759109914302801</v>
      </c>
      <c r="E505">
        <v>28.103519689913</v>
      </c>
      <c r="F505">
        <v>241.394461099913</v>
      </c>
      <c r="G505">
        <v>28.879724999999699</v>
      </c>
    </row>
    <row r="506" spans="1:7" x14ac:dyDescent="0.25">
      <c r="A506">
        <v>5.1399999999994099</v>
      </c>
      <c r="B506">
        <v>0.147979035973548</v>
      </c>
      <c r="C506">
        <v>1.4513756036758401</v>
      </c>
      <c r="D506">
        <v>0.147979035973548</v>
      </c>
      <c r="E506">
        <v>28.103907626743499</v>
      </c>
      <c r="F506">
        <v>241.39484903674301</v>
      </c>
      <c r="G506">
        <v>28.889724999999899</v>
      </c>
    </row>
    <row r="507" spans="1:7" x14ac:dyDescent="0.25">
      <c r="A507">
        <v>5.14999999999963</v>
      </c>
      <c r="B507">
        <v>0.14835892617702401</v>
      </c>
      <c r="C507">
        <v>1.4539601802825901</v>
      </c>
      <c r="D507">
        <v>0.14835892617702401</v>
      </c>
      <c r="E507">
        <v>28.104287516947</v>
      </c>
      <c r="F507">
        <v>241.395228926947</v>
      </c>
      <c r="G507">
        <v>28.899725000000199</v>
      </c>
    </row>
    <row r="508" spans="1:7" x14ac:dyDescent="0.25">
      <c r="A508">
        <v>5.15999999999985</v>
      </c>
      <c r="B508">
        <v>0.14872911572456299</v>
      </c>
      <c r="C508">
        <v>1.4570255279541</v>
      </c>
      <c r="D508">
        <v>0.14872911572456299</v>
      </c>
      <c r="E508">
        <v>28.104657706494599</v>
      </c>
      <c r="F508">
        <v>241.395599116494</v>
      </c>
      <c r="G508">
        <v>28.9097250000004</v>
      </c>
    </row>
    <row r="509" spans="1:7" x14ac:dyDescent="0.25">
      <c r="A509">
        <v>5.1699999999991597</v>
      </c>
      <c r="B509">
        <v>0.14911898970603901</v>
      </c>
      <c r="C509">
        <v>1.4606355428695601</v>
      </c>
      <c r="D509">
        <v>0.14911898970603901</v>
      </c>
      <c r="E509">
        <v>28.105047580476</v>
      </c>
      <c r="F509">
        <v>241.39598899047601</v>
      </c>
      <c r="G509">
        <v>28.919724999999701</v>
      </c>
    </row>
    <row r="510" spans="1:7" x14ac:dyDescent="0.25">
      <c r="A510">
        <v>5.1799999999993798</v>
      </c>
      <c r="B510">
        <v>0.149508312344551</v>
      </c>
      <c r="C510">
        <v>1.4650139808654701</v>
      </c>
      <c r="D510">
        <v>0.149508312344551</v>
      </c>
      <c r="E510">
        <v>28.105436903114501</v>
      </c>
      <c r="F510">
        <v>241.39637831311401</v>
      </c>
      <c r="G510">
        <v>28.929724999999902</v>
      </c>
    </row>
    <row r="511" spans="1:7" x14ac:dyDescent="0.25">
      <c r="A511">
        <v>5.1899999999995901</v>
      </c>
      <c r="B511">
        <v>0.149859368801116</v>
      </c>
      <c r="C511">
        <v>1.46765112876892</v>
      </c>
      <c r="D511">
        <v>0.149859368801116</v>
      </c>
      <c r="E511">
        <v>28.105787959571099</v>
      </c>
      <c r="F511">
        <v>241.39672936957101</v>
      </c>
      <c r="G511">
        <v>28.939725000000099</v>
      </c>
    </row>
    <row r="512" spans="1:7" x14ac:dyDescent="0.25">
      <c r="A512">
        <v>5.1999999999998101</v>
      </c>
      <c r="B512">
        <v>0.15022236108779899</v>
      </c>
      <c r="C512">
        <v>1.4729239940643299</v>
      </c>
      <c r="D512">
        <v>0.15022236108779899</v>
      </c>
      <c r="E512">
        <v>28.106150951857799</v>
      </c>
      <c r="F512">
        <v>241.39709236185701</v>
      </c>
      <c r="G512">
        <v>28.949725000000299</v>
      </c>
    </row>
    <row r="513" spans="1:7" x14ac:dyDescent="0.25">
      <c r="A513">
        <v>5.2099999999991198</v>
      </c>
      <c r="B513">
        <v>0.15062332153320299</v>
      </c>
      <c r="C513">
        <v>1.47624671459198</v>
      </c>
      <c r="D513">
        <v>0.15062332153320299</v>
      </c>
      <c r="E513">
        <v>28.1065519123032</v>
      </c>
      <c r="F513">
        <v>241.39749332230301</v>
      </c>
      <c r="G513">
        <v>28.9597249999997</v>
      </c>
    </row>
    <row r="514" spans="1:7" x14ac:dyDescent="0.25">
      <c r="A514">
        <v>5.2199999999993398</v>
      </c>
      <c r="B514">
        <v>0.15100571513175901</v>
      </c>
      <c r="C514">
        <v>1.47868311405181</v>
      </c>
      <c r="D514">
        <v>0.15100571513175901</v>
      </c>
      <c r="E514">
        <v>28.106934305901799</v>
      </c>
      <c r="F514">
        <v>241.39787571590099</v>
      </c>
      <c r="G514">
        <v>28.969724999999901</v>
      </c>
    </row>
    <row r="515" spans="1:7" x14ac:dyDescent="0.25">
      <c r="A515">
        <v>5.2299999999995599</v>
      </c>
      <c r="B515">
        <v>0.151399195194244</v>
      </c>
      <c r="C515">
        <v>1.48176264762878</v>
      </c>
      <c r="D515">
        <v>0.151399195194244</v>
      </c>
      <c r="E515">
        <v>28.107327785964198</v>
      </c>
      <c r="F515">
        <v>241.39826919596399</v>
      </c>
      <c r="G515">
        <v>28.979725000000101</v>
      </c>
    </row>
    <row r="516" spans="1:7" x14ac:dyDescent="0.25">
      <c r="A516">
        <v>5.2399999999997799</v>
      </c>
      <c r="B516">
        <v>0.15175662934780099</v>
      </c>
      <c r="C516">
        <v>1.48419678211212</v>
      </c>
      <c r="D516">
        <v>0.15175662934780099</v>
      </c>
      <c r="E516">
        <v>28.107685220117801</v>
      </c>
      <c r="F516">
        <v>241.39862663011701</v>
      </c>
      <c r="G516">
        <v>28.989725000000298</v>
      </c>
    </row>
    <row r="517" spans="1:7" x14ac:dyDescent="0.25">
      <c r="A517">
        <v>5.25</v>
      </c>
      <c r="B517">
        <v>0.15210407972335799</v>
      </c>
      <c r="C517">
        <v>1.48832499980926</v>
      </c>
      <c r="D517">
        <v>0.15210407972335799</v>
      </c>
      <c r="E517">
        <v>28.108032670493401</v>
      </c>
      <c r="F517">
        <v>241.39897408049299</v>
      </c>
      <c r="G517">
        <v>28.999725000000499</v>
      </c>
    </row>
    <row r="518" spans="1:7" x14ac:dyDescent="0.25">
      <c r="A518">
        <v>5.2599999999992999</v>
      </c>
      <c r="B518">
        <v>0.15247538685798601</v>
      </c>
      <c r="C518">
        <v>1.4913085699081401</v>
      </c>
      <c r="D518">
        <v>0.15247538685798601</v>
      </c>
      <c r="E518">
        <v>28.108403977628001</v>
      </c>
      <c r="F518">
        <v>241.39934538762799</v>
      </c>
      <c r="G518">
        <v>29.009724999999801</v>
      </c>
    </row>
    <row r="519" spans="1:7" x14ac:dyDescent="0.25">
      <c r="A519">
        <v>5.26999999999952</v>
      </c>
      <c r="B519">
        <v>0.152827829122543</v>
      </c>
      <c r="C519">
        <v>1.49389064311981</v>
      </c>
      <c r="D519">
        <v>0.152827829122543</v>
      </c>
      <c r="E519">
        <v>28.108756419892501</v>
      </c>
      <c r="F519">
        <v>241.39969782989201</v>
      </c>
      <c r="G519">
        <v>29.019725000000101</v>
      </c>
    </row>
    <row r="520" spans="1:7" x14ac:dyDescent="0.25">
      <c r="A520">
        <v>5.27999999999974</v>
      </c>
      <c r="B520">
        <v>0.15318830311298301</v>
      </c>
      <c r="C520">
        <v>1.49603199958801</v>
      </c>
      <c r="D520">
        <v>0.15318830311298301</v>
      </c>
      <c r="E520">
        <v>28.109116893883002</v>
      </c>
      <c r="F520">
        <v>241.40005830388299</v>
      </c>
      <c r="G520">
        <v>29.029725000000301</v>
      </c>
    </row>
    <row r="521" spans="1:7" x14ac:dyDescent="0.25">
      <c r="A521">
        <v>5.2899999999999601</v>
      </c>
      <c r="B521">
        <v>0.15356265008449499</v>
      </c>
      <c r="C521">
        <v>1.5005787611007599</v>
      </c>
      <c r="D521">
        <v>0.15356265008449499</v>
      </c>
      <c r="E521">
        <v>28.109491240854499</v>
      </c>
      <c r="F521">
        <v>241.40043265085399</v>
      </c>
      <c r="G521">
        <v>29.039725000000502</v>
      </c>
    </row>
    <row r="522" spans="1:7" x14ac:dyDescent="0.25">
      <c r="A522">
        <v>5.2999999999992697</v>
      </c>
      <c r="B522">
        <v>0.15393118560314101</v>
      </c>
      <c r="C522">
        <v>1.5028463602066</v>
      </c>
      <c r="D522">
        <v>0.15393118560314101</v>
      </c>
      <c r="E522">
        <v>28.109859776373099</v>
      </c>
      <c r="F522">
        <v>241.400801186373</v>
      </c>
      <c r="G522">
        <v>29.0497249999998</v>
      </c>
    </row>
    <row r="523" spans="1:7" x14ac:dyDescent="0.25">
      <c r="A523">
        <v>5.3099999999994898</v>
      </c>
      <c r="B523">
        <v>0.15428002178668901</v>
      </c>
      <c r="C523">
        <v>1.50501608848571</v>
      </c>
      <c r="D523">
        <v>0.15428002178668901</v>
      </c>
      <c r="E523">
        <v>28.110208612556701</v>
      </c>
      <c r="F523">
        <v>241.40115002255601</v>
      </c>
      <c r="G523">
        <v>29.059725</v>
      </c>
    </row>
    <row r="524" spans="1:7" x14ac:dyDescent="0.25">
      <c r="A524">
        <v>5.3199999999997001</v>
      </c>
      <c r="B524">
        <v>0.154605567455291</v>
      </c>
      <c r="C524">
        <v>1.5085104703903101</v>
      </c>
      <c r="D524">
        <v>0.154605567455291</v>
      </c>
      <c r="E524">
        <v>28.110534158225299</v>
      </c>
      <c r="F524">
        <v>241.40147556822501</v>
      </c>
      <c r="G524">
        <v>29.069725000000201</v>
      </c>
    </row>
    <row r="525" spans="1:7" x14ac:dyDescent="0.25">
      <c r="A525">
        <v>5.3299999999999201</v>
      </c>
      <c r="B525">
        <v>0.15494386851787501</v>
      </c>
      <c r="C525">
        <v>1.51215636730194</v>
      </c>
      <c r="D525">
        <v>0.15494386851787501</v>
      </c>
      <c r="E525">
        <v>28.110872459287901</v>
      </c>
      <c r="F525">
        <v>241.401813869287</v>
      </c>
      <c r="G525">
        <v>29.079725000000501</v>
      </c>
    </row>
    <row r="526" spans="1:7" x14ac:dyDescent="0.25">
      <c r="A526">
        <v>5.3399999999992298</v>
      </c>
      <c r="B526">
        <v>0.15525859594345001</v>
      </c>
      <c r="C526">
        <v>1.5152440071105899</v>
      </c>
      <c r="D526">
        <v>0.15525859594345001</v>
      </c>
      <c r="E526">
        <v>28.111187186713401</v>
      </c>
      <c r="F526">
        <v>241.402128596713</v>
      </c>
      <c r="G526">
        <v>29.089724999999799</v>
      </c>
    </row>
    <row r="527" spans="1:7" x14ac:dyDescent="0.25">
      <c r="A527">
        <v>5.3499999999994499</v>
      </c>
      <c r="B527">
        <v>0.15559384226799</v>
      </c>
      <c r="C527">
        <v>1.5177851915359399</v>
      </c>
      <c r="D527">
        <v>0.15559384226799</v>
      </c>
      <c r="E527">
        <v>28.111522433038001</v>
      </c>
      <c r="F527">
        <v>241.40246384303799</v>
      </c>
      <c r="G527">
        <v>29.099724999999999</v>
      </c>
    </row>
    <row r="528" spans="1:7" x14ac:dyDescent="0.25">
      <c r="A528">
        <v>5.3599999999996699</v>
      </c>
      <c r="B528">
        <v>0.155953228473663</v>
      </c>
      <c r="C528">
        <v>1.52021443843841</v>
      </c>
      <c r="D528">
        <v>0.155953228473663</v>
      </c>
      <c r="E528">
        <v>28.111881819243699</v>
      </c>
      <c r="F528">
        <v>241.40282322924301</v>
      </c>
      <c r="G528">
        <v>29.1097250000002</v>
      </c>
    </row>
    <row r="529" spans="1:7" x14ac:dyDescent="0.25">
      <c r="A529">
        <v>5.36999999999989</v>
      </c>
      <c r="B529">
        <v>0.15626960992813099</v>
      </c>
      <c r="C529">
        <v>1.5224233865737899</v>
      </c>
      <c r="D529">
        <v>0.15626960992813099</v>
      </c>
      <c r="E529">
        <v>28.112198200698099</v>
      </c>
      <c r="F529">
        <v>241.40313961069799</v>
      </c>
      <c r="G529">
        <v>29.1197250000004</v>
      </c>
    </row>
    <row r="530" spans="1:7" x14ac:dyDescent="0.25">
      <c r="A530">
        <v>5.3799999999991899</v>
      </c>
      <c r="B530">
        <v>0.15660874545574099</v>
      </c>
      <c r="C530">
        <v>1.52496910095214</v>
      </c>
      <c r="D530">
        <v>0.15660874545574099</v>
      </c>
      <c r="E530">
        <v>28.112537336225699</v>
      </c>
      <c r="F530">
        <v>241.40347874622501</v>
      </c>
      <c r="G530">
        <v>29.129724999999699</v>
      </c>
    </row>
    <row r="531" spans="1:7" x14ac:dyDescent="0.25">
      <c r="A531">
        <v>5.3899999999994099</v>
      </c>
      <c r="B531">
        <v>0.15696257352828899</v>
      </c>
      <c r="C531">
        <v>1.52677905559539</v>
      </c>
      <c r="D531">
        <v>0.15696257352828899</v>
      </c>
      <c r="E531">
        <v>28.112891164298301</v>
      </c>
      <c r="F531">
        <v>241.40383257429801</v>
      </c>
      <c r="G531">
        <v>29.139724999999899</v>
      </c>
    </row>
    <row r="532" spans="1:7" x14ac:dyDescent="0.25">
      <c r="A532">
        <v>5.39999999999963</v>
      </c>
      <c r="B532">
        <v>0.157293945550918</v>
      </c>
      <c r="C532">
        <v>1.5288701057434</v>
      </c>
      <c r="D532">
        <v>0.157293945550918</v>
      </c>
      <c r="E532">
        <v>28.113222536320901</v>
      </c>
      <c r="F532">
        <v>241.40416394632001</v>
      </c>
      <c r="G532">
        <v>29.149725000000199</v>
      </c>
    </row>
    <row r="533" spans="1:7" x14ac:dyDescent="0.25">
      <c r="A533">
        <v>5.40999999999985</v>
      </c>
      <c r="B533">
        <v>0.15764167904853801</v>
      </c>
      <c r="C533">
        <v>1.53139901161193</v>
      </c>
      <c r="D533">
        <v>0.15764167904853801</v>
      </c>
      <c r="E533">
        <v>28.113570269818499</v>
      </c>
      <c r="F533">
        <v>241.404511679818</v>
      </c>
      <c r="G533">
        <v>29.1597250000004</v>
      </c>
    </row>
    <row r="534" spans="1:7" x14ac:dyDescent="0.25">
      <c r="A534">
        <v>5.4199999999991597</v>
      </c>
      <c r="B534">
        <v>0.15795862674713099</v>
      </c>
      <c r="C534">
        <v>1.5345201492309499</v>
      </c>
      <c r="D534">
        <v>0.15795862674713099</v>
      </c>
      <c r="E534">
        <v>28.1138872175171</v>
      </c>
      <c r="F534">
        <v>241.40482862751699</v>
      </c>
      <c r="G534">
        <v>29.169724999999701</v>
      </c>
    </row>
    <row r="535" spans="1:7" x14ac:dyDescent="0.25">
      <c r="A535">
        <v>5.4299999999993798</v>
      </c>
      <c r="B535">
        <v>0.158238410949707</v>
      </c>
      <c r="C535">
        <v>1.53737688064575</v>
      </c>
      <c r="D535">
        <v>0.158238410949707</v>
      </c>
      <c r="E535">
        <v>28.1141670017197</v>
      </c>
      <c r="F535">
        <v>241.405108411719</v>
      </c>
      <c r="G535">
        <v>29.179724999999902</v>
      </c>
    </row>
    <row r="536" spans="1:7" x14ac:dyDescent="0.25">
      <c r="A536">
        <v>5.4399999999995901</v>
      </c>
      <c r="B536">
        <v>0.15854343771934501</v>
      </c>
      <c r="C536">
        <v>1.54044997692108</v>
      </c>
      <c r="D536">
        <v>0.15854343771934501</v>
      </c>
      <c r="E536">
        <v>28.114472028489299</v>
      </c>
      <c r="F536">
        <v>241.40541343848901</v>
      </c>
      <c r="G536">
        <v>29.189725000000099</v>
      </c>
    </row>
    <row r="537" spans="1:7" x14ac:dyDescent="0.25">
      <c r="A537">
        <v>5.4499999999998101</v>
      </c>
      <c r="B537">
        <v>0.15887564420700001</v>
      </c>
      <c r="C537">
        <v>1.5440096855163501</v>
      </c>
      <c r="D537">
        <v>0.15887564420700001</v>
      </c>
      <c r="E537">
        <v>28.114804234977001</v>
      </c>
      <c r="F537">
        <v>241.405745644977</v>
      </c>
      <c r="G537">
        <v>29.199725000000299</v>
      </c>
    </row>
    <row r="538" spans="1:7" x14ac:dyDescent="0.25">
      <c r="A538">
        <v>5.4599999999991198</v>
      </c>
      <c r="B538">
        <v>0.159220039844512</v>
      </c>
      <c r="C538">
        <v>1.5470163822173999</v>
      </c>
      <c r="D538">
        <v>0.159220039844512</v>
      </c>
      <c r="E538">
        <v>28.115148630614499</v>
      </c>
      <c r="F538">
        <v>241.406090040614</v>
      </c>
      <c r="G538">
        <v>29.2097249999997</v>
      </c>
    </row>
    <row r="539" spans="1:7" x14ac:dyDescent="0.25">
      <c r="A539">
        <v>5.4699999999993398</v>
      </c>
      <c r="B539">
        <v>0.159536153078079</v>
      </c>
      <c r="C539">
        <v>1.5503853559494001</v>
      </c>
      <c r="D539">
        <v>0.159536153078079</v>
      </c>
      <c r="E539">
        <v>28.115464743848101</v>
      </c>
      <c r="F539">
        <v>241.406406153848</v>
      </c>
      <c r="G539">
        <v>29.219724999999901</v>
      </c>
    </row>
    <row r="540" spans="1:7" x14ac:dyDescent="0.25">
      <c r="A540">
        <v>5.4799999999995599</v>
      </c>
      <c r="B540">
        <v>0.15983286499977101</v>
      </c>
      <c r="C540">
        <v>1.5535259246826101</v>
      </c>
      <c r="D540">
        <v>0.15983286499977101</v>
      </c>
      <c r="E540">
        <v>28.1157614557698</v>
      </c>
      <c r="F540">
        <v>241.40670286576901</v>
      </c>
      <c r="G540">
        <v>29.229725000000101</v>
      </c>
    </row>
    <row r="541" spans="1:7" x14ac:dyDescent="0.25">
      <c r="A541">
        <v>5.4899999999997799</v>
      </c>
      <c r="B541">
        <v>0.16012401878833701</v>
      </c>
      <c r="C541">
        <v>1.55590212345123</v>
      </c>
      <c r="D541">
        <v>0.16012401878833701</v>
      </c>
      <c r="E541">
        <v>28.116052609558299</v>
      </c>
      <c r="F541">
        <v>241.406994019558</v>
      </c>
      <c r="G541">
        <v>29.239725000000298</v>
      </c>
    </row>
    <row r="542" spans="1:7" x14ac:dyDescent="0.25">
      <c r="A542">
        <v>5.5</v>
      </c>
      <c r="B542">
        <v>0.16041129827499301</v>
      </c>
      <c r="C542">
        <v>1.5592229366302399</v>
      </c>
      <c r="D542">
        <v>0.16041129827499301</v>
      </c>
      <c r="E542">
        <v>28.116339889045001</v>
      </c>
      <c r="F542">
        <v>241.407281299045</v>
      </c>
      <c r="G542">
        <v>29.249725000000499</v>
      </c>
    </row>
    <row r="543" spans="1:7" x14ac:dyDescent="0.25">
      <c r="A543">
        <v>5.5099999999992999</v>
      </c>
      <c r="B543">
        <v>0.160711884498596</v>
      </c>
      <c r="C543">
        <v>1.5611979961395199</v>
      </c>
      <c r="D543">
        <v>0.160711884498596</v>
      </c>
      <c r="E543">
        <v>28.1166404752686</v>
      </c>
      <c r="F543">
        <v>241.407581885268</v>
      </c>
      <c r="G543">
        <v>29.259724999999801</v>
      </c>
    </row>
    <row r="544" spans="1:7" x14ac:dyDescent="0.25">
      <c r="A544">
        <v>5.51999999999952</v>
      </c>
      <c r="B544">
        <v>0.16103327274322499</v>
      </c>
      <c r="C544">
        <v>1.5631346702575599</v>
      </c>
      <c r="D544">
        <v>0.16103327274322499</v>
      </c>
      <c r="E544">
        <v>28.1169618635132</v>
      </c>
      <c r="F544">
        <v>241.407903273513</v>
      </c>
      <c r="G544">
        <v>29.269725000000101</v>
      </c>
    </row>
    <row r="545" spans="1:7" x14ac:dyDescent="0.25">
      <c r="A545">
        <v>5.52999999999974</v>
      </c>
      <c r="B545">
        <v>0.161340236663818</v>
      </c>
      <c r="C545">
        <v>1.5645563602447501</v>
      </c>
      <c r="D545">
        <v>0.161340236663818</v>
      </c>
      <c r="E545">
        <v>28.117268827433801</v>
      </c>
      <c r="F545">
        <v>241.408210237433</v>
      </c>
      <c r="G545">
        <v>29.279725000000301</v>
      </c>
    </row>
    <row r="546" spans="1:7" x14ac:dyDescent="0.25">
      <c r="A546">
        <v>5.5399999999999601</v>
      </c>
      <c r="B546">
        <v>0.161624476313591</v>
      </c>
      <c r="C546">
        <v>1.56696224212646</v>
      </c>
      <c r="D546">
        <v>0.161624476313591</v>
      </c>
      <c r="E546">
        <v>28.117553067083598</v>
      </c>
      <c r="F546">
        <v>241.408494477083</v>
      </c>
      <c r="G546">
        <v>29.289725000000502</v>
      </c>
    </row>
    <row r="547" spans="1:7" x14ac:dyDescent="0.25">
      <c r="A547">
        <v>5.5499999999992697</v>
      </c>
      <c r="B547">
        <v>0.16190703213214799</v>
      </c>
      <c r="C547">
        <v>1.5686964988708401</v>
      </c>
      <c r="D547">
        <v>0.16190703213214799</v>
      </c>
      <c r="E547">
        <v>28.117835622902099</v>
      </c>
      <c r="F547">
        <v>241.40877703290201</v>
      </c>
      <c r="G547">
        <v>29.2997249999998</v>
      </c>
    </row>
    <row r="548" spans="1:7" x14ac:dyDescent="0.25">
      <c r="A548">
        <v>5.5599999999994898</v>
      </c>
      <c r="B548">
        <v>0.16219154000282199</v>
      </c>
      <c r="C548">
        <v>1.5707863569259599</v>
      </c>
      <c r="D548">
        <v>0.16219154000282199</v>
      </c>
      <c r="E548">
        <v>28.118120130772802</v>
      </c>
      <c r="F548">
        <v>241.409061540772</v>
      </c>
      <c r="G548">
        <v>29.309725</v>
      </c>
    </row>
    <row r="549" spans="1:7" x14ac:dyDescent="0.25">
      <c r="A549">
        <v>5.5699999999997001</v>
      </c>
      <c r="B549">
        <v>0.162515148520469</v>
      </c>
      <c r="C549">
        <v>1.5722541809082</v>
      </c>
      <c r="D549">
        <v>0.162515148520469</v>
      </c>
      <c r="E549">
        <v>28.118443739290498</v>
      </c>
      <c r="F549">
        <v>241.40938514928999</v>
      </c>
      <c r="G549">
        <v>29.319725000000201</v>
      </c>
    </row>
    <row r="550" spans="1:7" x14ac:dyDescent="0.25">
      <c r="A550">
        <v>5.5799999999999201</v>
      </c>
      <c r="B550">
        <v>0.162867590785026</v>
      </c>
      <c r="C550">
        <v>1.5744479894637999</v>
      </c>
      <c r="D550">
        <v>0.162867590785026</v>
      </c>
      <c r="E550">
        <v>28.118796181554998</v>
      </c>
      <c r="F550">
        <v>241.409737591555</v>
      </c>
      <c r="G550">
        <v>29.329725000000501</v>
      </c>
    </row>
    <row r="551" spans="1:7" x14ac:dyDescent="0.25">
      <c r="A551">
        <v>5.5899999999992298</v>
      </c>
      <c r="B551">
        <v>0.16316734254360199</v>
      </c>
      <c r="C551">
        <v>1.57667088508605</v>
      </c>
      <c r="D551">
        <v>0.16316734254360199</v>
      </c>
      <c r="E551">
        <v>28.119095933313599</v>
      </c>
      <c r="F551">
        <v>241.41003734331301</v>
      </c>
      <c r="G551">
        <v>29.339724999999799</v>
      </c>
    </row>
    <row r="552" spans="1:7" x14ac:dyDescent="0.25">
      <c r="A552">
        <v>5.5999999999994499</v>
      </c>
      <c r="B552">
        <v>0.16349981725215901</v>
      </c>
      <c r="C552">
        <v>1.5789498090744001</v>
      </c>
      <c r="D552">
        <v>0.16349981725215901</v>
      </c>
      <c r="E552">
        <v>28.119428408022198</v>
      </c>
      <c r="F552">
        <v>241.41036981802199</v>
      </c>
      <c r="G552">
        <v>29.349724999999999</v>
      </c>
    </row>
    <row r="553" spans="1:7" x14ac:dyDescent="0.25">
      <c r="A553">
        <v>5.6099999999996699</v>
      </c>
      <c r="B553">
        <v>0.16383673250675199</v>
      </c>
      <c r="C553">
        <v>1.58186995983123</v>
      </c>
      <c r="D553">
        <v>0.16383673250675199</v>
      </c>
      <c r="E553">
        <v>28.119765323276699</v>
      </c>
      <c r="F553">
        <v>241.41070673327599</v>
      </c>
      <c r="G553">
        <v>29.3597250000002</v>
      </c>
    </row>
    <row r="554" spans="1:7" x14ac:dyDescent="0.25">
      <c r="A554">
        <v>5.61999999999989</v>
      </c>
      <c r="B554">
        <v>0.16415035724639801</v>
      </c>
      <c r="C554">
        <v>1.5852732658386199</v>
      </c>
      <c r="D554">
        <v>0.16415035724639801</v>
      </c>
      <c r="E554">
        <v>28.120078948016399</v>
      </c>
      <c r="F554">
        <v>241.411020358016</v>
      </c>
      <c r="G554">
        <v>29.3697250000004</v>
      </c>
    </row>
    <row r="555" spans="1:7" x14ac:dyDescent="0.25">
      <c r="A555">
        <v>5.6299999999991899</v>
      </c>
      <c r="B555">
        <v>0.164462029933929</v>
      </c>
      <c r="C555">
        <v>1.58779740333557</v>
      </c>
      <c r="D555">
        <v>0.164462029933929</v>
      </c>
      <c r="E555">
        <v>28.120390620703901</v>
      </c>
      <c r="F555">
        <v>241.41133203070299</v>
      </c>
      <c r="G555">
        <v>29.379724999999699</v>
      </c>
    </row>
    <row r="556" spans="1:7" x14ac:dyDescent="0.25">
      <c r="A556">
        <v>5.6399999999994099</v>
      </c>
      <c r="B556">
        <v>0.16477455198764801</v>
      </c>
      <c r="C556">
        <v>1.5896782875061</v>
      </c>
      <c r="D556">
        <v>0.16477455198764801</v>
      </c>
      <c r="E556">
        <v>28.120703142757598</v>
      </c>
      <c r="F556">
        <v>241.411644552757</v>
      </c>
      <c r="G556">
        <v>29.389724999999899</v>
      </c>
    </row>
    <row r="557" spans="1:7" x14ac:dyDescent="0.25">
      <c r="A557">
        <v>5.64999999999963</v>
      </c>
      <c r="B557">
        <v>0.16506570577621399</v>
      </c>
      <c r="C557">
        <v>1.5918208360671899</v>
      </c>
      <c r="D557">
        <v>0.16506570577621399</v>
      </c>
      <c r="E557">
        <v>28.120994296546201</v>
      </c>
      <c r="F557">
        <v>241.41193570654599</v>
      </c>
      <c r="G557">
        <v>29.399725000000199</v>
      </c>
    </row>
    <row r="558" spans="1:7" x14ac:dyDescent="0.25">
      <c r="A558">
        <v>5.65999999999985</v>
      </c>
      <c r="B558">
        <v>0.16533856093883501</v>
      </c>
      <c r="C558">
        <v>1.5940697193145701</v>
      </c>
      <c r="D558">
        <v>0.16533856093883501</v>
      </c>
      <c r="E558">
        <v>28.1212671517088</v>
      </c>
      <c r="F558">
        <v>241.41220856170801</v>
      </c>
      <c r="G558">
        <v>29.4097250000004</v>
      </c>
    </row>
    <row r="559" spans="1:7" x14ac:dyDescent="0.25">
      <c r="A559">
        <v>5.6699999999991597</v>
      </c>
      <c r="B559">
        <v>0.16565717756748199</v>
      </c>
      <c r="C559">
        <v>1.5962061882019001</v>
      </c>
      <c r="D559">
        <v>0.16565717756748199</v>
      </c>
      <c r="E559">
        <v>28.1215857683375</v>
      </c>
      <c r="F559">
        <v>241.412527178337</v>
      </c>
      <c r="G559">
        <v>29.419724999999701</v>
      </c>
    </row>
    <row r="560" spans="1:7" x14ac:dyDescent="0.25">
      <c r="A560">
        <v>5.6799999999993798</v>
      </c>
      <c r="B560">
        <v>0.166007950901985</v>
      </c>
      <c r="C560">
        <v>1.59872841835021</v>
      </c>
      <c r="D560">
        <v>0.166007950901985</v>
      </c>
      <c r="E560">
        <v>28.121936541672</v>
      </c>
      <c r="F560">
        <v>241.41287795167199</v>
      </c>
      <c r="G560">
        <v>29.429724999999902</v>
      </c>
    </row>
    <row r="561" spans="1:7" x14ac:dyDescent="0.25">
      <c r="A561">
        <v>5.6899999999995901</v>
      </c>
      <c r="B561">
        <v>0.16632685065269401</v>
      </c>
      <c r="C561">
        <v>1.60161840915679</v>
      </c>
      <c r="D561">
        <v>0.16632685065269401</v>
      </c>
      <c r="E561">
        <v>28.122255441422698</v>
      </c>
      <c r="F561">
        <v>241.41319685142199</v>
      </c>
      <c r="G561">
        <v>29.439725000000099</v>
      </c>
    </row>
    <row r="562" spans="1:7" x14ac:dyDescent="0.25">
      <c r="A562">
        <v>5.6999999999998101</v>
      </c>
      <c r="B562">
        <v>0.166633531451225</v>
      </c>
      <c r="C562">
        <v>1.6044286489486601</v>
      </c>
      <c r="D562">
        <v>0.166633531451225</v>
      </c>
      <c r="E562">
        <v>28.122562122221201</v>
      </c>
      <c r="F562">
        <v>241.413503532221</v>
      </c>
      <c r="G562">
        <v>29.449725000000299</v>
      </c>
    </row>
    <row r="563" spans="1:7" x14ac:dyDescent="0.25">
      <c r="A563">
        <v>5.7099999999991198</v>
      </c>
      <c r="B563">
        <v>0.166940227150917</v>
      </c>
      <c r="C563">
        <v>1.60687923431396</v>
      </c>
      <c r="D563">
        <v>0.166940227150917</v>
      </c>
      <c r="E563">
        <v>28.122868817920899</v>
      </c>
      <c r="F563">
        <v>241.41381022792001</v>
      </c>
      <c r="G563">
        <v>29.4597249999997</v>
      </c>
    </row>
    <row r="564" spans="1:7" x14ac:dyDescent="0.25">
      <c r="A564">
        <v>5.7199999999993398</v>
      </c>
      <c r="B564">
        <v>0.16722416877746499</v>
      </c>
      <c r="C564">
        <v>1.6086634397506701</v>
      </c>
      <c r="D564">
        <v>0.16722416877746499</v>
      </c>
      <c r="E564">
        <v>28.123152759547501</v>
      </c>
      <c r="F564">
        <v>241.41409416954701</v>
      </c>
      <c r="G564">
        <v>29.469724999999901</v>
      </c>
    </row>
    <row r="565" spans="1:7" x14ac:dyDescent="0.25">
      <c r="A565">
        <v>5.7299999999995599</v>
      </c>
      <c r="B565">
        <v>0.167556658387184</v>
      </c>
      <c r="C565">
        <v>1.6114368438720701</v>
      </c>
      <c r="D565">
        <v>0.167556658387184</v>
      </c>
      <c r="E565">
        <v>28.123485249157198</v>
      </c>
      <c r="F565">
        <v>241.41442665915699</v>
      </c>
      <c r="G565">
        <v>29.479725000000101</v>
      </c>
    </row>
    <row r="566" spans="1:7" x14ac:dyDescent="0.25">
      <c r="A566">
        <v>5.7399999999997799</v>
      </c>
      <c r="B566">
        <v>0.16787277162075001</v>
      </c>
      <c r="C566">
        <v>1.6140397787094101</v>
      </c>
      <c r="D566">
        <v>0.16787277162075001</v>
      </c>
      <c r="E566">
        <v>28.123801362390701</v>
      </c>
      <c r="F566">
        <v>241.41474277239001</v>
      </c>
      <c r="G566">
        <v>29.489725000000298</v>
      </c>
    </row>
    <row r="567" spans="1:7" x14ac:dyDescent="0.25">
      <c r="A567">
        <v>5.75</v>
      </c>
      <c r="B567">
        <v>0.16818916797637901</v>
      </c>
      <c r="C567">
        <v>1.6162922382354701</v>
      </c>
      <c r="D567">
        <v>0.16818916797637901</v>
      </c>
      <c r="E567">
        <v>28.124117758746401</v>
      </c>
      <c r="F567">
        <v>241.41505916874601</v>
      </c>
      <c r="G567">
        <v>29.499725000000499</v>
      </c>
    </row>
    <row r="568" spans="1:7" x14ac:dyDescent="0.25">
      <c r="A568">
        <v>5.7599999999992999</v>
      </c>
      <c r="B568">
        <v>0.16849835216999001</v>
      </c>
      <c r="C568">
        <v>1.6195040941238401</v>
      </c>
      <c r="D568">
        <v>0.16849835216999001</v>
      </c>
      <c r="E568">
        <v>28.124426942940001</v>
      </c>
      <c r="F568">
        <v>241.41536835293999</v>
      </c>
      <c r="G568">
        <v>29.509724999999801</v>
      </c>
    </row>
    <row r="569" spans="1:7" x14ac:dyDescent="0.25">
      <c r="A569">
        <v>5.76999999999952</v>
      </c>
      <c r="B569">
        <v>0.16884303092956501</v>
      </c>
      <c r="C569">
        <v>1.62314796447753</v>
      </c>
      <c r="D569">
        <v>0.16884303092956501</v>
      </c>
      <c r="E569">
        <v>28.124771621699601</v>
      </c>
      <c r="F569">
        <v>241.415713031699</v>
      </c>
      <c r="G569">
        <v>29.519725000000101</v>
      </c>
    </row>
    <row r="570" spans="1:7" x14ac:dyDescent="0.25">
      <c r="A570">
        <v>5.77999999999974</v>
      </c>
      <c r="B570">
        <v>0.16918298602104101</v>
      </c>
      <c r="C570">
        <v>1.62574934959411</v>
      </c>
      <c r="D570">
        <v>0.16918298602104101</v>
      </c>
      <c r="E570">
        <v>28.125111576790999</v>
      </c>
      <c r="F570">
        <v>241.41605298679099</v>
      </c>
      <c r="G570">
        <v>29.529725000000301</v>
      </c>
    </row>
    <row r="571" spans="1:7" x14ac:dyDescent="0.25">
      <c r="A571">
        <v>5.7899999999999601</v>
      </c>
      <c r="B571">
        <v>0.169503539800643</v>
      </c>
      <c r="C571">
        <v>1.62879550457</v>
      </c>
      <c r="D571">
        <v>0.169503539800643</v>
      </c>
      <c r="E571">
        <v>28.125432130570601</v>
      </c>
      <c r="F571">
        <v>241.41637354056999</v>
      </c>
      <c r="G571">
        <v>29.539725000000502</v>
      </c>
    </row>
    <row r="572" spans="1:7" x14ac:dyDescent="0.25">
      <c r="A572">
        <v>5.7999999999992697</v>
      </c>
      <c r="B572">
        <v>0.16983185708522799</v>
      </c>
      <c r="C572">
        <v>1.63204061985015</v>
      </c>
      <c r="D572">
        <v>0.16983185708522799</v>
      </c>
      <c r="E572">
        <v>28.1257604478552</v>
      </c>
      <c r="F572">
        <v>241.416701857855</v>
      </c>
      <c r="G572">
        <v>29.5497249999998</v>
      </c>
    </row>
    <row r="573" spans="1:7" x14ac:dyDescent="0.25">
      <c r="A573">
        <v>5.8099999999994898</v>
      </c>
      <c r="B573">
        <v>0.170145213603973</v>
      </c>
      <c r="C573">
        <v>1.6353497505187899</v>
      </c>
      <c r="D573">
        <v>0.170145213603973</v>
      </c>
      <c r="E573">
        <v>28.126073804373998</v>
      </c>
      <c r="F573">
        <v>241.417015214374</v>
      </c>
      <c r="G573">
        <v>29.559725</v>
      </c>
    </row>
    <row r="574" spans="1:7" x14ac:dyDescent="0.25">
      <c r="A574">
        <v>5.8199999999997001</v>
      </c>
      <c r="B574">
        <v>0.17048905789852101</v>
      </c>
      <c r="C574">
        <v>1.63839566707611</v>
      </c>
      <c r="D574">
        <v>0.17048905789852101</v>
      </c>
      <c r="E574">
        <v>28.1264176486685</v>
      </c>
      <c r="F574">
        <v>241.41735905866801</v>
      </c>
      <c r="G574">
        <v>29.569725000000201</v>
      </c>
    </row>
    <row r="575" spans="1:7" x14ac:dyDescent="0.25">
      <c r="A575">
        <v>5.8299999999999201</v>
      </c>
      <c r="B575">
        <v>0.17081902921199801</v>
      </c>
      <c r="C575">
        <v>1.64144718647003</v>
      </c>
      <c r="D575">
        <v>0.17081902921199801</v>
      </c>
      <c r="E575">
        <v>28.126747619982002</v>
      </c>
      <c r="F575">
        <v>241.417689029982</v>
      </c>
      <c r="G575">
        <v>29.579725000000501</v>
      </c>
    </row>
    <row r="576" spans="1:7" x14ac:dyDescent="0.25">
      <c r="A576">
        <v>5.8399999999992298</v>
      </c>
      <c r="B576">
        <v>0.17113126814365301</v>
      </c>
      <c r="C576">
        <v>1.6455711126327499</v>
      </c>
      <c r="D576">
        <v>0.17113126814365301</v>
      </c>
      <c r="E576">
        <v>28.127059858913601</v>
      </c>
      <c r="F576">
        <v>241.418001268913</v>
      </c>
      <c r="G576">
        <v>29.589724999999799</v>
      </c>
    </row>
    <row r="577" spans="1:7" x14ac:dyDescent="0.25">
      <c r="A577">
        <v>5.8499999999994499</v>
      </c>
      <c r="B577">
        <v>0.17143075168132699</v>
      </c>
      <c r="C577">
        <v>1.6489796638488701</v>
      </c>
      <c r="D577">
        <v>0.17143075168132699</v>
      </c>
      <c r="E577">
        <v>28.1273593424513</v>
      </c>
      <c r="F577">
        <v>241.41830075245099</v>
      </c>
      <c r="G577">
        <v>29.599724999999999</v>
      </c>
    </row>
    <row r="578" spans="1:7" x14ac:dyDescent="0.25">
      <c r="A578">
        <v>5.8599999999996699</v>
      </c>
      <c r="B578">
        <v>0.17179206013679499</v>
      </c>
      <c r="C578">
        <v>1.6526409387588501</v>
      </c>
      <c r="D578">
        <v>0.17179206013679499</v>
      </c>
      <c r="E578">
        <v>28.127720650906799</v>
      </c>
      <c r="F578">
        <v>241.418662060906</v>
      </c>
      <c r="G578">
        <v>29.6097250000002</v>
      </c>
    </row>
    <row r="579" spans="1:7" x14ac:dyDescent="0.25">
      <c r="A579">
        <v>5.86999999999989</v>
      </c>
      <c r="B579">
        <v>0.172142848372459</v>
      </c>
      <c r="C579">
        <v>1.65644311904907</v>
      </c>
      <c r="D579">
        <v>0.172142848372459</v>
      </c>
      <c r="E579">
        <v>28.128071439142499</v>
      </c>
      <c r="F579">
        <v>241.41901284914201</v>
      </c>
      <c r="G579">
        <v>29.6197250000004</v>
      </c>
    </row>
    <row r="580" spans="1:7" x14ac:dyDescent="0.25">
      <c r="A580">
        <v>5.8799999999991899</v>
      </c>
      <c r="B580">
        <v>0.17249113321304299</v>
      </c>
      <c r="C580">
        <v>1.65969598293304</v>
      </c>
      <c r="D580">
        <v>0.17249113321304299</v>
      </c>
      <c r="E580">
        <v>28.128419723983001</v>
      </c>
      <c r="F580">
        <v>241.41936113398299</v>
      </c>
      <c r="G580">
        <v>29.629724999999699</v>
      </c>
    </row>
    <row r="581" spans="1:7" x14ac:dyDescent="0.25">
      <c r="A581">
        <v>5.8899999999994099</v>
      </c>
      <c r="B581">
        <v>0.17281861603259999</v>
      </c>
      <c r="C581">
        <v>1.66190433502197</v>
      </c>
      <c r="D581">
        <v>0.17281861603259999</v>
      </c>
      <c r="E581">
        <v>28.128747206802601</v>
      </c>
      <c r="F581">
        <v>241.41968861680201</v>
      </c>
      <c r="G581">
        <v>29.639724999999899</v>
      </c>
    </row>
    <row r="582" spans="1:7" x14ac:dyDescent="0.25">
      <c r="A582">
        <v>5.89999999999963</v>
      </c>
      <c r="B582">
        <v>0.17311531305313099</v>
      </c>
      <c r="C582">
        <v>1.6639868021011299</v>
      </c>
      <c r="D582">
        <v>0.17311531305313099</v>
      </c>
      <c r="E582">
        <v>28.129043903823099</v>
      </c>
      <c r="F582">
        <v>241.41998531382299</v>
      </c>
      <c r="G582">
        <v>29.649725000000199</v>
      </c>
    </row>
    <row r="583" spans="1:7" x14ac:dyDescent="0.25">
      <c r="A583">
        <v>5.90999999999985</v>
      </c>
      <c r="B583">
        <v>0.17344059050083099</v>
      </c>
      <c r="C583">
        <v>1.6674667596817001</v>
      </c>
      <c r="D583">
        <v>0.17344059050083099</v>
      </c>
      <c r="E583">
        <v>28.1293691812708</v>
      </c>
      <c r="F583">
        <v>241.42031059127001</v>
      </c>
      <c r="G583">
        <v>29.6597250000004</v>
      </c>
    </row>
    <row r="584" spans="1:7" x14ac:dyDescent="0.25">
      <c r="A584">
        <v>5.9199999999991597</v>
      </c>
      <c r="B584">
        <v>0.17376697063446001</v>
      </c>
      <c r="C584">
        <v>1.67071628570556</v>
      </c>
      <c r="D584">
        <v>0.17376697063446001</v>
      </c>
      <c r="E584">
        <v>28.1296955614045</v>
      </c>
      <c r="F584">
        <v>241.42063697140401</v>
      </c>
      <c r="G584">
        <v>29.669724999999701</v>
      </c>
    </row>
    <row r="585" spans="1:7" x14ac:dyDescent="0.25">
      <c r="A585">
        <v>5.9299999999993798</v>
      </c>
      <c r="B585">
        <v>0.17407059669494601</v>
      </c>
      <c r="C585">
        <v>1.6736099720001201</v>
      </c>
      <c r="D585">
        <v>0.17407059669494601</v>
      </c>
      <c r="E585">
        <v>28.1299991874649</v>
      </c>
      <c r="F585">
        <v>241.42094059746401</v>
      </c>
      <c r="G585">
        <v>29.679724999999902</v>
      </c>
    </row>
    <row r="586" spans="1:7" x14ac:dyDescent="0.25">
      <c r="A586">
        <v>5.9399999999995901</v>
      </c>
      <c r="B586">
        <v>0.17441111803054801</v>
      </c>
      <c r="C586">
        <v>1.67581391334533</v>
      </c>
      <c r="D586">
        <v>0.17441111803054801</v>
      </c>
      <c r="E586">
        <v>28.130339708800498</v>
      </c>
      <c r="F586">
        <v>241.42128111880001</v>
      </c>
      <c r="G586">
        <v>29.689725000000099</v>
      </c>
    </row>
    <row r="587" spans="1:7" x14ac:dyDescent="0.25">
      <c r="A587">
        <v>5.9499999999998101</v>
      </c>
      <c r="B587">
        <v>0.174736112356185</v>
      </c>
      <c r="C587">
        <v>1.67879402637481</v>
      </c>
      <c r="D587">
        <v>0.174736112356185</v>
      </c>
      <c r="E587">
        <v>28.1306647031262</v>
      </c>
      <c r="F587">
        <v>241.42160611312599</v>
      </c>
      <c r="G587">
        <v>29.699725000000299</v>
      </c>
    </row>
    <row r="588" spans="1:7" x14ac:dyDescent="0.25">
      <c r="A588">
        <v>5.9599999999991198</v>
      </c>
      <c r="B588">
        <v>0.17504945397377</v>
      </c>
      <c r="C588">
        <v>1.6815139055252</v>
      </c>
      <c r="D588">
        <v>0.17504945397377</v>
      </c>
      <c r="E588">
        <v>28.130978044743799</v>
      </c>
      <c r="F588">
        <v>241.421919454743</v>
      </c>
      <c r="G588">
        <v>29.7097249999997</v>
      </c>
    </row>
    <row r="589" spans="1:7" x14ac:dyDescent="0.25">
      <c r="A589">
        <v>5.9699999999993398</v>
      </c>
      <c r="B589">
        <v>0.17536529898643399</v>
      </c>
      <c r="C589">
        <v>1.6833417415618801</v>
      </c>
      <c r="D589">
        <v>0.17536529898643399</v>
      </c>
      <c r="E589">
        <v>28.1312938897564</v>
      </c>
      <c r="F589">
        <v>241.42223529975601</v>
      </c>
      <c r="G589">
        <v>29.719724999999901</v>
      </c>
    </row>
    <row r="590" spans="1:7" x14ac:dyDescent="0.25">
      <c r="A590">
        <v>5.9799999999995599</v>
      </c>
      <c r="B590">
        <v>0.17573770880699099</v>
      </c>
      <c r="C590">
        <v>1.68458175659179</v>
      </c>
      <c r="D590">
        <v>0.17573770880699099</v>
      </c>
      <c r="E590">
        <v>28.131666299576999</v>
      </c>
      <c r="F590">
        <v>241.42260770957699</v>
      </c>
      <c r="G590">
        <v>29.729725000000101</v>
      </c>
    </row>
    <row r="591" spans="1:7" x14ac:dyDescent="0.25">
      <c r="A591">
        <v>5.9899999999997799</v>
      </c>
      <c r="B591">
        <v>0.17609457671642301</v>
      </c>
      <c r="C591">
        <v>1.6861617565155</v>
      </c>
      <c r="D591">
        <v>0.17609457671642301</v>
      </c>
      <c r="E591">
        <v>28.132023167486398</v>
      </c>
      <c r="F591">
        <v>241.422964577486</v>
      </c>
      <c r="G591">
        <v>29.739725000000298</v>
      </c>
    </row>
    <row r="592" spans="1:7" x14ac:dyDescent="0.25">
      <c r="A592">
        <v>6</v>
      </c>
      <c r="B592">
        <v>0.17639876902103399</v>
      </c>
      <c r="C592">
        <v>1.68953001499176</v>
      </c>
      <c r="D592">
        <v>0.17639876902103399</v>
      </c>
      <c r="E592">
        <v>28.132327359790999</v>
      </c>
      <c r="F592">
        <v>241.42326876979101</v>
      </c>
      <c r="G592">
        <v>29.749725000000499</v>
      </c>
    </row>
    <row r="593" spans="1:7" x14ac:dyDescent="0.25">
      <c r="A593">
        <v>6.0099999999992999</v>
      </c>
      <c r="B593">
        <v>0.17672349512577001</v>
      </c>
      <c r="C593">
        <v>1.69189000129699</v>
      </c>
      <c r="D593">
        <v>0.17672349512577001</v>
      </c>
      <c r="E593">
        <v>28.132652085895799</v>
      </c>
      <c r="F593">
        <v>241.42359349589501</v>
      </c>
      <c r="G593">
        <v>29.759724999999801</v>
      </c>
    </row>
    <row r="594" spans="1:7" x14ac:dyDescent="0.25">
      <c r="A594">
        <v>6.01999999999952</v>
      </c>
      <c r="B594">
        <v>0.17708702385425501</v>
      </c>
      <c r="C594">
        <v>1.69400310516357</v>
      </c>
      <c r="D594">
        <v>0.17708702385425501</v>
      </c>
      <c r="E594">
        <v>28.133015614624199</v>
      </c>
      <c r="F594">
        <v>241.423957024624</v>
      </c>
      <c r="G594">
        <v>29.769725000000101</v>
      </c>
    </row>
    <row r="595" spans="1:7" x14ac:dyDescent="0.25">
      <c r="A595">
        <v>6.02999999999974</v>
      </c>
      <c r="B595">
        <v>0.17744085192680301</v>
      </c>
      <c r="C595">
        <v>1.6970024108886701</v>
      </c>
      <c r="D595">
        <v>0.17744085192680301</v>
      </c>
      <c r="E595">
        <v>28.1333694426968</v>
      </c>
      <c r="F595">
        <v>241.42431085269601</v>
      </c>
      <c r="G595">
        <v>29.779725000000301</v>
      </c>
    </row>
    <row r="596" spans="1:7" x14ac:dyDescent="0.25">
      <c r="A596">
        <v>6.0399999999999601</v>
      </c>
      <c r="B596">
        <v>0.17779023945331501</v>
      </c>
      <c r="C596">
        <v>1.6992073059082</v>
      </c>
      <c r="D596">
        <v>0.17779023945331501</v>
      </c>
      <c r="E596">
        <v>28.133718830223302</v>
      </c>
      <c r="F596">
        <v>241.42466024022301</v>
      </c>
      <c r="G596">
        <v>29.789725000000502</v>
      </c>
    </row>
    <row r="597" spans="1:7" x14ac:dyDescent="0.25">
      <c r="A597">
        <v>6.0499999999992697</v>
      </c>
      <c r="B597">
        <v>0.17812715470790799</v>
      </c>
      <c r="C597">
        <v>1.7022688388824401</v>
      </c>
      <c r="D597">
        <v>0.17812715470790799</v>
      </c>
      <c r="E597">
        <v>28.134055745477902</v>
      </c>
      <c r="F597">
        <v>241.424997155477</v>
      </c>
      <c r="G597">
        <v>29.7997249999998</v>
      </c>
    </row>
    <row r="598" spans="1:7" x14ac:dyDescent="0.25">
      <c r="A598">
        <v>6.0599999999994898</v>
      </c>
      <c r="B598">
        <v>0.178440496325492</v>
      </c>
      <c r="C598">
        <v>1.7044814825057899</v>
      </c>
      <c r="D598">
        <v>0.178440496325492</v>
      </c>
      <c r="E598">
        <v>28.1343690870955</v>
      </c>
      <c r="F598">
        <v>241.42531049709501</v>
      </c>
      <c r="G598">
        <v>29.809725</v>
      </c>
    </row>
    <row r="599" spans="1:7" x14ac:dyDescent="0.25">
      <c r="A599">
        <v>6.0699999999997001</v>
      </c>
      <c r="B599">
        <v>0.17878130078315699</v>
      </c>
      <c r="C599">
        <v>1.7077562808990401</v>
      </c>
      <c r="D599">
        <v>0.17878130078315699</v>
      </c>
      <c r="E599">
        <v>28.1347098915532</v>
      </c>
      <c r="F599">
        <v>241.42565130155299</v>
      </c>
      <c r="G599">
        <v>29.819725000000201</v>
      </c>
    </row>
    <row r="600" spans="1:7" x14ac:dyDescent="0.25">
      <c r="A600">
        <v>6.0799999999999201</v>
      </c>
      <c r="B600">
        <v>0.179154261946678</v>
      </c>
      <c r="C600">
        <v>1.7126045227050699</v>
      </c>
      <c r="D600">
        <v>0.179154261946678</v>
      </c>
      <c r="E600">
        <v>28.1350828527167</v>
      </c>
      <c r="F600">
        <v>241.426024262716</v>
      </c>
      <c r="G600">
        <v>29.829725000000501</v>
      </c>
    </row>
    <row r="601" spans="1:7" x14ac:dyDescent="0.25">
      <c r="A601">
        <v>6.0899999999992298</v>
      </c>
      <c r="B601">
        <v>0.179513365030288</v>
      </c>
      <c r="C601">
        <v>1.7166013717651301</v>
      </c>
      <c r="D601">
        <v>0.179513365030288</v>
      </c>
      <c r="E601">
        <v>28.135441955800299</v>
      </c>
      <c r="F601">
        <v>241.42638336580001</v>
      </c>
      <c r="G601">
        <v>29.839724999999799</v>
      </c>
    </row>
    <row r="602" spans="1:7" x14ac:dyDescent="0.25">
      <c r="A602">
        <v>6.0999999999994499</v>
      </c>
      <c r="B602">
        <v>0.17987106740474701</v>
      </c>
      <c r="C602">
        <v>1.71570360660552</v>
      </c>
      <c r="D602">
        <v>0.17987106740474701</v>
      </c>
      <c r="E602">
        <v>28.135799658174701</v>
      </c>
      <c r="F602">
        <v>241.42674106817401</v>
      </c>
      <c r="G602">
        <v>29.849724999999999</v>
      </c>
    </row>
    <row r="603" spans="1:7" x14ac:dyDescent="0.25">
      <c r="A603">
        <v>6.1099999999996699</v>
      </c>
      <c r="B603">
        <v>0.18021519482135701</v>
      </c>
      <c r="C603">
        <v>1.7212208509445099</v>
      </c>
      <c r="D603">
        <v>0.18021519482135701</v>
      </c>
      <c r="E603">
        <v>28.136143785591401</v>
      </c>
      <c r="F603">
        <v>241.42708519559099</v>
      </c>
      <c r="G603">
        <v>29.8597250000002</v>
      </c>
    </row>
    <row r="604" spans="1:7" x14ac:dyDescent="0.25">
      <c r="A604">
        <v>6.11999999999989</v>
      </c>
      <c r="B604">
        <v>0.180575400590896</v>
      </c>
      <c r="C604">
        <v>1.7250287532806301</v>
      </c>
      <c r="D604">
        <v>0.180575400590896</v>
      </c>
      <c r="E604">
        <v>28.1365039913609</v>
      </c>
      <c r="F604">
        <v>241.42744540135999</v>
      </c>
      <c r="G604">
        <v>29.8697250000004</v>
      </c>
    </row>
    <row r="605" spans="1:7" x14ac:dyDescent="0.25">
      <c r="A605">
        <v>6.1299999999991899</v>
      </c>
      <c r="B605">
        <v>0.18092755973339</v>
      </c>
      <c r="C605">
        <v>1.72889780998229</v>
      </c>
      <c r="D605">
        <v>0.18092755973339</v>
      </c>
      <c r="E605">
        <v>28.136856150503402</v>
      </c>
      <c r="F605">
        <v>241.427797560503</v>
      </c>
      <c r="G605">
        <v>29.879724999999699</v>
      </c>
    </row>
    <row r="606" spans="1:7" x14ac:dyDescent="0.25">
      <c r="A606">
        <v>6.1399999999994099</v>
      </c>
      <c r="B606">
        <v>0.18129636347293801</v>
      </c>
      <c r="C606">
        <v>1.72838151454925</v>
      </c>
      <c r="D606">
        <v>0.18129636347293801</v>
      </c>
      <c r="E606">
        <v>28.1372249542429</v>
      </c>
      <c r="F606">
        <v>241.428166364242</v>
      </c>
      <c r="G606">
        <v>29.889724999999899</v>
      </c>
    </row>
    <row r="607" spans="1:7" x14ac:dyDescent="0.25">
      <c r="A607">
        <v>6.14999999999963</v>
      </c>
      <c r="B607">
        <v>0.181670442223548</v>
      </c>
      <c r="C607">
        <v>1.7317355871200499</v>
      </c>
      <c r="D607">
        <v>0.181670442223548</v>
      </c>
      <c r="E607">
        <v>28.137599032993499</v>
      </c>
      <c r="F607">
        <v>241.42854044299301</v>
      </c>
      <c r="G607">
        <v>29.899725000000199</v>
      </c>
    </row>
    <row r="608" spans="1:7" x14ac:dyDescent="0.25">
      <c r="A608">
        <v>6.15999999999985</v>
      </c>
      <c r="B608">
        <v>0.18204894661903301</v>
      </c>
      <c r="C608">
        <v>1.7371644973754801</v>
      </c>
      <c r="D608">
        <v>0.18204894661903301</v>
      </c>
      <c r="E608">
        <v>28.137977537388998</v>
      </c>
      <c r="F608">
        <v>241.42891894738901</v>
      </c>
      <c r="G608">
        <v>29.9097250000004</v>
      </c>
    </row>
    <row r="609" spans="1:7" x14ac:dyDescent="0.25">
      <c r="A609">
        <v>6.1699999999991597</v>
      </c>
      <c r="B609">
        <v>0.182419419288635</v>
      </c>
      <c r="C609">
        <v>1.7427680492401101</v>
      </c>
      <c r="D609">
        <v>0.182419419288635</v>
      </c>
      <c r="E609">
        <v>28.1383480100586</v>
      </c>
      <c r="F609">
        <v>241.42928942005801</v>
      </c>
      <c r="G609">
        <v>29.919724999999701</v>
      </c>
    </row>
    <row r="610" spans="1:7" x14ac:dyDescent="0.25">
      <c r="A610">
        <v>6.1799999999993798</v>
      </c>
      <c r="B610">
        <v>0.18278960883617401</v>
      </c>
      <c r="C610">
        <v>1.74341309070587</v>
      </c>
      <c r="D610">
        <v>0.18278960883617401</v>
      </c>
      <c r="E610">
        <v>28.138718199606199</v>
      </c>
      <c r="F610">
        <v>241.42965960960601</v>
      </c>
      <c r="G610">
        <v>29.929724999999902</v>
      </c>
    </row>
    <row r="611" spans="1:7" x14ac:dyDescent="0.25">
      <c r="A611">
        <v>6.1899999999995901</v>
      </c>
      <c r="B611">
        <v>0.18318419158458699</v>
      </c>
      <c r="C611">
        <v>1.74733650684356</v>
      </c>
      <c r="D611">
        <v>0.18318419158458699</v>
      </c>
      <c r="E611">
        <v>28.139112782354601</v>
      </c>
      <c r="F611">
        <v>241.43005419235399</v>
      </c>
      <c r="G611">
        <v>29.939725000000099</v>
      </c>
    </row>
    <row r="612" spans="1:7" x14ac:dyDescent="0.25">
      <c r="A612">
        <v>6.1999999999998101</v>
      </c>
      <c r="B612">
        <v>0.18355244398116999</v>
      </c>
      <c r="C612">
        <v>1.75591015815734</v>
      </c>
      <c r="D612">
        <v>0.18355244398116999</v>
      </c>
      <c r="E612">
        <v>28.139481034751199</v>
      </c>
      <c r="F612">
        <v>241.430422444751</v>
      </c>
      <c r="G612">
        <v>29.949725000000299</v>
      </c>
    </row>
    <row r="613" spans="1:7" x14ac:dyDescent="0.25">
      <c r="A613">
        <v>6.2099999999991198</v>
      </c>
      <c r="B613">
        <v>0.18389463424682601</v>
      </c>
      <c r="C613">
        <v>1.7580292224884</v>
      </c>
      <c r="D613">
        <v>0.18389463424682601</v>
      </c>
      <c r="E613">
        <v>28.139823225016801</v>
      </c>
      <c r="F613">
        <v>241.430764635016</v>
      </c>
      <c r="G613">
        <v>29.9597249999997</v>
      </c>
    </row>
    <row r="614" spans="1:7" x14ac:dyDescent="0.25">
      <c r="A614">
        <v>6.2199999999993398</v>
      </c>
      <c r="B614">
        <v>0.18428644537925701</v>
      </c>
      <c r="C614">
        <v>1.759739279747</v>
      </c>
      <c r="D614">
        <v>0.18428644537925701</v>
      </c>
      <c r="E614">
        <v>28.1402150361493</v>
      </c>
      <c r="F614">
        <v>241.431156446149</v>
      </c>
      <c r="G614">
        <v>29.969724999999901</v>
      </c>
    </row>
    <row r="615" spans="1:7" x14ac:dyDescent="0.25">
      <c r="A615">
        <v>6.2299999999995599</v>
      </c>
      <c r="B615">
        <v>0.18467937409877699</v>
      </c>
      <c r="C615">
        <v>1.7624719142913801</v>
      </c>
      <c r="D615">
        <v>0.18467937409877699</v>
      </c>
      <c r="E615">
        <v>28.140607964868799</v>
      </c>
      <c r="F615">
        <v>241.43154937486801</v>
      </c>
      <c r="G615">
        <v>29.979725000000101</v>
      </c>
    </row>
    <row r="616" spans="1:7" x14ac:dyDescent="0.25">
      <c r="A616">
        <v>6.2399999999997799</v>
      </c>
      <c r="B616">
        <v>0.18504096567630701</v>
      </c>
      <c r="C616">
        <v>1.7706056833267201</v>
      </c>
      <c r="D616">
        <v>0.18504096567630701</v>
      </c>
      <c r="E616">
        <v>28.140969556446301</v>
      </c>
      <c r="F616">
        <v>241.431910966446</v>
      </c>
      <c r="G616">
        <v>29.989725000000298</v>
      </c>
    </row>
    <row r="617" spans="1:7" x14ac:dyDescent="0.25">
      <c r="A617">
        <v>6.25</v>
      </c>
      <c r="B617">
        <v>0.18542806804180101</v>
      </c>
      <c r="C617">
        <v>1.77521908283233</v>
      </c>
      <c r="D617">
        <v>0.18542806804180101</v>
      </c>
      <c r="E617">
        <v>28.141356658811802</v>
      </c>
      <c r="F617">
        <v>241.43229806881101</v>
      </c>
      <c r="G617">
        <v>29.999725000000499</v>
      </c>
    </row>
    <row r="618" spans="1:7" x14ac:dyDescent="0.25">
      <c r="A618">
        <v>6.2599999999992999</v>
      </c>
      <c r="B618">
        <v>0.18579132854938499</v>
      </c>
      <c r="C618">
        <v>1.7778662443161</v>
      </c>
      <c r="D618">
        <v>0.18579132854938499</v>
      </c>
      <c r="E618">
        <v>28.141719919319399</v>
      </c>
      <c r="F618">
        <v>241.43266132931899</v>
      </c>
      <c r="G618">
        <v>30.009724999999801</v>
      </c>
    </row>
    <row r="619" spans="1:7" x14ac:dyDescent="0.25">
      <c r="A619">
        <v>6.26999999999952</v>
      </c>
      <c r="B619">
        <v>0.18614627420902199</v>
      </c>
      <c r="C619">
        <v>1.77976858615875</v>
      </c>
      <c r="D619">
        <v>0.18614627420902199</v>
      </c>
      <c r="E619">
        <v>28.142074864979001</v>
      </c>
      <c r="F619">
        <v>241.433016274979</v>
      </c>
      <c r="G619">
        <v>30.019725000000101</v>
      </c>
    </row>
    <row r="620" spans="1:7" x14ac:dyDescent="0.25">
      <c r="A620">
        <v>6.27999999999974</v>
      </c>
      <c r="B620">
        <v>0.18649733066558799</v>
      </c>
      <c r="C620">
        <v>1.7852265834808301</v>
      </c>
      <c r="D620">
        <v>0.18649733066558799</v>
      </c>
      <c r="E620">
        <v>28.142425921435599</v>
      </c>
      <c r="F620">
        <v>241.43336733143499</v>
      </c>
      <c r="G620">
        <v>30.029725000000301</v>
      </c>
    </row>
    <row r="621" spans="1:7" x14ac:dyDescent="0.25">
      <c r="A621">
        <v>6.2899999999999601</v>
      </c>
      <c r="B621">
        <v>0.18683812022209101</v>
      </c>
      <c r="C621">
        <v>1.7893869876861499</v>
      </c>
      <c r="D621">
        <v>0.18683812022209101</v>
      </c>
      <c r="E621">
        <v>28.142766710992099</v>
      </c>
      <c r="F621">
        <v>241.43370812099201</v>
      </c>
      <c r="G621">
        <v>30.039725000000502</v>
      </c>
    </row>
    <row r="622" spans="1:7" x14ac:dyDescent="0.25">
      <c r="A622">
        <v>6.2999999999992697</v>
      </c>
      <c r="B622">
        <v>0.187219128012657</v>
      </c>
      <c r="C622">
        <v>1.7932094335555999</v>
      </c>
      <c r="D622">
        <v>0.187219128012657</v>
      </c>
      <c r="E622">
        <v>28.1431477187826</v>
      </c>
      <c r="F622">
        <v>241.43408912878201</v>
      </c>
      <c r="G622">
        <v>30.0497249999998</v>
      </c>
    </row>
    <row r="623" spans="1:7" x14ac:dyDescent="0.25">
      <c r="A623">
        <v>6.3099999999994898</v>
      </c>
      <c r="B623">
        <v>0.187584042549133</v>
      </c>
      <c r="C623">
        <v>1.7960884571075399</v>
      </c>
      <c r="D623">
        <v>0.187584042549133</v>
      </c>
      <c r="E623">
        <v>28.143512633319101</v>
      </c>
      <c r="F623">
        <v>241.43445404331899</v>
      </c>
      <c r="G623">
        <v>30.059725</v>
      </c>
    </row>
    <row r="624" spans="1:7" x14ac:dyDescent="0.25">
      <c r="A624">
        <v>6.3199999999997001</v>
      </c>
      <c r="B624">
        <v>0.18794202804565399</v>
      </c>
      <c r="C624">
        <v>1.80120813846588</v>
      </c>
      <c r="D624">
        <v>0.18794202804565399</v>
      </c>
      <c r="E624">
        <v>28.143870618815601</v>
      </c>
      <c r="F624">
        <v>241.434812028815</v>
      </c>
      <c r="G624">
        <v>30.069725000000201</v>
      </c>
    </row>
    <row r="625" spans="1:7" x14ac:dyDescent="0.25">
      <c r="A625">
        <v>6.3299999999999201</v>
      </c>
      <c r="B625">
        <v>0.188265085220336</v>
      </c>
      <c r="C625">
        <v>1.80416512489318</v>
      </c>
      <c r="D625">
        <v>0.188265085220336</v>
      </c>
      <c r="E625">
        <v>28.144193675990302</v>
      </c>
      <c r="F625">
        <v>241.43513508599</v>
      </c>
      <c r="G625">
        <v>30.079725000000501</v>
      </c>
    </row>
    <row r="626" spans="1:7" x14ac:dyDescent="0.25">
      <c r="A626">
        <v>6.3399999999992298</v>
      </c>
      <c r="B626">
        <v>0.188597843050956</v>
      </c>
      <c r="C626">
        <v>1.8078461885452199</v>
      </c>
      <c r="D626">
        <v>0.188597843050956</v>
      </c>
      <c r="E626">
        <v>28.1445264338209</v>
      </c>
      <c r="F626">
        <v>241.43546784381999</v>
      </c>
      <c r="G626">
        <v>30.089724999999799</v>
      </c>
    </row>
    <row r="627" spans="1:7" x14ac:dyDescent="0.25">
      <c r="A627">
        <v>6.3499999999994499</v>
      </c>
      <c r="B627">
        <v>0.18894417583942399</v>
      </c>
      <c r="C627">
        <v>1.80977463722229</v>
      </c>
      <c r="D627">
        <v>0.18894417583942399</v>
      </c>
      <c r="E627">
        <v>28.144872766609399</v>
      </c>
      <c r="F627">
        <v>241.435814176609</v>
      </c>
      <c r="G627">
        <v>30.099724999999999</v>
      </c>
    </row>
    <row r="628" spans="1:7" x14ac:dyDescent="0.25">
      <c r="A628">
        <v>6.3599999999996699</v>
      </c>
      <c r="B628">
        <v>0.18929661810398099</v>
      </c>
      <c r="C628">
        <v>1.81260514259338</v>
      </c>
      <c r="D628">
        <v>0.18929661810398099</v>
      </c>
      <c r="E628">
        <v>28.145225208873999</v>
      </c>
      <c r="F628">
        <v>241.43616661887401</v>
      </c>
      <c r="G628">
        <v>30.1097250000002</v>
      </c>
    </row>
    <row r="629" spans="1:7" x14ac:dyDescent="0.25">
      <c r="A629">
        <v>6.36999999999989</v>
      </c>
      <c r="B629">
        <v>0.189632147550582</v>
      </c>
      <c r="C629">
        <v>1.81510877609252</v>
      </c>
      <c r="D629">
        <v>0.189632147550582</v>
      </c>
      <c r="E629">
        <v>28.145560738320601</v>
      </c>
      <c r="F629">
        <v>241.43650214831999</v>
      </c>
      <c r="G629">
        <v>30.1197250000004</v>
      </c>
    </row>
    <row r="630" spans="1:7" x14ac:dyDescent="0.25">
      <c r="A630">
        <v>6.3799999999991899</v>
      </c>
      <c r="B630">
        <v>0.189953818917274</v>
      </c>
      <c r="C630">
        <v>1.81876349449157</v>
      </c>
      <c r="D630">
        <v>0.189953818917274</v>
      </c>
      <c r="E630">
        <v>28.145882409687299</v>
      </c>
      <c r="F630">
        <v>241.43682381968699</v>
      </c>
      <c r="G630">
        <v>30.129724999999699</v>
      </c>
    </row>
    <row r="631" spans="1:7" x14ac:dyDescent="0.25">
      <c r="A631">
        <v>6.3899999999994099</v>
      </c>
      <c r="B631">
        <v>0.190270200371742</v>
      </c>
      <c r="C631">
        <v>1.82057392597198</v>
      </c>
      <c r="D631">
        <v>0.190270200371742</v>
      </c>
      <c r="E631">
        <v>28.1461987911417</v>
      </c>
      <c r="F631">
        <v>241.43714020114101</v>
      </c>
      <c r="G631">
        <v>30.139724999999899</v>
      </c>
    </row>
    <row r="632" spans="1:7" x14ac:dyDescent="0.25">
      <c r="A632">
        <v>6.39999999999963</v>
      </c>
      <c r="B632">
        <v>0.190612107515335</v>
      </c>
      <c r="C632">
        <v>1.82171630859375</v>
      </c>
      <c r="D632">
        <v>0.190612107515335</v>
      </c>
      <c r="E632">
        <v>28.1465406982853</v>
      </c>
      <c r="F632">
        <v>241.437482108285</v>
      </c>
      <c r="G632">
        <v>30.149725000000199</v>
      </c>
    </row>
    <row r="633" spans="1:7" x14ac:dyDescent="0.25">
      <c r="A633">
        <v>6.40999999999985</v>
      </c>
      <c r="B633">
        <v>0.19094541668891901</v>
      </c>
      <c r="C633">
        <v>1.82280337810516</v>
      </c>
      <c r="D633">
        <v>0.19094541668891901</v>
      </c>
      <c r="E633">
        <v>28.146874007458901</v>
      </c>
      <c r="F633">
        <v>241.43781541745801</v>
      </c>
      <c r="G633">
        <v>30.1597250000004</v>
      </c>
    </row>
    <row r="634" spans="1:7" x14ac:dyDescent="0.25">
      <c r="A634">
        <v>6.4199999999991597</v>
      </c>
      <c r="B634">
        <v>0.19124351441860199</v>
      </c>
      <c r="C634">
        <v>1.8233680725097601</v>
      </c>
      <c r="D634">
        <v>0.19124351441860199</v>
      </c>
      <c r="E634">
        <v>28.147172105188599</v>
      </c>
      <c r="F634">
        <v>241.43811351518801</v>
      </c>
      <c r="G634">
        <v>30.169724999999701</v>
      </c>
    </row>
    <row r="635" spans="1:7" x14ac:dyDescent="0.25">
      <c r="A635">
        <v>6.4299999999993798</v>
      </c>
      <c r="B635">
        <v>0.19156351685523901</v>
      </c>
      <c r="C635">
        <v>1.8287876844406099</v>
      </c>
      <c r="D635">
        <v>0.19156351685523901</v>
      </c>
      <c r="E635">
        <v>28.147492107625201</v>
      </c>
      <c r="F635">
        <v>241.43843351762499</v>
      </c>
      <c r="G635">
        <v>30.179724999999902</v>
      </c>
    </row>
    <row r="636" spans="1:7" x14ac:dyDescent="0.25">
      <c r="A636">
        <v>6.4399999999995901</v>
      </c>
      <c r="B636">
        <v>0.19189627468585899</v>
      </c>
      <c r="C636">
        <v>1.8308405876159599</v>
      </c>
      <c r="D636">
        <v>0.19189627468585899</v>
      </c>
      <c r="E636">
        <v>28.147824865455899</v>
      </c>
      <c r="F636">
        <v>241.43876627545501</v>
      </c>
      <c r="G636">
        <v>30.189725000000099</v>
      </c>
    </row>
    <row r="637" spans="1:7" x14ac:dyDescent="0.25">
      <c r="A637">
        <v>6.4499999999998101</v>
      </c>
      <c r="B637">
        <v>0.19221931695938099</v>
      </c>
      <c r="C637">
        <v>1.8338137865066499</v>
      </c>
      <c r="D637">
        <v>0.19221931695938099</v>
      </c>
      <c r="E637">
        <v>28.148147907729399</v>
      </c>
      <c r="F637">
        <v>241.43908931772901</v>
      </c>
      <c r="G637">
        <v>30.199725000000299</v>
      </c>
    </row>
    <row r="638" spans="1:7" x14ac:dyDescent="0.25">
      <c r="A638">
        <v>6.4599999999991198</v>
      </c>
      <c r="B638">
        <v>0.19251684844493799</v>
      </c>
      <c r="C638">
        <v>1.8346734046936</v>
      </c>
      <c r="D638">
        <v>0.19251684844493799</v>
      </c>
      <c r="E638">
        <v>28.1484454392149</v>
      </c>
      <c r="F638">
        <v>241.439386849214</v>
      </c>
      <c r="G638">
        <v>30.2097249999997</v>
      </c>
    </row>
    <row r="639" spans="1:7" x14ac:dyDescent="0.25">
      <c r="A639">
        <v>6.4699999999993398</v>
      </c>
      <c r="B639">
        <v>0.19279497861862099</v>
      </c>
      <c r="C639">
        <v>1.8368961811065601</v>
      </c>
      <c r="D639">
        <v>0.19279497861862099</v>
      </c>
      <c r="E639">
        <v>28.148723569388601</v>
      </c>
      <c r="F639">
        <v>241.439664979388</v>
      </c>
      <c r="G639">
        <v>30.219724999999901</v>
      </c>
    </row>
    <row r="640" spans="1:7" x14ac:dyDescent="0.25">
      <c r="A640">
        <v>6.4799999999995599</v>
      </c>
      <c r="B640">
        <v>0.193105548620224</v>
      </c>
      <c r="C640">
        <v>1.8396461009979199</v>
      </c>
      <c r="D640">
        <v>0.193105548620224</v>
      </c>
      <c r="E640">
        <v>28.149034139390199</v>
      </c>
      <c r="F640">
        <v>241.43997554939</v>
      </c>
      <c r="G640">
        <v>30.229725000000101</v>
      </c>
    </row>
    <row r="641" spans="1:7" x14ac:dyDescent="0.25">
      <c r="A641">
        <v>6.4899999999997799</v>
      </c>
      <c r="B641">
        <v>0.193406417965889</v>
      </c>
      <c r="C641">
        <v>1.8435324430465601</v>
      </c>
      <c r="D641">
        <v>0.193406417965889</v>
      </c>
      <c r="E641">
        <v>28.1493350087359</v>
      </c>
      <c r="F641">
        <v>241.44027641873501</v>
      </c>
      <c r="G641">
        <v>30.239725000000298</v>
      </c>
    </row>
    <row r="642" spans="1:7" x14ac:dyDescent="0.25">
      <c r="A642">
        <v>6.5</v>
      </c>
      <c r="B642">
        <v>0.19371421635150901</v>
      </c>
      <c r="C642">
        <v>1.84606373310089</v>
      </c>
      <c r="D642">
        <v>0.19371421635150901</v>
      </c>
      <c r="E642">
        <v>28.149642807121499</v>
      </c>
      <c r="F642">
        <v>241.440584217121</v>
      </c>
      <c r="G642">
        <v>30.249725000000499</v>
      </c>
    </row>
    <row r="643" spans="1:7" x14ac:dyDescent="0.25">
      <c r="A643">
        <v>6.5099999999992999</v>
      </c>
      <c r="B643">
        <v>0.19401647150516499</v>
      </c>
      <c r="C643">
        <v>1.8501787185668901</v>
      </c>
      <c r="D643">
        <v>0.19401647150516499</v>
      </c>
      <c r="E643">
        <v>28.149945062275201</v>
      </c>
      <c r="F643">
        <v>241.440886472275</v>
      </c>
      <c r="G643">
        <v>30.259724999999801</v>
      </c>
    </row>
    <row r="644" spans="1:7" x14ac:dyDescent="0.25">
      <c r="A644">
        <v>6.51999999999952</v>
      </c>
      <c r="B644">
        <v>0.194321498274803</v>
      </c>
      <c r="C644">
        <v>1.8550165891647299</v>
      </c>
      <c r="D644">
        <v>0.194321498274803</v>
      </c>
      <c r="E644">
        <v>28.1502500890448</v>
      </c>
      <c r="F644">
        <v>241.44119149904401</v>
      </c>
      <c r="G644">
        <v>30.269725000000101</v>
      </c>
    </row>
    <row r="645" spans="1:7" x14ac:dyDescent="0.25">
      <c r="A645">
        <v>6.52999999999974</v>
      </c>
      <c r="B645">
        <v>0.19464010000228801</v>
      </c>
      <c r="C645">
        <v>1.85440254211425</v>
      </c>
      <c r="D645">
        <v>0.19464010000228801</v>
      </c>
      <c r="E645">
        <v>28.1505686907723</v>
      </c>
      <c r="F645">
        <v>241.44151010077201</v>
      </c>
      <c r="G645">
        <v>30.279725000000301</v>
      </c>
    </row>
    <row r="646" spans="1:7" x14ac:dyDescent="0.25">
      <c r="A646">
        <v>6.5399999999999601</v>
      </c>
      <c r="B646">
        <v>0.19495649635791701</v>
      </c>
      <c r="C646">
        <v>1.85711729526519</v>
      </c>
      <c r="D646">
        <v>0.19495649635791701</v>
      </c>
      <c r="E646">
        <v>28.1508850871279</v>
      </c>
      <c r="F646">
        <v>241.44182649712701</v>
      </c>
      <c r="G646">
        <v>30.289725000000502</v>
      </c>
    </row>
    <row r="647" spans="1:7" x14ac:dyDescent="0.25">
      <c r="A647">
        <v>6.5499999999992697</v>
      </c>
      <c r="B647">
        <v>0.19526152312755499</v>
      </c>
      <c r="C647">
        <v>1.86015772819519</v>
      </c>
      <c r="D647">
        <v>0.19526152312755499</v>
      </c>
      <c r="E647">
        <v>28.151190113897499</v>
      </c>
      <c r="F647">
        <v>241.44213152389699</v>
      </c>
      <c r="G647">
        <v>30.2997249999998</v>
      </c>
    </row>
    <row r="648" spans="1:7" x14ac:dyDescent="0.25">
      <c r="A648">
        <v>6.5599999999994898</v>
      </c>
      <c r="B648">
        <v>0.19557347893714899</v>
      </c>
      <c r="C648">
        <v>1.86312675476074</v>
      </c>
      <c r="D648">
        <v>0.19557347893714899</v>
      </c>
      <c r="E648">
        <v>28.151502069707099</v>
      </c>
      <c r="F648">
        <v>241.44244347970701</v>
      </c>
      <c r="G648">
        <v>30.309725</v>
      </c>
    </row>
    <row r="649" spans="1:7" x14ac:dyDescent="0.25">
      <c r="A649">
        <v>6.5699999999997001</v>
      </c>
      <c r="B649">
        <v>0.195881277322769</v>
      </c>
      <c r="C649">
        <v>1.8663758039474401</v>
      </c>
      <c r="D649">
        <v>0.195881277322769</v>
      </c>
      <c r="E649">
        <v>28.151809868092801</v>
      </c>
      <c r="F649">
        <v>241.442751278092</v>
      </c>
      <c r="G649">
        <v>30.319725000000201</v>
      </c>
    </row>
    <row r="650" spans="1:7" x14ac:dyDescent="0.25">
      <c r="A650">
        <v>6.5799999999999201</v>
      </c>
      <c r="B650">
        <v>0.196180760860443</v>
      </c>
      <c r="C650">
        <v>1.8692021369934</v>
      </c>
      <c r="D650">
        <v>0.196180760860443</v>
      </c>
      <c r="E650">
        <v>28.152109351630401</v>
      </c>
      <c r="F650">
        <v>241.44305076162999</v>
      </c>
      <c r="G650">
        <v>30.329725000000501</v>
      </c>
    </row>
    <row r="651" spans="1:7" x14ac:dyDescent="0.25">
      <c r="A651">
        <v>6.5899999999992298</v>
      </c>
      <c r="B651">
        <v>0.19648966193199099</v>
      </c>
      <c r="C651">
        <v>1.8711682558059599</v>
      </c>
      <c r="D651">
        <v>0.19648966193199099</v>
      </c>
      <c r="E651">
        <v>28.152418252701999</v>
      </c>
      <c r="F651">
        <v>241.44335966270199</v>
      </c>
      <c r="G651">
        <v>30.339724999999799</v>
      </c>
    </row>
    <row r="652" spans="1:7" x14ac:dyDescent="0.25">
      <c r="A652">
        <v>6.5999999999994499</v>
      </c>
      <c r="B652">
        <v>0.196834906935691</v>
      </c>
      <c r="C652">
        <v>1.8740497827529901</v>
      </c>
      <c r="D652">
        <v>0.196834906935691</v>
      </c>
      <c r="E652">
        <v>28.152763497705699</v>
      </c>
      <c r="F652">
        <v>241.44370490770501</v>
      </c>
      <c r="G652">
        <v>30.349724999999999</v>
      </c>
    </row>
    <row r="653" spans="1:7" x14ac:dyDescent="0.25">
      <c r="A653">
        <v>6.6099999999996699</v>
      </c>
      <c r="B653">
        <v>0.197134658694267</v>
      </c>
      <c r="C653">
        <v>1.8767960071563701</v>
      </c>
      <c r="D653">
        <v>0.197134658694267</v>
      </c>
      <c r="E653">
        <v>28.153063249464299</v>
      </c>
      <c r="F653">
        <v>241.44400465946401</v>
      </c>
      <c r="G653">
        <v>30.3597250000002</v>
      </c>
    </row>
    <row r="654" spans="1:7" x14ac:dyDescent="0.25">
      <c r="A654">
        <v>6.61999999999989</v>
      </c>
      <c r="B654">
        <v>0.19746851921081501</v>
      </c>
      <c r="C654">
        <v>1.8798853158950799</v>
      </c>
      <c r="D654">
        <v>0.19746851921081501</v>
      </c>
      <c r="E654">
        <v>28.153397109980801</v>
      </c>
      <c r="F654">
        <v>241.44433851997999</v>
      </c>
      <c r="G654">
        <v>30.3697250000004</v>
      </c>
    </row>
    <row r="655" spans="1:7" x14ac:dyDescent="0.25">
      <c r="A655">
        <v>6.6299999999991899</v>
      </c>
      <c r="B655">
        <v>0.19779850542545299</v>
      </c>
      <c r="C655">
        <v>1.8845143318176201</v>
      </c>
      <c r="D655">
        <v>0.19779850542545299</v>
      </c>
      <c r="E655">
        <v>28.1537270961954</v>
      </c>
      <c r="F655">
        <v>241.444668506195</v>
      </c>
      <c r="G655">
        <v>30.379724999999699</v>
      </c>
    </row>
    <row r="656" spans="1:7" x14ac:dyDescent="0.25">
      <c r="A656">
        <v>6.6399999999994099</v>
      </c>
      <c r="B656">
        <v>0.198132649064064</v>
      </c>
      <c r="C656">
        <v>1.8875163793563801</v>
      </c>
      <c r="D656">
        <v>0.198132649064064</v>
      </c>
      <c r="E656">
        <v>28.1540612398341</v>
      </c>
      <c r="F656">
        <v>241.44500264983401</v>
      </c>
      <c r="G656">
        <v>30.389724999999899</v>
      </c>
    </row>
    <row r="657" spans="1:7" x14ac:dyDescent="0.25">
      <c r="A657">
        <v>6.64999999999963</v>
      </c>
      <c r="B657">
        <v>0.19845181703567499</v>
      </c>
      <c r="C657">
        <v>1.8894685506820601</v>
      </c>
      <c r="D657">
        <v>0.19845181703567499</v>
      </c>
      <c r="E657">
        <v>28.1543804078057</v>
      </c>
      <c r="F657">
        <v>241.445321817805</v>
      </c>
      <c r="G657">
        <v>30.399725000000199</v>
      </c>
    </row>
    <row r="658" spans="1:7" x14ac:dyDescent="0.25">
      <c r="A658">
        <v>6.65999999999985</v>
      </c>
      <c r="B658">
        <v>0.19874186813831299</v>
      </c>
      <c r="C658">
        <v>1.8929013013839699</v>
      </c>
      <c r="D658">
        <v>0.19874186813831299</v>
      </c>
      <c r="E658">
        <v>28.154670458908299</v>
      </c>
      <c r="F658">
        <v>241.445611868908</v>
      </c>
      <c r="G658">
        <v>30.4097250000004</v>
      </c>
    </row>
    <row r="659" spans="1:7" x14ac:dyDescent="0.25">
      <c r="A659">
        <v>6.6699999999991597</v>
      </c>
      <c r="B659">
        <v>0.19902996718883501</v>
      </c>
      <c r="C659">
        <v>1.89540362358093</v>
      </c>
      <c r="D659">
        <v>0.19902996718883501</v>
      </c>
      <c r="E659">
        <v>28.1549585579588</v>
      </c>
      <c r="F659">
        <v>241.44589996795801</v>
      </c>
      <c r="G659">
        <v>30.419724999999701</v>
      </c>
    </row>
    <row r="660" spans="1:7" x14ac:dyDescent="0.25">
      <c r="A660">
        <v>6.6799999999993798</v>
      </c>
      <c r="B660">
        <v>0.199324175715446</v>
      </c>
      <c r="C660">
        <v>1.8984081745147701</v>
      </c>
      <c r="D660">
        <v>0.199324175715446</v>
      </c>
      <c r="E660">
        <v>28.1552527664854</v>
      </c>
      <c r="F660">
        <v>241.44619417648499</v>
      </c>
      <c r="G660">
        <v>30.429724999999902</v>
      </c>
    </row>
    <row r="661" spans="1:7" x14ac:dyDescent="0.25">
      <c r="A661">
        <v>6.6899999999995901</v>
      </c>
      <c r="B661">
        <v>0.1996411383152</v>
      </c>
      <c r="C661">
        <v>1.9012043476104701</v>
      </c>
      <c r="D661">
        <v>0.1996411383152</v>
      </c>
      <c r="E661">
        <v>28.155569729085201</v>
      </c>
      <c r="F661">
        <v>241.446511139085</v>
      </c>
      <c r="G661">
        <v>30.439725000000099</v>
      </c>
    </row>
    <row r="662" spans="1:7" x14ac:dyDescent="0.25">
      <c r="A662">
        <v>6.6999999999998101</v>
      </c>
      <c r="B662">
        <v>0.19996972382068601</v>
      </c>
      <c r="C662">
        <v>1.90321600437164</v>
      </c>
      <c r="D662">
        <v>0.19996972382068601</v>
      </c>
      <c r="E662">
        <v>28.155898314590701</v>
      </c>
      <c r="F662">
        <v>241.44683972459001</v>
      </c>
      <c r="G662">
        <v>30.449725000000299</v>
      </c>
    </row>
    <row r="663" spans="1:7" x14ac:dyDescent="0.25">
      <c r="A663">
        <v>6.7099999999991198</v>
      </c>
      <c r="B663">
        <v>0.20029832422733301</v>
      </c>
      <c r="C663">
        <v>1.90474188327789</v>
      </c>
      <c r="D663">
        <v>0.20029832422733301</v>
      </c>
      <c r="E663">
        <v>28.156226914997301</v>
      </c>
      <c r="F663">
        <v>241.44716832499699</v>
      </c>
      <c r="G663">
        <v>30.4597249999997</v>
      </c>
    </row>
    <row r="664" spans="1:7" x14ac:dyDescent="0.25">
      <c r="A664">
        <v>6.7199999999993398</v>
      </c>
      <c r="B664">
        <v>0.20063662528991699</v>
      </c>
      <c r="C664">
        <v>1.9084213972091599</v>
      </c>
      <c r="D664">
        <v>0.20063662528991699</v>
      </c>
      <c r="E664">
        <v>28.156565216059899</v>
      </c>
      <c r="F664">
        <v>241.44750662605901</v>
      </c>
      <c r="G664">
        <v>30.469724999999901</v>
      </c>
    </row>
    <row r="665" spans="1:7" x14ac:dyDescent="0.25">
      <c r="A665">
        <v>6.7299999999995599</v>
      </c>
      <c r="B665">
        <v>0.200965210795402</v>
      </c>
      <c r="C665">
        <v>1.91109275817871</v>
      </c>
      <c r="D665">
        <v>0.200965210795402</v>
      </c>
      <c r="E665">
        <v>28.156893801565399</v>
      </c>
      <c r="F665">
        <v>241.44783521156501</v>
      </c>
      <c r="G665">
        <v>30.479725000000101</v>
      </c>
    </row>
    <row r="666" spans="1:7" x14ac:dyDescent="0.25">
      <c r="A666">
        <v>6.7399999999997799</v>
      </c>
      <c r="B666">
        <v>0.20124584436416601</v>
      </c>
      <c r="C666">
        <v>1.9128490686416599</v>
      </c>
      <c r="D666">
        <v>0.20124584436416601</v>
      </c>
      <c r="E666">
        <v>28.157174435134198</v>
      </c>
      <c r="F666">
        <v>241.448115845134</v>
      </c>
      <c r="G666">
        <v>30.489725000000298</v>
      </c>
    </row>
    <row r="667" spans="1:7" x14ac:dyDescent="0.25">
      <c r="A667">
        <v>6.75</v>
      </c>
      <c r="B667">
        <v>0.201547816395759</v>
      </c>
      <c r="C667">
        <v>1.9159072637557899</v>
      </c>
      <c r="D667">
        <v>0.201547816395759</v>
      </c>
      <c r="E667">
        <v>28.157476407165799</v>
      </c>
      <c r="F667">
        <v>241.44841781716499</v>
      </c>
      <c r="G667">
        <v>30.499725000000499</v>
      </c>
    </row>
    <row r="668" spans="1:7" x14ac:dyDescent="0.25">
      <c r="A668">
        <v>6.7599999999992999</v>
      </c>
      <c r="B668">
        <v>0.201899424195289</v>
      </c>
      <c r="C668">
        <v>1.9192758798599201</v>
      </c>
      <c r="D668">
        <v>0.201899424195289</v>
      </c>
      <c r="E668">
        <v>28.1578280149653</v>
      </c>
      <c r="F668">
        <v>241.44876942496501</v>
      </c>
      <c r="G668">
        <v>30.509724999999801</v>
      </c>
    </row>
    <row r="669" spans="1:7" x14ac:dyDescent="0.25">
      <c r="A669">
        <v>6.76999999999952</v>
      </c>
      <c r="B669">
        <v>0.20221333205699901</v>
      </c>
      <c r="C669">
        <v>1.9223501682281401</v>
      </c>
      <c r="D669">
        <v>0.20221333205699901</v>
      </c>
      <c r="E669">
        <v>28.158141922826999</v>
      </c>
      <c r="F669">
        <v>241.449083332827</v>
      </c>
      <c r="G669">
        <v>30.519725000000101</v>
      </c>
    </row>
    <row r="670" spans="1:7" x14ac:dyDescent="0.25">
      <c r="A670">
        <v>6.77999999999974</v>
      </c>
      <c r="B670">
        <v>0.20250754058361001</v>
      </c>
      <c r="C670">
        <v>1.9251946210861199</v>
      </c>
      <c r="D670">
        <v>0.20250754058361001</v>
      </c>
      <c r="E670">
        <v>28.1584361313536</v>
      </c>
      <c r="F670">
        <v>241.44937754135299</v>
      </c>
      <c r="G670">
        <v>30.529725000000301</v>
      </c>
    </row>
    <row r="671" spans="1:7" x14ac:dyDescent="0.25">
      <c r="A671">
        <v>6.7899999999999601</v>
      </c>
      <c r="B671">
        <v>0.20282836258411399</v>
      </c>
      <c r="C671">
        <v>1.92877793312072</v>
      </c>
      <c r="D671">
        <v>0.20282836258411399</v>
      </c>
      <c r="E671">
        <v>28.1587569533541</v>
      </c>
      <c r="F671">
        <v>241.449698363354</v>
      </c>
      <c r="G671">
        <v>30.539725000000502</v>
      </c>
    </row>
    <row r="672" spans="1:7" x14ac:dyDescent="0.25">
      <c r="A672">
        <v>6.7999999999992697</v>
      </c>
      <c r="B672">
        <v>0.203171387314796</v>
      </c>
      <c r="C672">
        <v>1.93265044689178</v>
      </c>
      <c r="D672">
        <v>0.203171387314796</v>
      </c>
      <c r="E672">
        <v>28.1590999780848</v>
      </c>
      <c r="F672">
        <v>241.450041388084</v>
      </c>
      <c r="G672">
        <v>30.5497249999998</v>
      </c>
    </row>
    <row r="673" spans="1:7" x14ac:dyDescent="0.25">
      <c r="A673">
        <v>6.8099999999994898</v>
      </c>
      <c r="B673">
        <v>0.20348998904228199</v>
      </c>
      <c r="C673">
        <v>1.93671154975891</v>
      </c>
      <c r="D673">
        <v>0.20348998904228199</v>
      </c>
      <c r="E673">
        <v>28.1594185798123</v>
      </c>
      <c r="F673">
        <v>241.450359989812</v>
      </c>
      <c r="G673">
        <v>30.559725</v>
      </c>
    </row>
    <row r="674" spans="1:7" x14ac:dyDescent="0.25">
      <c r="A674">
        <v>6.8199999999997001</v>
      </c>
      <c r="B674">
        <v>0.20381054282188399</v>
      </c>
      <c r="C674">
        <v>1.9397438764572099</v>
      </c>
      <c r="D674">
        <v>0.20381054282188399</v>
      </c>
      <c r="E674">
        <v>28.159739133591899</v>
      </c>
      <c r="F674">
        <v>241.45068054359101</v>
      </c>
      <c r="G674">
        <v>30.569725000000201</v>
      </c>
    </row>
    <row r="675" spans="1:7" x14ac:dyDescent="0.25">
      <c r="A675">
        <v>6.8299999999999201</v>
      </c>
      <c r="B675">
        <v>0.20412223041057501</v>
      </c>
      <c r="C675">
        <v>1.94164979457855</v>
      </c>
      <c r="D675">
        <v>0.20412223041057501</v>
      </c>
      <c r="E675">
        <v>28.160050821180601</v>
      </c>
      <c r="F675">
        <v>241.45099223118001</v>
      </c>
      <c r="G675">
        <v>30.579725000000501</v>
      </c>
    </row>
    <row r="676" spans="1:7" x14ac:dyDescent="0.25">
      <c r="A676">
        <v>6.8399999999992298</v>
      </c>
      <c r="B676">
        <v>0.204479664564132</v>
      </c>
      <c r="C676">
        <v>1.9459049701690601</v>
      </c>
      <c r="D676">
        <v>0.204479664564132</v>
      </c>
      <c r="E676">
        <v>28.160408255334101</v>
      </c>
      <c r="F676">
        <v>241.45134966533399</v>
      </c>
      <c r="G676">
        <v>30.589724999999799</v>
      </c>
    </row>
    <row r="677" spans="1:7" x14ac:dyDescent="0.25">
      <c r="A677">
        <v>6.8499999999994499</v>
      </c>
      <c r="B677">
        <v>0.20482656359672499</v>
      </c>
      <c r="C677">
        <v>1.94914078712463</v>
      </c>
      <c r="D677">
        <v>0.20482656359672499</v>
      </c>
      <c r="E677">
        <v>28.160755154366701</v>
      </c>
      <c r="F677">
        <v>241.45169656436599</v>
      </c>
      <c r="G677">
        <v>30.599724999999999</v>
      </c>
    </row>
    <row r="678" spans="1:7" x14ac:dyDescent="0.25">
      <c r="A678">
        <v>6.8599999999996699</v>
      </c>
      <c r="B678">
        <v>0.205149605870246</v>
      </c>
      <c r="C678">
        <v>1.9524334669113099</v>
      </c>
      <c r="D678">
        <v>0.205149605870246</v>
      </c>
      <c r="E678">
        <v>28.161078196640201</v>
      </c>
      <c r="F678">
        <v>241.45201960663999</v>
      </c>
      <c r="G678">
        <v>30.6097250000002</v>
      </c>
    </row>
    <row r="679" spans="1:7" x14ac:dyDescent="0.25">
      <c r="A679">
        <v>6.86999999999989</v>
      </c>
      <c r="B679">
        <v>0.20545768737792899</v>
      </c>
      <c r="C679">
        <v>1.95575523376464</v>
      </c>
      <c r="D679">
        <v>0.20545768737792899</v>
      </c>
      <c r="E679">
        <v>28.161386278147901</v>
      </c>
      <c r="F679">
        <v>241.45232768814699</v>
      </c>
      <c r="G679">
        <v>30.6197250000004</v>
      </c>
    </row>
    <row r="680" spans="1:7" x14ac:dyDescent="0.25">
      <c r="A680">
        <v>6.8799999999991899</v>
      </c>
      <c r="B680">
        <v>0.20578461885452201</v>
      </c>
      <c r="C680">
        <v>1.9581164121627801</v>
      </c>
      <c r="D680">
        <v>0.20578461885452201</v>
      </c>
      <c r="E680">
        <v>28.161713209624502</v>
      </c>
      <c r="F680">
        <v>241.45265461962401</v>
      </c>
      <c r="G680">
        <v>30.629724999999699</v>
      </c>
    </row>
    <row r="681" spans="1:7" x14ac:dyDescent="0.25">
      <c r="A681">
        <v>6.8899999999994099</v>
      </c>
      <c r="B681">
        <v>0.206140667200088</v>
      </c>
      <c r="C681">
        <v>1.95976126194</v>
      </c>
      <c r="D681">
        <v>0.206140667200088</v>
      </c>
      <c r="E681">
        <v>28.162069257970099</v>
      </c>
      <c r="F681">
        <v>241.45301066797001</v>
      </c>
      <c r="G681">
        <v>30.639724999999899</v>
      </c>
    </row>
    <row r="682" spans="1:7" x14ac:dyDescent="0.25">
      <c r="A682">
        <v>6.89999999999963</v>
      </c>
      <c r="B682">
        <v>0.20649975538253701</v>
      </c>
      <c r="C682">
        <v>1.9620231389999301</v>
      </c>
      <c r="D682">
        <v>0.20649975538253701</v>
      </c>
      <c r="E682">
        <v>28.162428346152499</v>
      </c>
      <c r="F682">
        <v>241.453369756152</v>
      </c>
      <c r="G682">
        <v>30.649725000000199</v>
      </c>
    </row>
    <row r="683" spans="1:7" x14ac:dyDescent="0.25">
      <c r="A683">
        <v>6.90999999999985</v>
      </c>
      <c r="B683">
        <v>0.20681393146514801</v>
      </c>
      <c r="C683">
        <v>1.96427714824676</v>
      </c>
      <c r="D683">
        <v>0.20681393146514801</v>
      </c>
      <c r="E683">
        <v>28.162742522235099</v>
      </c>
      <c r="F683">
        <v>241.45368393223501</v>
      </c>
      <c r="G683">
        <v>30.6597250000004</v>
      </c>
    </row>
    <row r="684" spans="1:7" x14ac:dyDescent="0.25">
      <c r="A684">
        <v>6.9199999999991597</v>
      </c>
      <c r="B684">
        <v>0.20710591971874201</v>
      </c>
      <c r="C684">
        <v>1.9655078649520801</v>
      </c>
      <c r="D684">
        <v>0.20710591971874201</v>
      </c>
      <c r="E684">
        <v>28.1630345104887</v>
      </c>
      <c r="F684">
        <v>241.45397592048801</v>
      </c>
      <c r="G684">
        <v>30.669724999999701</v>
      </c>
    </row>
    <row r="685" spans="1:7" x14ac:dyDescent="0.25">
      <c r="A685">
        <v>6.9299999999993798</v>
      </c>
      <c r="B685">
        <v>0.20743480324745101</v>
      </c>
      <c r="C685">
        <v>1.9691891670227</v>
      </c>
      <c r="D685">
        <v>0.20743480324745101</v>
      </c>
      <c r="E685">
        <v>28.163363394017399</v>
      </c>
      <c r="F685">
        <v>241.454304804017</v>
      </c>
      <c r="G685">
        <v>30.679724999999902</v>
      </c>
    </row>
    <row r="686" spans="1:7" x14ac:dyDescent="0.25">
      <c r="A686">
        <v>6.9399999999995901</v>
      </c>
      <c r="B686">
        <v>0.207765892148017</v>
      </c>
      <c r="C686">
        <v>1.97137916088104</v>
      </c>
      <c r="D686">
        <v>0.207765892148017</v>
      </c>
      <c r="E686">
        <v>28.163694482918</v>
      </c>
      <c r="F686">
        <v>241.45463589291799</v>
      </c>
      <c r="G686">
        <v>30.689725000000099</v>
      </c>
    </row>
    <row r="687" spans="1:7" x14ac:dyDescent="0.25">
      <c r="A687">
        <v>6.9499999999998101</v>
      </c>
      <c r="B687">
        <v>0.20806425809860199</v>
      </c>
      <c r="C687">
        <v>1.9742088317871</v>
      </c>
      <c r="D687">
        <v>0.20806425809860199</v>
      </c>
      <c r="E687">
        <v>28.163992848868599</v>
      </c>
      <c r="F687">
        <v>241.45493425886801</v>
      </c>
      <c r="G687">
        <v>30.699725000000299</v>
      </c>
    </row>
    <row r="688" spans="1:7" x14ac:dyDescent="0.25">
      <c r="A688">
        <v>6.9599999999991198</v>
      </c>
      <c r="B688">
        <v>0.20838703215122201</v>
      </c>
      <c r="C688">
        <v>1.97696197032928</v>
      </c>
      <c r="D688">
        <v>0.20838703215122201</v>
      </c>
      <c r="E688">
        <v>28.164315622921201</v>
      </c>
      <c r="F688">
        <v>241.455257032921</v>
      </c>
      <c r="G688">
        <v>30.7097249999997</v>
      </c>
    </row>
    <row r="689" spans="1:7" x14ac:dyDescent="0.25">
      <c r="A689">
        <v>6.9699999999993398</v>
      </c>
      <c r="B689">
        <v>0.20872810482978801</v>
      </c>
      <c r="C689">
        <v>1.97902524471282</v>
      </c>
      <c r="D689">
        <v>0.20872810482978801</v>
      </c>
      <c r="E689">
        <v>28.164656695599799</v>
      </c>
      <c r="F689">
        <v>241.45559810559899</v>
      </c>
      <c r="G689">
        <v>30.719724999999901</v>
      </c>
    </row>
    <row r="690" spans="1:7" x14ac:dyDescent="0.25">
      <c r="A690">
        <v>6.9799999999995599</v>
      </c>
      <c r="B690">
        <v>0.20905143022537201</v>
      </c>
      <c r="C690">
        <v>1.98174393177032</v>
      </c>
      <c r="D690">
        <v>0.20905143022537201</v>
      </c>
      <c r="E690">
        <v>28.164980020995401</v>
      </c>
      <c r="F690">
        <v>241.45592143099501</v>
      </c>
      <c r="G690">
        <v>30.729725000000101</v>
      </c>
    </row>
    <row r="691" spans="1:7" x14ac:dyDescent="0.25">
      <c r="A691">
        <v>6.9899999999997799</v>
      </c>
      <c r="B691">
        <v>0.20937669277191101</v>
      </c>
      <c r="C691">
        <v>1.9861112833023</v>
      </c>
      <c r="D691">
        <v>0.20937669277191101</v>
      </c>
      <c r="E691">
        <v>28.165305283541901</v>
      </c>
      <c r="F691">
        <v>241.456246693541</v>
      </c>
      <c r="G691">
        <v>30.739725000000298</v>
      </c>
    </row>
    <row r="692" spans="1:7" x14ac:dyDescent="0.25">
      <c r="A692">
        <v>7</v>
      </c>
      <c r="B692">
        <v>0.20972082018852201</v>
      </c>
      <c r="C692">
        <v>1.9899944067001301</v>
      </c>
      <c r="D692">
        <v>0.20972082018852201</v>
      </c>
      <c r="E692">
        <v>28.165649410958501</v>
      </c>
      <c r="F692">
        <v>241.45659082095801</v>
      </c>
      <c r="G692">
        <v>30.749725000000499</v>
      </c>
    </row>
    <row r="693" spans="1:7" x14ac:dyDescent="0.25">
      <c r="A693">
        <v>7.0099999999992999</v>
      </c>
      <c r="B693">
        <v>0.210076868534088</v>
      </c>
      <c r="C693">
        <v>1.9940223693847601</v>
      </c>
      <c r="D693">
        <v>0.210076868534088</v>
      </c>
      <c r="E693">
        <v>28.166005459304099</v>
      </c>
      <c r="F693">
        <v>241.45694686930401</v>
      </c>
      <c r="G693">
        <v>30.759724999999801</v>
      </c>
    </row>
    <row r="694" spans="1:7" x14ac:dyDescent="0.25">
      <c r="A694">
        <v>7.01999999999952</v>
      </c>
      <c r="B694">
        <v>0.21041683852672499</v>
      </c>
      <c r="C694">
        <v>1.9959918260574301</v>
      </c>
      <c r="D694">
        <v>0.21041683852672499</v>
      </c>
      <c r="E694">
        <v>28.166345429296701</v>
      </c>
      <c r="F694">
        <v>241.45728683929599</v>
      </c>
      <c r="G694">
        <v>30.769725000000101</v>
      </c>
    </row>
    <row r="695" spans="1:7" x14ac:dyDescent="0.25">
      <c r="A695">
        <v>7.02999999999974</v>
      </c>
      <c r="B695">
        <v>0.210739880800247</v>
      </c>
      <c r="C695">
        <v>1.9997255802154501</v>
      </c>
      <c r="D695">
        <v>0.210739880800247</v>
      </c>
      <c r="E695">
        <v>28.166668471570201</v>
      </c>
      <c r="F695">
        <v>241.45760988156999</v>
      </c>
      <c r="G695">
        <v>30.779725000000301</v>
      </c>
    </row>
    <row r="696" spans="1:7" x14ac:dyDescent="0.25">
      <c r="A696">
        <v>7.0399999999999601</v>
      </c>
      <c r="B696">
        <v>0.211082339286804</v>
      </c>
      <c r="C696">
        <v>2.0028419494628902</v>
      </c>
      <c r="D696">
        <v>0.211082339286804</v>
      </c>
      <c r="E696">
        <v>28.167010930056801</v>
      </c>
      <c r="F696">
        <v>241.45795234005601</v>
      </c>
      <c r="G696">
        <v>30.789725000000502</v>
      </c>
    </row>
    <row r="697" spans="1:7" x14ac:dyDescent="0.25">
      <c r="A697">
        <v>7.0499999999992697</v>
      </c>
      <c r="B697">
        <v>0.211432844400405</v>
      </c>
      <c r="C697">
        <v>2.0070049762725799</v>
      </c>
      <c r="D697">
        <v>0.211432844400405</v>
      </c>
      <c r="E697">
        <v>28.167361435170399</v>
      </c>
      <c r="F697">
        <v>241.45830284517001</v>
      </c>
      <c r="G697">
        <v>30.7997249999998</v>
      </c>
    </row>
    <row r="698" spans="1:7" x14ac:dyDescent="0.25">
      <c r="A698">
        <v>7.0599999999994898</v>
      </c>
      <c r="B698">
        <v>0.21178363263607</v>
      </c>
      <c r="C698">
        <v>2.0104506015777499</v>
      </c>
      <c r="D698">
        <v>0.21178363263607</v>
      </c>
      <c r="E698">
        <v>28.167712223406099</v>
      </c>
      <c r="F698">
        <v>241.45865363340599</v>
      </c>
      <c r="G698">
        <v>30.809725</v>
      </c>
    </row>
    <row r="699" spans="1:7" x14ac:dyDescent="0.25">
      <c r="A699">
        <v>7.0699999999997001</v>
      </c>
      <c r="B699">
        <v>0.212136074900627</v>
      </c>
      <c r="C699">
        <v>2.0136966705322199</v>
      </c>
      <c r="D699">
        <v>0.212136074900627</v>
      </c>
      <c r="E699">
        <v>28.168064665670599</v>
      </c>
      <c r="F699">
        <v>241.45900607567</v>
      </c>
      <c r="G699">
        <v>30.819725000000201</v>
      </c>
    </row>
    <row r="700" spans="1:7" x14ac:dyDescent="0.25">
      <c r="A700">
        <v>7.0799999999999201</v>
      </c>
      <c r="B700">
        <v>0.21246771514415699</v>
      </c>
      <c r="C700">
        <v>2.0168268680572501</v>
      </c>
      <c r="D700">
        <v>0.21246771514415699</v>
      </c>
      <c r="E700">
        <v>28.1683963059142</v>
      </c>
      <c r="F700">
        <v>241.45933771591399</v>
      </c>
      <c r="G700">
        <v>30.829725000000501</v>
      </c>
    </row>
    <row r="701" spans="1:7" x14ac:dyDescent="0.25">
      <c r="A701">
        <v>7.0899999999992298</v>
      </c>
      <c r="B701">
        <v>0.21278466284274999</v>
      </c>
      <c r="C701">
        <v>2.0190947055816602</v>
      </c>
      <c r="D701">
        <v>0.21278466284274999</v>
      </c>
      <c r="E701">
        <v>28.168713253612701</v>
      </c>
      <c r="F701">
        <v>241.45965466361201</v>
      </c>
      <c r="G701">
        <v>30.839724999999799</v>
      </c>
    </row>
    <row r="702" spans="1:7" x14ac:dyDescent="0.25">
      <c r="A702">
        <v>7.0999999999994499</v>
      </c>
      <c r="B702">
        <v>0.213140994310379</v>
      </c>
      <c r="C702">
        <v>2.0218014717102002</v>
      </c>
      <c r="D702">
        <v>0.213140994310379</v>
      </c>
      <c r="E702">
        <v>28.1690695850804</v>
      </c>
      <c r="F702">
        <v>241.46001099508001</v>
      </c>
      <c r="G702">
        <v>30.849724999999999</v>
      </c>
    </row>
    <row r="703" spans="1:7" x14ac:dyDescent="0.25">
      <c r="A703">
        <v>7.1099999999996699</v>
      </c>
      <c r="B703">
        <v>0.21352227032184601</v>
      </c>
      <c r="C703">
        <v>2.0249068737029998</v>
      </c>
      <c r="D703">
        <v>0.21352227032184601</v>
      </c>
      <c r="E703">
        <v>28.1694508610918</v>
      </c>
      <c r="F703">
        <v>241.460392271091</v>
      </c>
      <c r="G703">
        <v>30.8597250000002</v>
      </c>
    </row>
    <row r="704" spans="1:7" x14ac:dyDescent="0.25">
      <c r="A704">
        <v>7.11999999999989</v>
      </c>
      <c r="B704">
        <v>0.213892176747322</v>
      </c>
      <c r="C704">
        <v>2.0289535522460902</v>
      </c>
      <c r="D704">
        <v>0.213892176747322</v>
      </c>
      <c r="E704">
        <v>28.169820767517301</v>
      </c>
      <c r="F704">
        <v>241.46076217751701</v>
      </c>
      <c r="G704">
        <v>30.8697250000004</v>
      </c>
    </row>
    <row r="705" spans="1:7" x14ac:dyDescent="0.25">
      <c r="A705">
        <v>7.1299999999991899</v>
      </c>
      <c r="B705">
        <v>0.21425682306289601</v>
      </c>
      <c r="C705">
        <v>2.0311610698699898</v>
      </c>
      <c r="D705">
        <v>0.21425682306289601</v>
      </c>
      <c r="E705">
        <v>28.1701854138329</v>
      </c>
      <c r="F705">
        <v>241.46112682383199</v>
      </c>
      <c r="G705">
        <v>30.879724999999699</v>
      </c>
    </row>
    <row r="706" spans="1:7" x14ac:dyDescent="0.25">
      <c r="A706">
        <v>7.1399999999994099</v>
      </c>
      <c r="B706">
        <v>0.214635610580444</v>
      </c>
      <c r="C706">
        <v>2.0354971885681099</v>
      </c>
      <c r="D706">
        <v>0.214635610580444</v>
      </c>
      <c r="E706">
        <v>28.170564201350398</v>
      </c>
      <c r="F706">
        <v>241.46150561134999</v>
      </c>
      <c r="G706">
        <v>30.889724999999899</v>
      </c>
    </row>
    <row r="707" spans="1:7" x14ac:dyDescent="0.25">
      <c r="A707">
        <v>7.14999999999963</v>
      </c>
      <c r="B707">
        <v>0.214990824460983</v>
      </c>
      <c r="C707">
        <v>2.0374498367309499</v>
      </c>
      <c r="D707">
        <v>0.214990824460983</v>
      </c>
      <c r="E707">
        <v>28.170919415231001</v>
      </c>
      <c r="F707">
        <v>241.46186082523101</v>
      </c>
      <c r="G707">
        <v>30.899725000000199</v>
      </c>
    </row>
    <row r="708" spans="1:7" x14ac:dyDescent="0.25">
      <c r="A708">
        <v>7.15999999999985</v>
      </c>
      <c r="B708">
        <v>0.21533301472663799</v>
      </c>
      <c r="C708">
        <v>2.04117751121521</v>
      </c>
      <c r="D708">
        <v>0.21533301472663799</v>
      </c>
      <c r="E708">
        <v>28.1712616054966</v>
      </c>
      <c r="F708">
        <v>241.46220301549599</v>
      </c>
      <c r="G708">
        <v>30.9097250000004</v>
      </c>
    </row>
    <row r="709" spans="1:7" x14ac:dyDescent="0.25">
      <c r="A709">
        <v>7.1699999999991597</v>
      </c>
      <c r="B709">
        <v>0.21569183468818601</v>
      </c>
      <c r="C709">
        <v>2.0452775955200102</v>
      </c>
      <c r="D709">
        <v>0.21569183468818601</v>
      </c>
      <c r="E709">
        <v>28.171620425458201</v>
      </c>
      <c r="F709">
        <v>241.46256183545799</v>
      </c>
      <c r="G709">
        <v>30.919724999999701</v>
      </c>
    </row>
    <row r="710" spans="1:7" x14ac:dyDescent="0.25">
      <c r="A710">
        <v>7.1799999999993798</v>
      </c>
      <c r="B710">
        <v>0.21610222756862599</v>
      </c>
      <c r="C710">
        <v>2.0497863292693999</v>
      </c>
      <c r="D710">
        <v>0.21610222756862599</v>
      </c>
      <c r="E710">
        <v>28.172030818338602</v>
      </c>
      <c r="F710">
        <v>241.462972228338</v>
      </c>
      <c r="G710">
        <v>30.929724999999902</v>
      </c>
    </row>
    <row r="711" spans="1:7" x14ac:dyDescent="0.25">
      <c r="A711">
        <v>7.1899999999995901</v>
      </c>
      <c r="B711">
        <v>0.216507077217102</v>
      </c>
      <c r="C711">
        <v>2.0550909042358301</v>
      </c>
      <c r="D711">
        <v>0.216507077217102</v>
      </c>
      <c r="E711">
        <v>28.172435667987099</v>
      </c>
      <c r="F711">
        <v>241.46337707798699</v>
      </c>
      <c r="G711">
        <v>30.939725000000099</v>
      </c>
    </row>
    <row r="712" spans="1:7" x14ac:dyDescent="0.25">
      <c r="A712">
        <v>7.1999999999998101</v>
      </c>
      <c r="B712">
        <v>0.21686644852161399</v>
      </c>
      <c r="C712">
        <v>2.0601909160614</v>
      </c>
      <c r="D712">
        <v>0.21686644852161399</v>
      </c>
      <c r="E712">
        <v>28.1727950392916</v>
      </c>
      <c r="F712">
        <v>241.46373644929099</v>
      </c>
      <c r="G712">
        <v>30.949725000000299</v>
      </c>
    </row>
    <row r="713" spans="1:7" x14ac:dyDescent="0.25">
      <c r="A713">
        <v>7.2099999999991198</v>
      </c>
      <c r="B713">
        <v>0.21723775565624201</v>
      </c>
      <c r="C713">
        <v>2.0629193782806299</v>
      </c>
      <c r="D713">
        <v>0.21723775565624201</v>
      </c>
      <c r="E713">
        <v>28.1731663464262</v>
      </c>
      <c r="F713">
        <v>241.46410775642599</v>
      </c>
      <c r="G713">
        <v>30.9597249999997</v>
      </c>
    </row>
    <row r="714" spans="1:7" x14ac:dyDescent="0.25">
      <c r="A714">
        <v>7.2199999999993398</v>
      </c>
      <c r="B714">
        <v>0.21762873232364599</v>
      </c>
      <c r="C714">
        <v>2.06623363494873</v>
      </c>
      <c r="D714">
        <v>0.21762873232364599</v>
      </c>
      <c r="E714">
        <v>28.173557323093601</v>
      </c>
      <c r="F714">
        <v>241.464498733093</v>
      </c>
      <c r="G714">
        <v>30.969724999999901</v>
      </c>
    </row>
    <row r="715" spans="1:7" x14ac:dyDescent="0.25">
      <c r="A715">
        <v>7.2299999999995599</v>
      </c>
      <c r="B715">
        <v>0.21799643337726499</v>
      </c>
      <c r="C715">
        <v>2.07045578956604</v>
      </c>
      <c r="D715">
        <v>0.21799643337726499</v>
      </c>
      <c r="E715">
        <v>28.173925024147302</v>
      </c>
      <c r="F715">
        <v>241.46486643414701</v>
      </c>
      <c r="G715">
        <v>30.979725000000101</v>
      </c>
    </row>
    <row r="716" spans="1:7" x14ac:dyDescent="0.25">
      <c r="A716">
        <v>7.2399999999997799</v>
      </c>
      <c r="B716">
        <v>0.218364953994751</v>
      </c>
      <c r="C716">
        <v>2.07385921478271</v>
      </c>
      <c r="D716">
        <v>0.218364953994751</v>
      </c>
      <c r="E716">
        <v>28.174293544764701</v>
      </c>
      <c r="F716">
        <v>241.46523495476399</v>
      </c>
      <c r="G716">
        <v>30.989725000000298</v>
      </c>
    </row>
    <row r="717" spans="1:7" x14ac:dyDescent="0.25">
      <c r="A717">
        <v>7.25</v>
      </c>
      <c r="B717">
        <v>0.218738198280334</v>
      </c>
      <c r="C717">
        <v>2.0781345367431601</v>
      </c>
      <c r="D717">
        <v>0.218738198280334</v>
      </c>
      <c r="E717">
        <v>28.174666789050299</v>
      </c>
      <c r="F717">
        <v>241.46560819905</v>
      </c>
      <c r="G717">
        <v>30.999725000000499</v>
      </c>
    </row>
    <row r="718" spans="1:7" x14ac:dyDescent="0.25">
      <c r="A718">
        <v>7.2599999999992999</v>
      </c>
      <c r="B718">
        <v>0.21910838782787301</v>
      </c>
      <c r="C718">
        <v>2.0807328224182098</v>
      </c>
      <c r="D718">
        <v>0.21910838782787301</v>
      </c>
      <c r="E718">
        <v>28.175036978597898</v>
      </c>
      <c r="F718">
        <v>241.46597838859699</v>
      </c>
      <c r="G718">
        <v>31.009724999999801</v>
      </c>
    </row>
    <row r="719" spans="1:7" x14ac:dyDescent="0.25">
      <c r="A719">
        <v>7.26999999999952</v>
      </c>
      <c r="B719">
        <v>0.219494938850402</v>
      </c>
      <c r="C719">
        <v>2.08377838134765</v>
      </c>
      <c r="D719">
        <v>0.219494938850402</v>
      </c>
      <c r="E719">
        <v>28.175423529620399</v>
      </c>
      <c r="F719">
        <v>241.46636493962001</v>
      </c>
      <c r="G719">
        <v>31.019725000000101</v>
      </c>
    </row>
    <row r="720" spans="1:7" x14ac:dyDescent="0.25">
      <c r="A720">
        <v>7.27999999999974</v>
      </c>
      <c r="B720">
        <v>0.219869568943977</v>
      </c>
      <c r="C720">
        <v>2.0871586799621502</v>
      </c>
      <c r="D720">
        <v>0.219869568943977</v>
      </c>
      <c r="E720">
        <v>28.175798159713999</v>
      </c>
      <c r="F720">
        <v>241.46673956971401</v>
      </c>
      <c r="G720">
        <v>31.029725000000301</v>
      </c>
    </row>
    <row r="721" spans="1:7" x14ac:dyDescent="0.25">
      <c r="A721">
        <v>7.2899999999999601</v>
      </c>
      <c r="B721">
        <v>0.220225885510444</v>
      </c>
      <c r="C721">
        <v>2.0897722244262602</v>
      </c>
      <c r="D721">
        <v>0.220225885510444</v>
      </c>
      <c r="E721">
        <v>28.176154476280399</v>
      </c>
      <c r="F721">
        <v>241.46709588627999</v>
      </c>
      <c r="G721">
        <v>31.039725000000502</v>
      </c>
    </row>
    <row r="722" spans="1:7" x14ac:dyDescent="0.25">
      <c r="A722">
        <v>7.2999999999992697</v>
      </c>
      <c r="B722">
        <v>0.220556139945983</v>
      </c>
      <c r="C722">
        <v>2.09183669090271</v>
      </c>
      <c r="D722">
        <v>0.220556139945983</v>
      </c>
      <c r="E722">
        <v>28.176484730715998</v>
      </c>
      <c r="F722">
        <v>241.46742614071599</v>
      </c>
      <c r="G722">
        <v>31.0497249999998</v>
      </c>
    </row>
    <row r="723" spans="1:7" x14ac:dyDescent="0.25">
      <c r="A723">
        <v>7.3099999999994898</v>
      </c>
      <c r="B723">
        <v>0.22089582681655801</v>
      </c>
      <c r="C723">
        <v>2.0950953960418701</v>
      </c>
      <c r="D723">
        <v>0.22089582681655801</v>
      </c>
      <c r="E723">
        <v>28.176824417586602</v>
      </c>
      <c r="F723">
        <v>241.46776582758599</v>
      </c>
      <c r="G723">
        <v>31.059725</v>
      </c>
    </row>
    <row r="724" spans="1:7" x14ac:dyDescent="0.25">
      <c r="A724">
        <v>7.3199999999997001</v>
      </c>
      <c r="B724">
        <v>0.22124217450618699</v>
      </c>
      <c r="C724">
        <v>2.0986161231994598</v>
      </c>
      <c r="D724">
        <v>0.22124217450618699</v>
      </c>
      <c r="E724">
        <v>28.177170765276198</v>
      </c>
      <c r="F724">
        <v>241.46811217527599</v>
      </c>
      <c r="G724">
        <v>31.069725000000201</v>
      </c>
    </row>
    <row r="725" spans="1:7" x14ac:dyDescent="0.25">
      <c r="A725">
        <v>7.3299999999999201</v>
      </c>
      <c r="B725">
        <v>0.22158214449882499</v>
      </c>
      <c r="C725">
        <v>2.1019809246063201</v>
      </c>
      <c r="D725">
        <v>0.22158214449882499</v>
      </c>
      <c r="E725">
        <v>28.1775107352688</v>
      </c>
      <c r="F725">
        <v>241.468452145268</v>
      </c>
      <c r="G725">
        <v>31.079725000000501</v>
      </c>
    </row>
    <row r="726" spans="1:7" x14ac:dyDescent="0.25">
      <c r="A726">
        <v>7.3399999999992298</v>
      </c>
      <c r="B726">
        <v>0.2219218313694</v>
      </c>
      <c r="C726">
        <v>2.10487627983093</v>
      </c>
      <c r="D726">
        <v>0.2219218313694</v>
      </c>
      <c r="E726">
        <v>28.1778504221394</v>
      </c>
      <c r="F726">
        <v>241.468791832139</v>
      </c>
      <c r="G726">
        <v>31.089724999999799</v>
      </c>
    </row>
    <row r="727" spans="1:7" x14ac:dyDescent="0.25">
      <c r="A727">
        <v>7.3499999999994499</v>
      </c>
      <c r="B727">
        <v>0.222262904047966</v>
      </c>
      <c r="C727">
        <v>2.1081743240356401</v>
      </c>
      <c r="D727">
        <v>0.222262904047966</v>
      </c>
      <c r="E727">
        <v>28.178191494818002</v>
      </c>
      <c r="F727">
        <v>241.469132904817</v>
      </c>
      <c r="G727">
        <v>31.099724999999999</v>
      </c>
    </row>
    <row r="728" spans="1:7" x14ac:dyDescent="0.25">
      <c r="A728">
        <v>7.3599999999996699</v>
      </c>
      <c r="B728">
        <v>0.22258871793746901</v>
      </c>
      <c r="C728">
        <v>2.1111478805541899</v>
      </c>
      <c r="D728">
        <v>0.22258871793746901</v>
      </c>
      <c r="E728">
        <v>28.178517308707502</v>
      </c>
      <c r="F728">
        <v>241.46945871870699</v>
      </c>
      <c r="G728">
        <v>31.1097250000002</v>
      </c>
    </row>
    <row r="729" spans="1:7" x14ac:dyDescent="0.25">
      <c r="A729">
        <v>7.36999999999989</v>
      </c>
      <c r="B729">
        <v>0.222929522395134</v>
      </c>
      <c r="C729">
        <v>2.11529493331909</v>
      </c>
      <c r="D729">
        <v>0.222929522395134</v>
      </c>
      <c r="E729">
        <v>28.178858113165099</v>
      </c>
      <c r="F729">
        <v>241.46979952316499</v>
      </c>
      <c r="G729">
        <v>31.1197250000004</v>
      </c>
    </row>
    <row r="730" spans="1:7" x14ac:dyDescent="0.25">
      <c r="A730">
        <v>7.3799999999991899</v>
      </c>
      <c r="B730">
        <v>0.223277807235717</v>
      </c>
      <c r="C730">
        <v>2.1177570819854701</v>
      </c>
      <c r="D730">
        <v>0.223277807235717</v>
      </c>
      <c r="E730">
        <v>28.1792063980057</v>
      </c>
      <c r="F730">
        <v>241.47014780800501</v>
      </c>
      <c r="G730">
        <v>31.129724999999699</v>
      </c>
    </row>
    <row r="731" spans="1:7" x14ac:dyDescent="0.25">
      <c r="A731">
        <v>7.3899999999994099</v>
      </c>
      <c r="B731">
        <v>0.22360223531723</v>
      </c>
      <c r="C731">
        <v>2.1204543113708398</v>
      </c>
      <c r="D731">
        <v>0.22360223531723</v>
      </c>
      <c r="E731">
        <v>28.179530826087198</v>
      </c>
      <c r="F731">
        <v>241.47047223608701</v>
      </c>
      <c r="G731">
        <v>31.139724999999899</v>
      </c>
    </row>
    <row r="732" spans="1:7" x14ac:dyDescent="0.25">
      <c r="A732">
        <v>7.39999999999963</v>
      </c>
      <c r="B732">
        <v>0.22394469380378701</v>
      </c>
      <c r="C732">
        <v>2.12380695343017</v>
      </c>
      <c r="D732">
        <v>0.22394469380378701</v>
      </c>
      <c r="E732">
        <v>28.179873284573802</v>
      </c>
      <c r="F732">
        <v>241.47081469457299</v>
      </c>
      <c r="G732">
        <v>31.149725000000199</v>
      </c>
    </row>
    <row r="733" spans="1:7" x14ac:dyDescent="0.25">
      <c r="A733">
        <v>7.40999999999985</v>
      </c>
      <c r="B733">
        <v>0.22424611449241599</v>
      </c>
      <c r="C733">
        <v>2.1274170875549299</v>
      </c>
      <c r="D733">
        <v>0.22424611449241599</v>
      </c>
      <c r="E733">
        <v>28.180174705262399</v>
      </c>
      <c r="F733">
        <v>241.47111611526199</v>
      </c>
      <c r="G733">
        <v>31.1597250000004</v>
      </c>
    </row>
    <row r="734" spans="1:7" x14ac:dyDescent="0.25">
      <c r="A734">
        <v>7.4199999999991597</v>
      </c>
      <c r="B734">
        <v>0.22453700006008101</v>
      </c>
      <c r="C734">
        <v>2.13074731826782</v>
      </c>
      <c r="D734">
        <v>0.22453700006008101</v>
      </c>
      <c r="E734">
        <v>28.180465590830099</v>
      </c>
      <c r="F734">
        <v>241.47140700083</v>
      </c>
      <c r="G734">
        <v>31.169724999999701</v>
      </c>
    </row>
    <row r="735" spans="1:7" x14ac:dyDescent="0.25">
      <c r="A735">
        <v>7.4299999999993798</v>
      </c>
      <c r="B735">
        <v>0.224854230880737</v>
      </c>
      <c r="C735">
        <v>2.1339187622070299</v>
      </c>
      <c r="D735">
        <v>0.224854230880737</v>
      </c>
      <c r="E735">
        <v>28.180782821650698</v>
      </c>
      <c r="F735">
        <v>241.47172423165</v>
      </c>
      <c r="G735">
        <v>31.179724999999902</v>
      </c>
    </row>
    <row r="736" spans="1:7" x14ac:dyDescent="0.25">
      <c r="A736">
        <v>7.4399999999995901</v>
      </c>
      <c r="B736">
        <v>0.22520223259925801</v>
      </c>
      <c r="C736">
        <v>2.1369893550872798</v>
      </c>
      <c r="D736">
        <v>0.22520223259925801</v>
      </c>
      <c r="E736">
        <v>28.181130823369301</v>
      </c>
      <c r="F736">
        <v>241.472072233369</v>
      </c>
      <c r="G736">
        <v>31.189725000000099</v>
      </c>
    </row>
    <row r="737" spans="1:7" x14ac:dyDescent="0.25">
      <c r="A737">
        <v>7.4499999999998101</v>
      </c>
      <c r="B737">
        <v>0.22554191946983301</v>
      </c>
      <c r="C737">
        <v>2.13732433319091</v>
      </c>
      <c r="D737">
        <v>0.22554191946983301</v>
      </c>
      <c r="E737">
        <v>28.181470510239802</v>
      </c>
      <c r="F737">
        <v>241.47241192023901</v>
      </c>
      <c r="G737">
        <v>31.199725000000299</v>
      </c>
    </row>
    <row r="738" spans="1:7" x14ac:dyDescent="0.25">
      <c r="A738">
        <v>7.4599999999991198</v>
      </c>
      <c r="B738">
        <v>0.22584444284439001</v>
      </c>
      <c r="C738">
        <v>2.1385757923126198</v>
      </c>
      <c r="D738">
        <v>0.22584444284439001</v>
      </c>
      <c r="E738">
        <v>28.181773033614402</v>
      </c>
      <c r="F738">
        <v>241.472714443614</v>
      </c>
      <c r="G738">
        <v>31.2097249999997</v>
      </c>
    </row>
    <row r="739" spans="1:7" x14ac:dyDescent="0.25">
      <c r="A739">
        <v>7.4699999999993398</v>
      </c>
      <c r="B739">
        <v>0.226131722331047</v>
      </c>
      <c r="C739">
        <v>2.13993072509765</v>
      </c>
      <c r="D739">
        <v>0.226131722331047</v>
      </c>
      <c r="E739">
        <v>28.182060313101001</v>
      </c>
      <c r="F739">
        <v>241.47300172310099</v>
      </c>
      <c r="G739">
        <v>31.219724999999901</v>
      </c>
    </row>
    <row r="740" spans="1:7" x14ac:dyDescent="0.25">
      <c r="A740">
        <v>7.4799999999995599</v>
      </c>
      <c r="B740">
        <v>0.22642260789871199</v>
      </c>
      <c r="C740">
        <v>2.1431784629821702</v>
      </c>
      <c r="D740">
        <v>0.22642260789871199</v>
      </c>
      <c r="E740">
        <v>28.182351198668702</v>
      </c>
      <c r="F740">
        <v>241.473292608668</v>
      </c>
      <c r="G740">
        <v>31.229725000000101</v>
      </c>
    </row>
    <row r="741" spans="1:7" x14ac:dyDescent="0.25">
      <c r="A741">
        <v>7.4899999999997799</v>
      </c>
      <c r="B741">
        <v>0.226729020476341</v>
      </c>
      <c r="C741">
        <v>2.1457309722900302</v>
      </c>
      <c r="D741">
        <v>0.226729020476341</v>
      </c>
      <c r="E741">
        <v>28.182657611246299</v>
      </c>
      <c r="F741">
        <v>241.473599021246</v>
      </c>
      <c r="G741">
        <v>31.239725000000298</v>
      </c>
    </row>
    <row r="742" spans="1:7" x14ac:dyDescent="0.25">
      <c r="A742">
        <v>7.5</v>
      </c>
      <c r="B742">
        <v>0.227046519517898</v>
      </c>
      <c r="C742">
        <v>2.14845395088195</v>
      </c>
      <c r="D742">
        <v>0.227046519517898</v>
      </c>
      <c r="E742">
        <v>28.182975110287899</v>
      </c>
      <c r="F742">
        <v>241.47391652028699</v>
      </c>
      <c r="G742">
        <v>31.249725000000499</v>
      </c>
    </row>
    <row r="743" spans="1:7" x14ac:dyDescent="0.25">
      <c r="A743">
        <v>7.5099999999992999</v>
      </c>
      <c r="B743">
        <v>0.22734461724758101</v>
      </c>
      <c r="C743">
        <v>2.1511776447296098</v>
      </c>
      <c r="D743">
        <v>0.22734461724758101</v>
      </c>
      <c r="E743">
        <v>28.183273208017599</v>
      </c>
      <c r="F743">
        <v>241.47421461801699</v>
      </c>
      <c r="G743">
        <v>31.259724999999801</v>
      </c>
    </row>
    <row r="744" spans="1:7" x14ac:dyDescent="0.25">
      <c r="A744">
        <v>7.51999999999952</v>
      </c>
      <c r="B744">
        <v>0.22764271497726399</v>
      </c>
      <c r="C744">
        <v>2.15456771850585</v>
      </c>
      <c r="D744">
        <v>0.22764271497726399</v>
      </c>
      <c r="E744">
        <v>28.1835713057473</v>
      </c>
      <c r="F744">
        <v>241.47451271574701</v>
      </c>
      <c r="G744">
        <v>31.269725000000101</v>
      </c>
    </row>
    <row r="745" spans="1:7" x14ac:dyDescent="0.25">
      <c r="A745">
        <v>7.52999999999974</v>
      </c>
      <c r="B745">
        <v>0.22793969511985701</v>
      </c>
      <c r="C745">
        <v>2.1564733982086102</v>
      </c>
      <c r="D745">
        <v>0.22793969511985701</v>
      </c>
      <c r="E745">
        <v>28.183868285889901</v>
      </c>
      <c r="F745">
        <v>241.47480969588901</v>
      </c>
      <c r="G745">
        <v>31.279725000000301</v>
      </c>
    </row>
    <row r="746" spans="1:7" x14ac:dyDescent="0.25">
      <c r="A746">
        <v>7.5399999999999601</v>
      </c>
      <c r="B746">
        <v>0.228230580687522</v>
      </c>
      <c r="C746">
        <v>2.1585097312927202</v>
      </c>
      <c r="D746">
        <v>0.228230580687522</v>
      </c>
      <c r="E746">
        <v>28.184159171457502</v>
      </c>
      <c r="F746">
        <v>241.47510058145701</v>
      </c>
      <c r="G746">
        <v>31.289725000000502</v>
      </c>
    </row>
    <row r="747" spans="1:7" x14ac:dyDescent="0.25">
      <c r="A747">
        <v>7.5499999999992697</v>
      </c>
      <c r="B747">
        <v>0.228578031063079</v>
      </c>
      <c r="C747">
        <v>2.16261529922485</v>
      </c>
      <c r="D747">
        <v>0.228578031063079</v>
      </c>
      <c r="E747">
        <v>28.184506621833101</v>
      </c>
      <c r="F747">
        <v>241.475448031833</v>
      </c>
      <c r="G747">
        <v>31.2997249999998</v>
      </c>
    </row>
    <row r="748" spans="1:7" x14ac:dyDescent="0.25">
      <c r="A748">
        <v>7.5599999999994898</v>
      </c>
      <c r="B748">
        <v>0.22889746725559201</v>
      </c>
      <c r="C748">
        <v>2.1664896011352499</v>
      </c>
      <c r="D748">
        <v>0.22889746725559201</v>
      </c>
      <c r="E748">
        <v>28.1848260580256</v>
      </c>
      <c r="F748">
        <v>241.475767468025</v>
      </c>
      <c r="G748">
        <v>31.309725</v>
      </c>
    </row>
    <row r="749" spans="1:7" x14ac:dyDescent="0.25">
      <c r="A749">
        <v>7.5699999999997001</v>
      </c>
      <c r="B749">
        <v>0.22919556498527499</v>
      </c>
      <c r="C749">
        <v>2.1703972816467201</v>
      </c>
      <c r="D749">
        <v>0.22919556498527499</v>
      </c>
      <c r="E749">
        <v>28.1851241557553</v>
      </c>
      <c r="F749">
        <v>241.47606556575499</v>
      </c>
      <c r="G749">
        <v>31.319725000000201</v>
      </c>
    </row>
    <row r="750" spans="1:7" x14ac:dyDescent="0.25">
      <c r="A750">
        <v>7.5799999999999201</v>
      </c>
      <c r="B750">
        <v>0.22950725257396701</v>
      </c>
      <c r="C750">
        <v>2.1731278896331698</v>
      </c>
      <c r="D750">
        <v>0.22950725257396701</v>
      </c>
      <c r="E750">
        <v>28.185435843343999</v>
      </c>
      <c r="F750">
        <v>241.476377253343</v>
      </c>
      <c r="G750">
        <v>31.329725000000501</v>
      </c>
    </row>
    <row r="751" spans="1:7" x14ac:dyDescent="0.25">
      <c r="A751">
        <v>7.5899999999992298</v>
      </c>
      <c r="B751">
        <v>0.22985109686851499</v>
      </c>
      <c r="C751">
        <v>2.1754856109619101</v>
      </c>
      <c r="D751">
        <v>0.22985109686851499</v>
      </c>
      <c r="E751">
        <v>28.185779687638501</v>
      </c>
      <c r="F751">
        <v>241.47672109763801</v>
      </c>
      <c r="G751">
        <v>31.339724999999799</v>
      </c>
    </row>
    <row r="752" spans="1:7" x14ac:dyDescent="0.25">
      <c r="A752">
        <v>7.5999999999994499</v>
      </c>
      <c r="B752">
        <v>0.230156674981117</v>
      </c>
      <c r="C752">
        <v>2.1781425476074201</v>
      </c>
      <c r="D752">
        <v>0.230156674981117</v>
      </c>
      <c r="E752">
        <v>28.1860852657511</v>
      </c>
      <c r="F752">
        <v>241.47702667575101</v>
      </c>
      <c r="G752">
        <v>31.349724999999999</v>
      </c>
    </row>
    <row r="753" spans="1:7" x14ac:dyDescent="0.25">
      <c r="A753">
        <v>7.6099999999996699</v>
      </c>
      <c r="B753">
        <v>0.23047611117362901</v>
      </c>
      <c r="C753">
        <v>2.1808900833129798</v>
      </c>
      <c r="D753">
        <v>0.23047611117362901</v>
      </c>
      <c r="E753">
        <v>28.186404701943601</v>
      </c>
      <c r="F753">
        <v>241.47734611194301</v>
      </c>
      <c r="G753">
        <v>31.3597250000002</v>
      </c>
    </row>
    <row r="754" spans="1:7" x14ac:dyDescent="0.25">
      <c r="A754">
        <v>7.61999999999989</v>
      </c>
      <c r="B754">
        <v>0.230821907520294</v>
      </c>
      <c r="C754">
        <v>2.1827332973480198</v>
      </c>
      <c r="D754">
        <v>0.230821907520294</v>
      </c>
      <c r="E754">
        <v>28.186750498290301</v>
      </c>
      <c r="F754">
        <v>241.47769190829001</v>
      </c>
      <c r="G754">
        <v>31.3697250000004</v>
      </c>
    </row>
    <row r="755" spans="1:7" x14ac:dyDescent="0.25">
      <c r="A755">
        <v>7.6299999999991899</v>
      </c>
      <c r="B755">
        <v>0.23112526535987801</v>
      </c>
      <c r="C755">
        <v>2.18509793281555</v>
      </c>
      <c r="D755">
        <v>0.23112526535987801</v>
      </c>
      <c r="E755">
        <v>28.1870538561299</v>
      </c>
      <c r="F755">
        <v>241.477995266129</v>
      </c>
      <c r="G755">
        <v>31.379724999999699</v>
      </c>
    </row>
    <row r="756" spans="1:7" x14ac:dyDescent="0.25">
      <c r="A756">
        <v>7.6399999999994099</v>
      </c>
      <c r="B756">
        <v>0.23144166171550701</v>
      </c>
      <c r="C756">
        <v>2.1872348785400302</v>
      </c>
      <c r="D756">
        <v>0.23144166171550701</v>
      </c>
      <c r="E756">
        <v>28.187370252485501</v>
      </c>
      <c r="F756">
        <v>241.478311662485</v>
      </c>
      <c r="G756">
        <v>31.389724999999899</v>
      </c>
    </row>
    <row r="757" spans="1:7" x14ac:dyDescent="0.25">
      <c r="A757">
        <v>7.64999999999963</v>
      </c>
      <c r="B757">
        <v>0.23175638914108199</v>
      </c>
      <c r="C757">
        <v>2.18944144248962</v>
      </c>
      <c r="D757">
        <v>0.23175638914108199</v>
      </c>
      <c r="E757">
        <v>28.187684979911101</v>
      </c>
      <c r="F757">
        <v>241.478626389911</v>
      </c>
      <c r="G757">
        <v>31.399725000000199</v>
      </c>
    </row>
    <row r="758" spans="1:7" x14ac:dyDescent="0.25">
      <c r="A758">
        <v>7.65999999999985</v>
      </c>
      <c r="B758">
        <v>0.23207111656665799</v>
      </c>
      <c r="C758">
        <v>2.19337606430053</v>
      </c>
      <c r="D758">
        <v>0.23207111656665799</v>
      </c>
      <c r="E758">
        <v>28.187999707336701</v>
      </c>
      <c r="F758">
        <v>241.47894111733601</v>
      </c>
      <c r="G758">
        <v>31.4097250000004</v>
      </c>
    </row>
    <row r="759" spans="1:7" x14ac:dyDescent="0.25">
      <c r="A759">
        <v>7.6699999999991597</v>
      </c>
      <c r="B759">
        <v>0.23235701024532299</v>
      </c>
      <c r="C759">
        <v>2.1956422328948899</v>
      </c>
      <c r="D759">
        <v>0.23235701024532299</v>
      </c>
      <c r="E759">
        <v>28.188285601015298</v>
      </c>
      <c r="F759">
        <v>241.47922701101501</v>
      </c>
      <c r="G759">
        <v>31.419724999999701</v>
      </c>
    </row>
    <row r="760" spans="1:7" x14ac:dyDescent="0.25">
      <c r="A760">
        <v>7.6799999999993798</v>
      </c>
      <c r="B760">
        <v>0.23264484107494299</v>
      </c>
      <c r="C760">
        <v>2.1977696418762198</v>
      </c>
      <c r="D760">
        <v>0.23264484107494299</v>
      </c>
      <c r="E760">
        <v>28.188573431844901</v>
      </c>
      <c r="F760">
        <v>241.47951484184401</v>
      </c>
      <c r="G760">
        <v>31.429724999999902</v>
      </c>
    </row>
    <row r="761" spans="1:7" x14ac:dyDescent="0.25">
      <c r="A761">
        <v>7.6899999999995901</v>
      </c>
      <c r="B761">
        <v>0.23299285769462499</v>
      </c>
      <c r="C761">
        <v>2.2003359794616602</v>
      </c>
      <c r="D761">
        <v>0.23299285769462499</v>
      </c>
      <c r="E761">
        <v>28.188921448464601</v>
      </c>
      <c r="F761">
        <v>241.479862858464</v>
      </c>
      <c r="G761">
        <v>31.439725000000099</v>
      </c>
    </row>
    <row r="762" spans="1:7" x14ac:dyDescent="0.25">
      <c r="A762">
        <v>7.6999999999998101</v>
      </c>
      <c r="B762">
        <v>0.233324214816093</v>
      </c>
      <c r="C762">
        <v>2.20212578773498</v>
      </c>
      <c r="D762">
        <v>0.233324214816093</v>
      </c>
      <c r="E762">
        <v>28.189252805586101</v>
      </c>
      <c r="F762">
        <v>241.48019421558601</v>
      </c>
      <c r="G762">
        <v>31.449725000000299</v>
      </c>
    </row>
    <row r="763" spans="1:7" x14ac:dyDescent="0.25">
      <c r="A763">
        <v>7.7099999999991198</v>
      </c>
      <c r="B763">
        <v>0.23364450037479401</v>
      </c>
      <c r="C763">
        <v>2.2035653591156001</v>
      </c>
      <c r="D763">
        <v>0.23364450037479401</v>
      </c>
      <c r="E763">
        <v>28.189573091144801</v>
      </c>
      <c r="F763">
        <v>241.480514501144</v>
      </c>
      <c r="G763">
        <v>31.4597249999997</v>
      </c>
    </row>
    <row r="764" spans="1:7" x14ac:dyDescent="0.25">
      <c r="A764">
        <v>7.7199999999993398</v>
      </c>
      <c r="B764">
        <v>0.23395285010337799</v>
      </c>
      <c r="C764">
        <v>2.2057924270629798</v>
      </c>
      <c r="D764">
        <v>0.23395285010337799</v>
      </c>
      <c r="E764">
        <v>28.1898814408734</v>
      </c>
      <c r="F764">
        <v>241.48082285087301</v>
      </c>
      <c r="G764">
        <v>31.469724999999901</v>
      </c>
    </row>
    <row r="765" spans="1:7" x14ac:dyDescent="0.25">
      <c r="A765">
        <v>7.7299999999995599</v>
      </c>
      <c r="B765">
        <v>0.234242618083953</v>
      </c>
      <c r="C765">
        <v>2.2085998058318999</v>
      </c>
      <c r="D765">
        <v>0.234242618083953</v>
      </c>
      <c r="E765">
        <v>28.190171208853901</v>
      </c>
      <c r="F765">
        <v>241.48111261885299</v>
      </c>
      <c r="G765">
        <v>31.479725000000101</v>
      </c>
    </row>
    <row r="766" spans="1:7" x14ac:dyDescent="0.25">
      <c r="A766">
        <v>7.7399999999997799</v>
      </c>
      <c r="B766">
        <v>0.234544321894645</v>
      </c>
      <c r="C766">
        <v>2.2114024162292401</v>
      </c>
      <c r="D766">
        <v>0.234544321894645</v>
      </c>
      <c r="E766">
        <v>28.1904729126646</v>
      </c>
      <c r="F766">
        <v>241.48141432266399</v>
      </c>
      <c r="G766">
        <v>31.489725000000298</v>
      </c>
    </row>
    <row r="767" spans="1:7" x14ac:dyDescent="0.25">
      <c r="A767">
        <v>7.75</v>
      </c>
      <c r="B767">
        <v>0.23487152159214</v>
      </c>
      <c r="C767">
        <v>2.2146551609039302</v>
      </c>
      <c r="D767">
        <v>0.23487152159214</v>
      </c>
      <c r="E767">
        <v>28.190800112362101</v>
      </c>
      <c r="F767">
        <v>241.481741522362</v>
      </c>
      <c r="G767">
        <v>31.499725000000499</v>
      </c>
    </row>
    <row r="768" spans="1:7" x14ac:dyDescent="0.25">
      <c r="A768">
        <v>7.7599999999992999</v>
      </c>
      <c r="B768">
        <v>0.235200405120849</v>
      </c>
      <c r="C768">
        <v>2.21630358695983</v>
      </c>
      <c r="D768">
        <v>0.235200405120849</v>
      </c>
      <c r="E768">
        <v>28.1911289958908</v>
      </c>
      <c r="F768">
        <v>241.48207040589</v>
      </c>
      <c r="G768">
        <v>31.509724999999801</v>
      </c>
    </row>
    <row r="769" spans="1:7" x14ac:dyDescent="0.25">
      <c r="A769">
        <v>7.76999999999952</v>
      </c>
      <c r="B769">
        <v>0.23551097512245101</v>
      </c>
      <c r="C769">
        <v>2.2176086902618399</v>
      </c>
      <c r="D769">
        <v>0.23551097512245101</v>
      </c>
      <c r="E769">
        <v>28.191439565892399</v>
      </c>
      <c r="F769">
        <v>241.482380975892</v>
      </c>
      <c r="G769">
        <v>31.519725000000101</v>
      </c>
    </row>
    <row r="770" spans="1:7" x14ac:dyDescent="0.25">
      <c r="A770">
        <v>7.77999999999974</v>
      </c>
      <c r="B770">
        <v>0.23582653701305301</v>
      </c>
      <c r="C770">
        <v>2.2203729152679399</v>
      </c>
      <c r="D770">
        <v>0.23582653701305301</v>
      </c>
      <c r="E770">
        <v>28.191755127783001</v>
      </c>
      <c r="F770">
        <v>241.482696537783</v>
      </c>
      <c r="G770">
        <v>31.529725000000301</v>
      </c>
    </row>
    <row r="771" spans="1:7" x14ac:dyDescent="0.25">
      <c r="A771">
        <v>7.7899999999999601</v>
      </c>
      <c r="B771">
        <v>0.236163720488548</v>
      </c>
      <c r="C771">
        <v>2.22393751144409</v>
      </c>
      <c r="D771">
        <v>0.236163720488548</v>
      </c>
      <c r="E771">
        <v>28.192092311258499</v>
      </c>
      <c r="F771">
        <v>241.48303372125801</v>
      </c>
      <c r="G771">
        <v>31.539725000000502</v>
      </c>
    </row>
    <row r="772" spans="1:7" x14ac:dyDescent="0.25">
      <c r="A772">
        <v>7.7999999999992697</v>
      </c>
      <c r="B772">
        <v>0.23650340735912301</v>
      </c>
      <c r="C772">
        <v>2.22710108757019</v>
      </c>
      <c r="D772">
        <v>0.23650340735912301</v>
      </c>
      <c r="E772">
        <v>28.192431998129099</v>
      </c>
      <c r="F772">
        <v>241.48337340812901</v>
      </c>
      <c r="G772">
        <v>31.5497249999998</v>
      </c>
    </row>
    <row r="773" spans="1:7" x14ac:dyDescent="0.25">
      <c r="A773">
        <v>7.8099999999994898</v>
      </c>
      <c r="B773">
        <v>0.236821189522743</v>
      </c>
      <c r="C773">
        <v>2.2308721542358301</v>
      </c>
      <c r="D773">
        <v>0.236821189522743</v>
      </c>
      <c r="E773">
        <v>28.192749780292701</v>
      </c>
      <c r="F773">
        <v>241.48369119029201</v>
      </c>
      <c r="G773">
        <v>31.559725</v>
      </c>
    </row>
    <row r="774" spans="1:7" x14ac:dyDescent="0.25">
      <c r="A774">
        <v>7.8199999999997001</v>
      </c>
      <c r="B774">
        <v>0.23712483048439001</v>
      </c>
      <c r="C774">
        <v>2.2338309288024898</v>
      </c>
      <c r="D774">
        <v>0.23712483048439001</v>
      </c>
      <c r="E774">
        <v>28.193053421254401</v>
      </c>
      <c r="F774">
        <v>241.48399483125399</v>
      </c>
      <c r="G774">
        <v>31.569725000000201</v>
      </c>
    </row>
    <row r="775" spans="1:7" x14ac:dyDescent="0.25">
      <c r="A775">
        <v>7.8299999999999201</v>
      </c>
      <c r="B775">
        <v>0.23747643828392001</v>
      </c>
      <c r="C775">
        <v>2.23566699028015</v>
      </c>
      <c r="D775">
        <v>0.23747643828392001</v>
      </c>
      <c r="E775">
        <v>28.193405029053899</v>
      </c>
      <c r="F775">
        <v>241.48434643905301</v>
      </c>
      <c r="G775">
        <v>31.579725000000501</v>
      </c>
    </row>
    <row r="776" spans="1:7" x14ac:dyDescent="0.25">
      <c r="A776">
        <v>7.8399999999992298</v>
      </c>
      <c r="B776">
        <v>0.23782056570053101</v>
      </c>
      <c r="C776">
        <v>2.2385962009429901</v>
      </c>
      <c r="D776">
        <v>0.23782056570053101</v>
      </c>
      <c r="E776">
        <v>28.193749156470499</v>
      </c>
      <c r="F776">
        <v>241.48469056646999</v>
      </c>
      <c r="G776">
        <v>31.589724999999799</v>
      </c>
    </row>
    <row r="777" spans="1:7" x14ac:dyDescent="0.25">
      <c r="A777">
        <v>7.8499999999994499</v>
      </c>
      <c r="B777">
        <v>0.23815748095512301</v>
      </c>
      <c r="C777">
        <v>2.2407588958740199</v>
      </c>
      <c r="D777">
        <v>0.23815748095512301</v>
      </c>
      <c r="E777">
        <v>28.194086071725099</v>
      </c>
      <c r="F777">
        <v>241.48502748172501</v>
      </c>
      <c r="G777">
        <v>31.599724999999999</v>
      </c>
    </row>
    <row r="778" spans="1:7" x14ac:dyDescent="0.25">
      <c r="A778">
        <v>7.8599999999996699</v>
      </c>
      <c r="B778">
        <v>0.23846000432968101</v>
      </c>
      <c r="C778">
        <v>2.24322485923767</v>
      </c>
      <c r="D778">
        <v>0.23846000432968101</v>
      </c>
      <c r="E778">
        <v>28.194388595099699</v>
      </c>
      <c r="F778">
        <v>241.485330005099</v>
      </c>
      <c r="G778">
        <v>31.6097250000002</v>
      </c>
    </row>
    <row r="779" spans="1:7" x14ac:dyDescent="0.25">
      <c r="A779">
        <v>7.86999999999989</v>
      </c>
      <c r="B779">
        <v>0.238785549998283</v>
      </c>
      <c r="C779">
        <v>2.2463915348052899</v>
      </c>
      <c r="D779">
        <v>0.238785549998283</v>
      </c>
      <c r="E779">
        <v>28.194714140768301</v>
      </c>
      <c r="F779">
        <v>241.485655550768</v>
      </c>
      <c r="G779">
        <v>31.6197250000004</v>
      </c>
    </row>
    <row r="780" spans="1:7" x14ac:dyDescent="0.25">
      <c r="A780">
        <v>7.8799999999991899</v>
      </c>
      <c r="B780">
        <v>0.239123851060867</v>
      </c>
      <c r="C780">
        <v>2.2486870288848801</v>
      </c>
      <c r="D780">
        <v>0.239123851060867</v>
      </c>
      <c r="E780">
        <v>28.195052441830899</v>
      </c>
      <c r="F780">
        <v>241.48599385182999</v>
      </c>
      <c r="G780">
        <v>31.629724999999699</v>
      </c>
    </row>
    <row r="781" spans="1:7" x14ac:dyDescent="0.25">
      <c r="A781">
        <v>7.8899999999994099</v>
      </c>
      <c r="B781">
        <v>0.23945522308349601</v>
      </c>
      <c r="C781">
        <v>2.2504243850707999</v>
      </c>
      <c r="D781">
        <v>0.23945522308349601</v>
      </c>
      <c r="E781">
        <v>28.1953838138535</v>
      </c>
      <c r="F781">
        <v>241.48632522385299</v>
      </c>
      <c r="G781">
        <v>31.639724999999899</v>
      </c>
    </row>
    <row r="782" spans="1:7" x14ac:dyDescent="0.25">
      <c r="A782">
        <v>7.89999999999963</v>
      </c>
      <c r="B782">
        <v>0.23977439105510701</v>
      </c>
      <c r="C782">
        <v>2.2527816295623699</v>
      </c>
      <c r="D782">
        <v>0.23977439105510701</v>
      </c>
      <c r="E782">
        <v>28.1957029818251</v>
      </c>
      <c r="F782">
        <v>241.486644391825</v>
      </c>
      <c r="G782">
        <v>31.649725000000199</v>
      </c>
    </row>
    <row r="783" spans="1:7" x14ac:dyDescent="0.25">
      <c r="A783">
        <v>7.90999999999985</v>
      </c>
      <c r="B783">
        <v>0.240080520510673</v>
      </c>
      <c r="C783">
        <v>2.2546932697296098</v>
      </c>
      <c r="D783">
        <v>0.240080520510673</v>
      </c>
      <c r="E783">
        <v>28.196009111280699</v>
      </c>
      <c r="F783">
        <v>241.48695052127999</v>
      </c>
      <c r="G783">
        <v>31.6597250000004</v>
      </c>
    </row>
    <row r="784" spans="1:7" x14ac:dyDescent="0.25">
      <c r="A784">
        <v>7.9199999999991597</v>
      </c>
      <c r="B784">
        <v>0.24043518304824801</v>
      </c>
      <c r="C784">
        <v>2.2578566074371298</v>
      </c>
      <c r="D784">
        <v>0.24043518304824801</v>
      </c>
      <c r="E784">
        <v>28.196363773818199</v>
      </c>
      <c r="F784">
        <v>241.48730518381799</v>
      </c>
      <c r="G784">
        <v>31.669724999999701</v>
      </c>
    </row>
    <row r="785" spans="1:7" x14ac:dyDescent="0.25">
      <c r="A785">
        <v>7.9299999999993798</v>
      </c>
      <c r="B785">
        <v>0.240757405757904</v>
      </c>
      <c r="C785">
        <v>2.26125836372375</v>
      </c>
      <c r="D785">
        <v>0.240757405757904</v>
      </c>
      <c r="E785">
        <v>28.196685996527901</v>
      </c>
      <c r="F785">
        <v>241.487627406527</v>
      </c>
      <c r="G785">
        <v>31.679724999999902</v>
      </c>
    </row>
    <row r="786" spans="1:7" x14ac:dyDescent="0.25">
      <c r="A786">
        <v>7.9399999999995901</v>
      </c>
      <c r="B786">
        <v>0.241066589951515</v>
      </c>
      <c r="C786">
        <v>2.2648646831512398</v>
      </c>
      <c r="D786">
        <v>0.241066589951515</v>
      </c>
      <c r="E786">
        <v>28.196995180721501</v>
      </c>
      <c r="F786">
        <v>241.48793659072101</v>
      </c>
      <c r="G786">
        <v>31.689725000000099</v>
      </c>
    </row>
    <row r="787" spans="1:7" x14ac:dyDescent="0.25">
      <c r="A787">
        <v>7.9499999999998101</v>
      </c>
      <c r="B787">
        <v>0.24138797819614399</v>
      </c>
      <c r="C787">
        <v>2.2685008049011199</v>
      </c>
      <c r="D787">
        <v>0.24138797819614399</v>
      </c>
      <c r="E787">
        <v>28.197316568966102</v>
      </c>
      <c r="F787">
        <v>241.488257978966</v>
      </c>
      <c r="G787">
        <v>31.699725000000299</v>
      </c>
    </row>
    <row r="788" spans="1:7" x14ac:dyDescent="0.25">
      <c r="A788">
        <v>7.9599999999991198</v>
      </c>
      <c r="B788">
        <v>0.24170435965061099</v>
      </c>
      <c r="C788">
        <v>2.27251076698303</v>
      </c>
      <c r="D788">
        <v>0.24170435965061099</v>
      </c>
      <c r="E788">
        <v>28.197632950420601</v>
      </c>
      <c r="F788">
        <v>241.48857436041999</v>
      </c>
      <c r="G788">
        <v>31.7097249999997</v>
      </c>
    </row>
    <row r="789" spans="1:7" x14ac:dyDescent="0.25">
      <c r="A789">
        <v>7.9699999999993398</v>
      </c>
      <c r="B789">
        <v>0.242005228996276</v>
      </c>
      <c r="C789">
        <v>2.27615118026733</v>
      </c>
      <c r="D789">
        <v>0.242005228996276</v>
      </c>
      <c r="E789">
        <v>28.197933819766298</v>
      </c>
      <c r="F789">
        <v>241.48887522976599</v>
      </c>
      <c r="G789">
        <v>31.719724999999901</v>
      </c>
    </row>
    <row r="790" spans="1:7" x14ac:dyDescent="0.25">
      <c r="A790">
        <v>7.9799999999995599</v>
      </c>
      <c r="B790">
        <v>0.24236349761486001</v>
      </c>
      <c r="C790">
        <v>2.2798268795013401</v>
      </c>
      <c r="D790">
        <v>0.24236349761486001</v>
      </c>
      <c r="E790">
        <v>28.1982920883849</v>
      </c>
      <c r="F790">
        <v>241.48923349838401</v>
      </c>
      <c r="G790">
        <v>31.729725000000101</v>
      </c>
    </row>
    <row r="791" spans="1:7" x14ac:dyDescent="0.25">
      <c r="A791">
        <v>7.9899999999997799</v>
      </c>
      <c r="B791">
        <v>0.24272869527339899</v>
      </c>
      <c r="C791">
        <v>2.28426766395568</v>
      </c>
      <c r="D791">
        <v>0.24272869527339899</v>
      </c>
      <c r="E791">
        <v>28.198657286043399</v>
      </c>
      <c r="F791">
        <v>241.489598696043</v>
      </c>
      <c r="G791">
        <v>31.739725000000298</v>
      </c>
    </row>
    <row r="792" spans="1:7" x14ac:dyDescent="0.25">
      <c r="A792">
        <v>8</v>
      </c>
      <c r="B792">
        <v>0.243054524064064</v>
      </c>
      <c r="C792">
        <v>2.2867419719696001</v>
      </c>
      <c r="D792">
        <v>0.243054524064064</v>
      </c>
      <c r="E792">
        <v>28.1989831148341</v>
      </c>
      <c r="F792">
        <v>241.48992452483401</v>
      </c>
      <c r="G792">
        <v>31.749725000000499</v>
      </c>
    </row>
    <row r="793" spans="1:7" x14ac:dyDescent="0.25">
      <c r="A793">
        <v>8.0099999999992999</v>
      </c>
      <c r="B793">
        <v>0.24336397647857599</v>
      </c>
      <c r="C793">
        <v>2.2897698879241899</v>
      </c>
      <c r="D793">
        <v>0.24336397647857599</v>
      </c>
      <c r="E793">
        <v>28.199292567248602</v>
      </c>
      <c r="F793">
        <v>241.49023397724801</v>
      </c>
      <c r="G793">
        <v>31.759724999999801</v>
      </c>
    </row>
    <row r="794" spans="1:7" x14ac:dyDescent="0.25">
      <c r="A794">
        <v>8.01999999999952</v>
      </c>
      <c r="B794">
        <v>0.24372252821922299</v>
      </c>
      <c r="C794">
        <v>2.2916238307952801</v>
      </c>
      <c r="D794">
        <v>0.24372252821922299</v>
      </c>
      <c r="E794">
        <v>28.199651118989198</v>
      </c>
      <c r="F794">
        <v>241.490592528989</v>
      </c>
      <c r="G794">
        <v>31.769725000000101</v>
      </c>
    </row>
    <row r="795" spans="1:7" x14ac:dyDescent="0.25">
      <c r="A795">
        <v>8.02999999999974</v>
      </c>
      <c r="B795">
        <v>0.24408134818077001</v>
      </c>
      <c r="C795">
        <v>2.2937824726104701</v>
      </c>
      <c r="D795">
        <v>0.24408134818077001</v>
      </c>
      <c r="E795">
        <v>28.200009938950799</v>
      </c>
      <c r="F795">
        <v>241.49095134895001</v>
      </c>
      <c r="G795">
        <v>31.779725000000301</v>
      </c>
    </row>
    <row r="796" spans="1:7" x14ac:dyDescent="0.25">
      <c r="A796">
        <v>8.0399999999999601</v>
      </c>
      <c r="B796">
        <v>0.244436830282211</v>
      </c>
      <c r="C796">
        <v>2.2961430549621502</v>
      </c>
      <c r="D796">
        <v>0.244436830282211</v>
      </c>
      <c r="E796">
        <v>28.200365421052201</v>
      </c>
      <c r="F796">
        <v>241.49130683105199</v>
      </c>
      <c r="G796">
        <v>31.789725000000502</v>
      </c>
    </row>
    <row r="797" spans="1:7" x14ac:dyDescent="0.25">
      <c r="A797">
        <v>8.0499999999992706</v>
      </c>
      <c r="B797">
        <v>0.24477125704288399</v>
      </c>
      <c r="C797">
        <v>2.29837894439697</v>
      </c>
      <c r="D797">
        <v>0.24477125704288399</v>
      </c>
      <c r="E797">
        <v>28.200699847812899</v>
      </c>
      <c r="F797">
        <v>241.49164125781201</v>
      </c>
      <c r="G797">
        <v>31.7997249999998</v>
      </c>
    </row>
    <row r="798" spans="1:7" x14ac:dyDescent="0.25">
      <c r="A798">
        <v>8.0599999999994907</v>
      </c>
      <c r="B798">
        <v>0.24508015811443301</v>
      </c>
      <c r="C798">
        <v>2.3012261390686</v>
      </c>
      <c r="D798">
        <v>0.24508015811443301</v>
      </c>
      <c r="E798">
        <v>28.201008748884401</v>
      </c>
      <c r="F798">
        <v>241.49195015888401</v>
      </c>
      <c r="G798">
        <v>31.809725</v>
      </c>
    </row>
    <row r="799" spans="1:7" x14ac:dyDescent="0.25">
      <c r="A799">
        <v>8.0699999999997001</v>
      </c>
      <c r="B799">
        <v>0.24543732404708801</v>
      </c>
      <c r="C799">
        <v>2.3045394420623699</v>
      </c>
      <c r="D799">
        <v>0.24543732404708801</v>
      </c>
      <c r="E799">
        <v>28.201365914817099</v>
      </c>
      <c r="F799">
        <v>241.49230732481701</v>
      </c>
      <c r="G799">
        <v>31.819725000000201</v>
      </c>
    </row>
    <row r="800" spans="1:7" x14ac:dyDescent="0.25">
      <c r="A800">
        <v>8.0799999999999201</v>
      </c>
      <c r="B800">
        <v>0.24579419195652</v>
      </c>
      <c r="C800">
        <v>2.3068835735321001</v>
      </c>
      <c r="D800">
        <v>0.24579419195652</v>
      </c>
      <c r="E800">
        <v>28.201722782726499</v>
      </c>
      <c r="F800">
        <v>241.49266419272601</v>
      </c>
      <c r="G800">
        <v>31.829725000000501</v>
      </c>
    </row>
    <row r="801" spans="1:7" x14ac:dyDescent="0.25">
      <c r="A801">
        <v>8.0899999999992307</v>
      </c>
      <c r="B801">
        <v>0.246161058545112</v>
      </c>
      <c r="C801">
        <v>2.3088972568511901</v>
      </c>
      <c r="D801">
        <v>0.246161058545112</v>
      </c>
      <c r="E801">
        <v>28.202089649315099</v>
      </c>
      <c r="F801">
        <v>241.493031059315</v>
      </c>
      <c r="G801">
        <v>31.839724999999799</v>
      </c>
    </row>
    <row r="802" spans="1:7" x14ac:dyDescent="0.25">
      <c r="A802">
        <v>8.0999999999994508</v>
      </c>
      <c r="B802">
        <v>0.24652875959873199</v>
      </c>
      <c r="C802">
        <v>2.3129084110260001</v>
      </c>
      <c r="D802">
        <v>0.24652875959873199</v>
      </c>
      <c r="E802">
        <v>28.2024573503687</v>
      </c>
      <c r="F802">
        <v>241.493398760368</v>
      </c>
      <c r="G802">
        <v>31.849724999999999</v>
      </c>
    </row>
    <row r="803" spans="1:7" x14ac:dyDescent="0.25">
      <c r="A803">
        <v>8.1099999999996708</v>
      </c>
      <c r="B803">
        <v>0.24687010049819899</v>
      </c>
      <c r="C803">
        <v>2.3163921833038299</v>
      </c>
      <c r="D803">
        <v>0.24687010049819899</v>
      </c>
      <c r="E803">
        <v>28.2027986912682</v>
      </c>
      <c r="F803">
        <v>241.493740101268</v>
      </c>
      <c r="G803">
        <v>31.8597250000002</v>
      </c>
    </row>
    <row r="804" spans="1:7" x14ac:dyDescent="0.25">
      <c r="A804">
        <v>8.1199999999998909</v>
      </c>
      <c r="B804">
        <v>0.24723307788372001</v>
      </c>
      <c r="C804">
        <v>2.3204116821289</v>
      </c>
      <c r="D804">
        <v>0.24723307788372001</v>
      </c>
      <c r="E804">
        <v>28.203161668653699</v>
      </c>
      <c r="F804">
        <v>241.49410307865301</v>
      </c>
      <c r="G804">
        <v>31.8697250000004</v>
      </c>
    </row>
    <row r="805" spans="1:7" x14ac:dyDescent="0.25">
      <c r="A805">
        <v>8.1299999999991908</v>
      </c>
      <c r="B805">
        <v>0.24759772419929499</v>
      </c>
      <c r="C805">
        <v>2.3254354000091499</v>
      </c>
      <c r="D805">
        <v>0.24759772419929499</v>
      </c>
      <c r="E805">
        <v>28.203526314969299</v>
      </c>
      <c r="F805">
        <v>241.49446772496901</v>
      </c>
      <c r="G805">
        <v>31.879724999999699</v>
      </c>
    </row>
    <row r="806" spans="1:7" x14ac:dyDescent="0.25">
      <c r="A806">
        <v>8.1399999999994108</v>
      </c>
      <c r="B806">
        <v>0.24796070158481601</v>
      </c>
      <c r="C806">
        <v>2.3283634185790998</v>
      </c>
      <c r="D806">
        <v>0.24796070158481601</v>
      </c>
      <c r="E806">
        <v>28.203889292354798</v>
      </c>
      <c r="F806">
        <v>241.49483070235399</v>
      </c>
      <c r="G806">
        <v>31.889724999999899</v>
      </c>
    </row>
    <row r="807" spans="1:7" x14ac:dyDescent="0.25">
      <c r="A807">
        <v>8.1499999999996309</v>
      </c>
      <c r="B807">
        <v>0.248343646526336</v>
      </c>
      <c r="C807">
        <v>2.33170461654663</v>
      </c>
      <c r="D807">
        <v>0.248343646526336</v>
      </c>
      <c r="E807">
        <v>28.204272237296301</v>
      </c>
      <c r="F807">
        <v>241.495213647296</v>
      </c>
      <c r="G807">
        <v>31.899725000000199</v>
      </c>
    </row>
    <row r="808" spans="1:7" x14ac:dyDescent="0.25">
      <c r="A808">
        <v>8.1599999999998492</v>
      </c>
      <c r="B808">
        <v>0.24871523678302701</v>
      </c>
      <c r="C808">
        <v>2.3334646224975502</v>
      </c>
      <c r="D808">
        <v>0.24871523678302701</v>
      </c>
      <c r="E808">
        <v>28.204643827552999</v>
      </c>
      <c r="F808">
        <v>241.495585237553</v>
      </c>
      <c r="G808">
        <v>31.9097250000004</v>
      </c>
    </row>
    <row r="809" spans="1:7" x14ac:dyDescent="0.25">
      <c r="A809">
        <v>8.1699999999991597</v>
      </c>
      <c r="B809">
        <v>0.24906323850154799</v>
      </c>
      <c r="C809">
        <v>2.3363454341888401</v>
      </c>
      <c r="D809">
        <v>0.24906323850154799</v>
      </c>
      <c r="E809">
        <v>28.204991829271499</v>
      </c>
      <c r="F809">
        <v>241.49593323927101</v>
      </c>
      <c r="G809">
        <v>31.919724999999701</v>
      </c>
    </row>
    <row r="810" spans="1:7" x14ac:dyDescent="0.25">
      <c r="A810">
        <v>8.1799999999993798</v>
      </c>
      <c r="B810">
        <v>0.249422326683998</v>
      </c>
      <c r="C810">
        <v>2.3397510051727202</v>
      </c>
      <c r="D810">
        <v>0.249422326683998</v>
      </c>
      <c r="E810">
        <v>28.205350917453998</v>
      </c>
      <c r="F810">
        <v>241.496292327454</v>
      </c>
      <c r="G810">
        <v>31.929724999999902</v>
      </c>
    </row>
    <row r="811" spans="1:7" x14ac:dyDescent="0.25">
      <c r="A811">
        <v>8.1899999999995892</v>
      </c>
      <c r="B811">
        <v>0.249809995293617</v>
      </c>
      <c r="C811">
        <v>2.34409403800964</v>
      </c>
      <c r="D811">
        <v>0.249809995293617</v>
      </c>
      <c r="E811">
        <v>28.2057385860636</v>
      </c>
      <c r="F811">
        <v>241.49667999606299</v>
      </c>
      <c r="G811">
        <v>31.939725000000099</v>
      </c>
    </row>
    <row r="812" spans="1:7" x14ac:dyDescent="0.25">
      <c r="A812">
        <v>8.1999999999998092</v>
      </c>
      <c r="B812">
        <v>0.250219285488128</v>
      </c>
      <c r="C812">
        <v>2.3474702835082999</v>
      </c>
      <c r="D812">
        <v>0.250219285488128</v>
      </c>
      <c r="E812">
        <v>28.2061478762581</v>
      </c>
      <c r="F812">
        <v>241.49708928625799</v>
      </c>
      <c r="G812">
        <v>31.949725000000299</v>
      </c>
    </row>
    <row r="813" spans="1:7" x14ac:dyDescent="0.25">
      <c r="A813">
        <v>8.2099999999991198</v>
      </c>
      <c r="B813">
        <v>0.25057864189147899</v>
      </c>
      <c r="C813">
        <v>2.3513996601104701</v>
      </c>
      <c r="D813">
        <v>0.25057864189147899</v>
      </c>
      <c r="E813">
        <v>28.206507232661501</v>
      </c>
      <c r="F813">
        <v>241.497448642661</v>
      </c>
      <c r="G813">
        <v>31.9597249999997</v>
      </c>
    </row>
    <row r="814" spans="1:7" x14ac:dyDescent="0.25">
      <c r="A814">
        <v>8.2199999999993398</v>
      </c>
      <c r="B814">
        <v>0.25095412135124201</v>
      </c>
      <c r="C814">
        <v>2.3549015522003098</v>
      </c>
      <c r="D814">
        <v>0.25095412135124201</v>
      </c>
      <c r="E814">
        <v>28.2068827121212</v>
      </c>
      <c r="F814">
        <v>241.49782412212099</v>
      </c>
      <c r="G814">
        <v>31.969724999999901</v>
      </c>
    </row>
    <row r="815" spans="1:7" x14ac:dyDescent="0.25">
      <c r="A815">
        <v>8.2299999999995599</v>
      </c>
      <c r="B815">
        <v>0.25133427977561901</v>
      </c>
      <c r="C815">
        <v>2.3577060699462802</v>
      </c>
      <c r="D815">
        <v>0.25133427977561901</v>
      </c>
      <c r="E815">
        <v>28.207262870545598</v>
      </c>
      <c r="F815">
        <v>241.498204280545</v>
      </c>
      <c r="G815">
        <v>31.979725000000101</v>
      </c>
    </row>
    <row r="816" spans="1:7" x14ac:dyDescent="0.25">
      <c r="A816">
        <v>8.2399999999997799</v>
      </c>
      <c r="B816">
        <v>0.25168782472610401</v>
      </c>
      <c r="C816">
        <v>2.3628373146057098</v>
      </c>
      <c r="D816">
        <v>0.25168782472610401</v>
      </c>
      <c r="E816">
        <v>28.207616415496101</v>
      </c>
      <c r="F816">
        <v>241.49855782549599</v>
      </c>
      <c r="G816">
        <v>31.989725000000298</v>
      </c>
    </row>
    <row r="817" spans="1:7" x14ac:dyDescent="0.25">
      <c r="A817">
        <v>8.25</v>
      </c>
      <c r="B817">
        <v>0.25205108523368802</v>
      </c>
      <c r="C817">
        <v>2.3681612014770499</v>
      </c>
      <c r="D817">
        <v>0.25205108523368802</v>
      </c>
      <c r="E817">
        <v>28.207979676003699</v>
      </c>
      <c r="F817">
        <v>241.49892108600301</v>
      </c>
      <c r="G817">
        <v>31.999725000000499</v>
      </c>
    </row>
    <row r="818" spans="1:7" x14ac:dyDescent="0.25">
      <c r="A818">
        <v>8.2599999999992999</v>
      </c>
      <c r="B818">
        <v>0.25243210792541498</v>
      </c>
      <c r="C818">
        <v>2.3721604347228999</v>
      </c>
      <c r="D818">
        <v>0.25243210792541498</v>
      </c>
      <c r="E818">
        <v>28.208360698695401</v>
      </c>
      <c r="F818">
        <v>241.49930210869499</v>
      </c>
      <c r="G818">
        <v>32.009724999999797</v>
      </c>
    </row>
    <row r="819" spans="1:7" x14ac:dyDescent="0.25">
      <c r="A819">
        <v>8.26999999999952</v>
      </c>
      <c r="B819">
        <v>0.25279977917671198</v>
      </c>
      <c r="C819">
        <v>2.3750681877136199</v>
      </c>
      <c r="D819">
        <v>0.25279977917671198</v>
      </c>
      <c r="E819">
        <v>28.208728369946702</v>
      </c>
      <c r="F819">
        <v>241.499669779946</v>
      </c>
      <c r="G819">
        <v>32.019725000000101</v>
      </c>
    </row>
    <row r="820" spans="1:7" x14ac:dyDescent="0.25">
      <c r="A820">
        <v>8.27999999999974</v>
      </c>
      <c r="B820">
        <v>0.25316166877746499</v>
      </c>
      <c r="C820">
        <v>2.3790333271026598</v>
      </c>
      <c r="D820">
        <v>0.25316166877746499</v>
      </c>
      <c r="E820">
        <v>28.209090259547501</v>
      </c>
      <c r="F820">
        <v>241.50003166954701</v>
      </c>
      <c r="G820">
        <v>32.029725000000298</v>
      </c>
    </row>
    <row r="821" spans="1:7" x14ac:dyDescent="0.25">
      <c r="A821">
        <v>8.2899999999999601</v>
      </c>
      <c r="B821">
        <v>0.25351688265800398</v>
      </c>
      <c r="C821">
        <v>2.3813202381134002</v>
      </c>
      <c r="D821">
        <v>0.25351688265800398</v>
      </c>
      <c r="E821">
        <v>28.209445473428001</v>
      </c>
      <c r="F821">
        <v>241.50038688342801</v>
      </c>
      <c r="G821">
        <v>32.039725000000502</v>
      </c>
    </row>
    <row r="822" spans="1:7" x14ac:dyDescent="0.25">
      <c r="A822">
        <v>8.2999999999992706</v>
      </c>
      <c r="B822">
        <v>0.25387680530548101</v>
      </c>
      <c r="C822">
        <v>2.3845899105071999</v>
      </c>
      <c r="D822">
        <v>0.25387680530548101</v>
      </c>
      <c r="E822">
        <v>28.209805396075499</v>
      </c>
      <c r="F822">
        <v>241.500746806075</v>
      </c>
      <c r="G822">
        <v>32.049724999999803</v>
      </c>
    </row>
    <row r="823" spans="1:7" x14ac:dyDescent="0.25">
      <c r="A823">
        <v>8.3099999999994907</v>
      </c>
      <c r="B823">
        <v>0.25421178340911799</v>
      </c>
      <c r="C823">
        <v>2.3879506587982098</v>
      </c>
      <c r="D823">
        <v>0.25421178340911799</v>
      </c>
      <c r="E823">
        <v>28.210140374179101</v>
      </c>
      <c r="F823">
        <v>241.50108178417901</v>
      </c>
      <c r="G823">
        <v>32.059725</v>
      </c>
    </row>
    <row r="824" spans="1:7" x14ac:dyDescent="0.25">
      <c r="A824">
        <v>8.3199999999997001</v>
      </c>
      <c r="B824">
        <v>0.254524856805801</v>
      </c>
      <c r="C824">
        <v>2.3909721374511701</v>
      </c>
      <c r="D824">
        <v>0.254524856805801</v>
      </c>
      <c r="E824">
        <v>28.210453447575802</v>
      </c>
      <c r="F824">
        <v>241.50139485757501</v>
      </c>
      <c r="G824">
        <v>32.069725000000197</v>
      </c>
    </row>
    <row r="825" spans="1:7" x14ac:dyDescent="0.25">
      <c r="A825">
        <v>8.3299999999999201</v>
      </c>
      <c r="B825">
        <v>0.25486701726913402</v>
      </c>
      <c r="C825">
        <v>2.3947088718414302</v>
      </c>
      <c r="D825">
        <v>0.25486701726913402</v>
      </c>
      <c r="E825">
        <v>28.210795608039099</v>
      </c>
      <c r="F825">
        <v>241.50173701803899</v>
      </c>
      <c r="G825">
        <v>32.079725000000501</v>
      </c>
    </row>
    <row r="826" spans="1:7" x14ac:dyDescent="0.25">
      <c r="A826">
        <v>8.3399999999992307</v>
      </c>
      <c r="B826">
        <v>0.25526079535484297</v>
      </c>
      <c r="C826">
        <v>2.3957314491271902</v>
      </c>
      <c r="D826">
        <v>0.25526079535484297</v>
      </c>
      <c r="E826">
        <v>28.211189386124801</v>
      </c>
      <c r="F826">
        <v>241.50213079612399</v>
      </c>
      <c r="G826">
        <v>32.089724999999802</v>
      </c>
    </row>
    <row r="827" spans="1:7" x14ac:dyDescent="0.25">
      <c r="A827">
        <v>8.3499999999994508</v>
      </c>
      <c r="B827">
        <v>0.25560048222541798</v>
      </c>
      <c r="C827">
        <v>2.3969497680664</v>
      </c>
      <c r="D827">
        <v>0.25560048222541798</v>
      </c>
      <c r="E827">
        <v>28.2115290729954</v>
      </c>
      <c r="F827">
        <v>241.50247048299499</v>
      </c>
      <c r="G827">
        <v>32.099724999999999</v>
      </c>
    </row>
    <row r="828" spans="1:7" x14ac:dyDescent="0.25">
      <c r="A828">
        <v>8.3599999999996708</v>
      </c>
      <c r="B828">
        <v>0.25594183802604598</v>
      </c>
      <c r="C828">
        <v>2.3999104499816801</v>
      </c>
      <c r="D828">
        <v>0.25594183802604598</v>
      </c>
      <c r="E828">
        <v>28.211870428796001</v>
      </c>
      <c r="F828">
        <v>241.50281183879599</v>
      </c>
      <c r="G828">
        <v>32.109725000000203</v>
      </c>
    </row>
    <row r="829" spans="1:7" x14ac:dyDescent="0.25">
      <c r="A829">
        <v>8.3699999999998909</v>
      </c>
      <c r="B829">
        <v>0.25627070665359503</v>
      </c>
      <c r="C829">
        <v>2.4025921821594198</v>
      </c>
      <c r="D829">
        <v>0.25627070665359503</v>
      </c>
      <c r="E829">
        <v>28.212199297423599</v>
      </c>
      <c r="F829">
        <v>241.503140707423</v>
      </c>
      <c r="G829">
        <v>32.1197250000004</v>
      </c>
    </row>
    <row r="830" spans="1:7" x14ac:dyDescent="0.25">
      <c r="A830">
        <v>8.3799999999991908</v>
      </c>
      <c r="B830">
        <v>0.25659763813018799</v>
      </c>
      <c r="C830">
        <v>2.4045019149780198</v>
      </c>
      <c r="D830">
        <v>0.25659763813018799</v>
      </c>
      <c r="E830">
        <v>28.212526228900199</v>
      </c>
      <c r="F830">
        <v>241.50346763889999</v>
      </c>
      <c r="G830">
        <v>32.129724999999702</v>
      </c>
    </row>
    <row r="831" spans="1:7" x14ac:dyDescent="0.25">
      <c r="A831">
        <v>8.3899999999994108</v>
      </c>
      <c r="B831">
        <v>0.256930381059646</v>
      </c>
      <c r="C831">
        <v>2.4066834449768</v>
      </c>
      <c r="D831">
        <v>0.256930381059646</v>
      </c>
      <c r="E831">
        <v>28.212858971829601</v>
      </c>
      <c r="F831">
        <v>241.503800381829</v>
      </c>
      <c r="G831">
        <v>32.139724999999899</v>
      </c>
    </row>
    <row r="832" spans="1:7" x14ac:dyDescent="0.25">
      <c r="A832">
        <v>8.3999999999996309</v>
      </c>
      <c r="B832">
        <v>0.25723707675933799</v>
      </c>
      <c r="C832">
        <v>2.4086461067199698</v>
      </c>
      <c r="D832">
        <v>0.25723707675933799</v>
      </c>
      <c r="E832">
        <v>28.213165667529299</v>
      </c>
      <c r="F832">
        <v>241.504107077529</v>
      </c>
      <c r="G832">
        <v>32.149725000000203</v>
      </c>
    </row>
    <row r="833" spans="1:7" x14ac:dyDescent="0.25">
      <c r="A833">
        <v>8.4099999999998492</v>
      </c>
      <c r="B833">
        <v>0.25754764676094</v>
      </c>
      <c r="C833">
        <v>2.4103634357452299</v>
      </c>
      <c r="D833">
        <v>0.25754764676094</v>
      </c>
      <c r="E833">
        <v>28.213476237530902</v>
      </c>
      <c r="F833">
        <v>241.50441764753</v>
      </c>
      <c r="G833">
        <v>32.1597250000004</v>
      </c>
    </row>
    <row r="834" spans="1:7" x14ac:dyDescent="0.25">
      <c r="A834">
        <v>8.4199999999991597</v>
      </c>
      <c r="B834">
        <v>0.25787431001663202</v>
      </c>
      <c r="C834">
        <v>2.4116652011871298</v>
      </c>
      <c r="D834">
        <v>0.25787431001663202</v>
      </c>
      <c r="E834">
        <v>28.2138029007866</v>
      </c>
      <c r="F834">
        <v>241.50474431078601</v>
      </c>
      <c r="G834">
        <v>32.169724999999701</v>
      </c>
    </row>
    <row r="835" spans="1:7" x14ac:dyDescent="0.25">
      <c r="A835">
        <v>8.4299999999993798</v>
      </c>
      <c r="B835">
        <v>0.25821843743324202</v>
      </c>
      <c r="C835">
        <v>2.4121127128600999</v>
      </c>
      <c r="D835">
        <v>0.25821843743324202</v>
      </c>
      <c r="E835">
        <v>28.2141470282032</v>
      </c>
      <c r="F835">
        <v>241.50508843820299</v>
      </c>
      <c r="G835">
        <v>32.179724999999898</v>
      </c>
    </row>
    <row r="836" spans="1:7" x14ac:dyDescent="0.25">
      <c r="A836">
        <v>8.4399999999995892</v>
      </c>
      <c r="B836">
        <v>0.258533716201782</v>
      </c>
      <c r="C836">
        <v>2.4153349399566602</v>
      </c>
      <c r="D836">
        <v>0.258533716201782</v>
      </c>
      <c r="E836">
        <v>28.2144623069718</v>
      </c>
      <c r="F836">
        <v>241.50540371697099</v>
      </c>
      <c r="G836">
        <v>32.189725000000102</v>
      </c>
    </row>
    <row r="837" spans="1:7" x14ac:dyDescent="0.25">
      <c r="A837">
        <v>8.4499999999998092</v>
      </c>
      <c r="B837">
        <v>0.25881099700927701</v>
      </c>
      <c r="C837">
        <v>2.4174346923828098</v>
      </c>
      <c r="D837">
        <v>0.25881099700927701</v>
      </c>
      <c r="E837">
        <v>28.214739587779299</v>
      </c>
      <c r="F837">
        <v>241.505680997779</v>
      </c>
      <c r="G837">
        <v>32.199725000000299</v>
      </c>
    </row>
    <row r="838" spans="1:7" x14ac:dyDescent="0.25">
      <c r="A838">
        <v>8.4599999999991198</v>
      </c>
      <c r="B838">
        <v>0.25910994410514798</v>
      </c>
      <c r="C838">
        <v>2.4202108383178702</v>
      </c>
      <c r="D838">
        <v>0.25910994410514798</v>
      </c>
      <c r="E838">
        <v>28.215038534875099</v>
      </c>
      <c r="F838">
        <v>241.50597994487501</v>
      </c>
      <c r="G838">
        <v>32.2097249999997</v>
      </c>
    </row>
    <row r="839" spans="1:7" x14ac:dyDescent="0.25">
      <c r="A839">
        <v>8.4699999999993398</v>
      </c>
      <c r="B839">
        <v>0.25943049788474998</v>
      </c>
      <c r="C839">
        <v>2.4225327968597399</v>
      </c>
      <c r="D839">
        <v>0.25943049788474998</v>
      </c>
      <c r="E839">
        <v>28.215359088654701</v>
      </c>
      <c r="F839">
        <v>241.50630049865401</v>
      </c>
      <c r="G839">
        <v>32.219724999999897</v>
      </c>
    </row>
    <row r="840" spans="1:7" x14ac:dyDescent="0.25">
      <c r="A840">
        <v>8.4799999999995599</v>
      </c>
      <c r="B840">
        <v>0.25974243879318198</v>
      </c>
      <c r="C840">
        <v>2.4248163700103702</v>
      </c>
      <c r="D840">
        <v>0.25974243879318198</v>
      </c>
      <c r="E840">
        <v>28.2156710295632</v>
      </c>
      <c r="F840">
        <v>241.50661243956301</v>
      </c>
      <c r="G840">
        <v>32.229725000000101</v>
      </c>
    </row>
    <row r="841" spans="1:7" x14ac:dyDescent="0.25">
      <c r="A841">
        <v>8.4899999999997799</v>
      </c>
      <c r="B841">
        <v>0.26004886627197199</v>
      </c>
      <c r="C841">
        <v>2.4267930984496999</v>
      </c>
      <c r="D841">
        <v>0.26004886627197199</v>
      </c>
      <c r="E841">
        <v>28.215977457042001</v>
      </c>
      <c r="F841">
        <v>241.506918867042</v>
      </c>
      <c r="G841">
        <v>32.239725000000298</v>
      </c>
    </row>
    <row r="842" spans="1:7" x14ac:dyDescent="0.25">
      <c r="A842">
        <v>8.5</v>
      </c>
      <c r="B842">
        <v>0.26035636663436801</v>
      </c>
      <c r="C842">
        <v>2.4287660121917698</v>
      </c>
      <c r="D842">
        <v>0.26035636663436801</v>
      </c>
      <c r="E842">
        <v>28.216284957404401</v>
      </c>
      <c r="F842">
        <v>241.507226367404</v>
      </c>
      <c r="G842">
        <v>32.249725000000502</v>
      </c>
    </row>
    <row r="843" spans="1:7" x14ac:dyDescent="0.25">
      <c r="A843">
        <v>8.5099999999992999</v>
      </c>
      <c r="B843">
        <v>0.26068496704101501</v>
      </c>
      <c r="C843">
        <v>2.4301524162292401</v>
      </c>
      <c r="D843">
        <v>0.26068496704101501</v>
      </c>
      <c r="E843">
        <v>28.216613557811002</v>
      </c>
      <c r="F843">
        <v>241.50755496781099</v>
      </c>
      <c r="G843">
        <v>32.259724999999797</v>
      </c>
    </row>
    <row r="844" spans="1:7" x14ac:dyDescent="0.25">
      <c r="A844">
        <v>8.51999999999952</v>
      </c>
      <c r="B844">
        <v>0.26100969314575201</v>
      </c>
      <c r="C844">
        <v>2.43292808532714</v>
      </c>
      <c r="D844">
        <v>0.26100969314575201</v>
      </c>
      <c r="E844">
        <v>28.216938283915699</v>
      </c>
      <c r="F844">
        <v>241.50787969391499</v>
      </c>
      <c r="G844">
        <v>32.269725000000101</v>
      </c>
    </row>
    <row r="845" spans="1:7" x14ac:dyDescent="0.25">
      <c r="A845">
        <v>8.52999999999974</v>
      </c>
      <c r="B845">
        <v>0.26130777597427302</v>
      </c>
      <c r="C845">
        <v>2.4355878829956001</v>
      </c>
      <c r="D845">
        <v>0.26130777597427302</v>
      </c>
      <c r="E845">
        <v>28.217236366744299</v>
      </c>
      <c r="F845">
        <v>241.50817777674399</v>
      </c>
      <c r="G845">
        <v>32.279725000000298</v>
      </c>
    </row>
    <row r="846" spans="1:7" x14ac:dyDescent="0.25">
      <c r="A846">
        <v>8.5399999999999601</v>
      </c>
      <c r="B846">
        <v>0.26161003112792902</v>
      </c>
      <c r="C846">
        <v>2.4367311000823899</v>
      </c>
      <c r="D846">
        <v>0.26161003112792902</v>
      </c>
      <c r="E846">
        <v>28.217538621897901</v>
      </c>
      <c r="F846">
        <v>241.50848003189699</v>
      </c>
      <c r="G846">
        <v>32.289725000000502</v>
      </c>
    </row>
    <row r="847" spans="1:7" x14ac:dyDescent="0.25">
      <c r="A847">
        <v>8.5499999999992706</v>
      </c>
      <c r="B847">
        <v>0.26191088557243303</v>
      </c>
      <c r="C847">
        <v>2.4395182132720898</v>
      </c>
      <c r="D847">
        <v>0.26191088557243303</v>
      </c>
      <c r="E847">
        <v>28.217839476342402</v>
      </c>
      <c r="F847">
        <v>241.50878088634201</v>
      </c>
      <c r="G847">
        <v>32.299724999999803</v>
      </c>
    </row>
    <row r="848" spans="1:7" x14ac:dyDescent="0.25">
      <c r="A848">
        <v>8.5599999999994907</v>
      </c>
      <c r="B848">
        <v>0.26221758127212502</v>
      </c>
      <c r="C848">
        <v>2.4410588741302401</v>
      </c>
      <c r="D848">
        <v>0.26221758127212502</v>
      </c>
      <c r="E848">
        <v>28.218146172042101</v>
      </c>
      <c r="F848">
        <v>241.50908758204201</v>
      </c>
      <c r="G848">
        <v>32.309725</v>
      </c>
    </row>
    <row r="849" spans="1:7" x14ac:dyDescent="0.25">
      <c r="A849">
        <v>8.5699999999997001</v>
      </c>
      <c r="B849">
        <v>0.26249903440475397</v>
      </c>
      <c r="C849">
        <v>2.4430620670318599</v>
      </c>
      <c r="D849">
        <v>0.26249903440475397</v>
      </c>
      <c r="E849">
        <v>28.218427625174701</v>
      </c>
      <c r="F849">
        <v>241.50936903517399</v>
      </c>
      <c r="G849">
        <v>32.319725000000197</v>
      </c>
    </row>
    <row r="850" spans="1:7" x14ac:dyDescent="0.25">
      <c r="A850">
        <v>8.5799999999999201</v>
      </c>
      <c r="B850">
        <v>0.26276800036430298</v>
      </c>
      <c r="C850">
        <v>2.44421291351318</v>
      </c>
      <c r="D850">
        <v>0.26276800036430298</v>
      </c>
      <c r="E850">
        <v>28.2186965911343</v>
      </c>
      <c r="F850">
        <v>241.50963800113399</v>
      </c>
      <c r="G850">
        <v>32.329725000000501</v>
      </c>
    </row>
    <row r="851" spans="1:7" x14ac:dyDescent="0.25">
      <c r="A851">
        <v>8.5899999999992307</v>
      </c>
      <c r="B851">
        <v>0.26310130953788702</v>
      </c>
      <c r="C851">
        <v>2.4472198486328098</v>
      </c>
      <c r="D851">
        <v>0.26310130953788702</v>
      </c>
      <c r="E851">
        <v>28.219029900307898</v>
      </c>
      <c r="F851">
        <v>241.50997131030701</v>
      </c>
      <c r="G851">
        <v>32.339724999999802</v>
      </c>
    </row>
    <row r="852" spans="1:7" x14ac:dyDescent="0.25">
      <c r="A852">
        <v>8.5999999999994508</v>
      </c>
      <c r="B852">
        <v>0.26343989372253401</v>
      </c>
      <c r="C852">
        <v>2.4500269889831499</v>
      </c>
      <c r="D852">
        <v>0.26343989372253401</v>
      </c>
      <c r="E852">
        <v>28.219368484492499</v>
      </c>
      <c r="F852">
        <v>241.510309894492</v>
      </c>
      <c r="G852">
        <v>32.349724999999999</v>
      </c>
    </row>
    <row r="853" spans="1:7" x14ac:dyDescent="0.25">
      <c r="A853">
        <v>8.6099999999996708</v>
      </c>
      <c r="B853">
        <v>0.26376709342002802</v>
      </c>
      <c r="C853">
        <v>2.4527175426483101</v>
      </c>
      <c r="D853">
        <v>0.26376709342002802</v>
      </c>
      <c r="E853">
        <v>28.21969568419</v>
      </c>
      <c r="F853">
        <v>241.51063709419</v>
      </c>
      <c r="G853">
        <v>32.359725000000203</v>
      </c>
    </row>
    <row r="854" spans="1:7" x14ac:dyDescent="0.25">
      <c r="A854">
        <v>8.6199999999998909</v>
      </c>
      <c r="B854">
        <v>0.26410818099975503</v>
      </c>
      <c r="C854">
        <v>2.4551041126251198</v>
      </c>
      <c r="D854">
        <v>0.26410818099975503</v>
      </c>
      <c r="E854">
        <v>28.220036771769699</v>
      </c>
      <c r="F854">
        <v>241.51097818176899</v>
      </c>
      <c r="G854">
        <v>32.3697250000004</v>
      </c>
    </row>
    <row r="855" spans="1:7" x14ac:dyDescent="0.25">
      <c r="A855">
        <v>8.6299999999991908</v>
      </c>
      <c r="B855">
        <v>0.26442873477935702</v>
      </c>
      <c r="C855">
        <v>2.4569723606109601</v>
      </c>
      <c r="D855">
        <v>0.26442873477935702</v>
      </c>
      <c r="E855">
        <v>28.220357325549401</v>
      </c>
      <c r="F855">
        <v>241.51129873554899</v>
      </c>
      <c r="G855">
        <v>32.379724999999702</v>
      </c>
    </row>
    <row r="856" spans="1:7" x14ac:dyDescent="0.25">
      <c r="A856">
        <v>8.6399999999994108</v>
      </c>
      <c r="B856">
        <v>0.26472404599189697</v>
      </c>
      <c r="C856">
        <v>2.4589679241180402</v>
      </c>
      <c r="D856">
        <v>0.26472404599189697</v>
      </c>
      <c r="E856">
        <v>28.220652636761901</v>
      </c>
      <c r="F856">
        <v>241.51159404676099</v>
      </c>
      <c r="G856">
        <v>32.389724999999899</v>
      </c>
    </row>
    <row r="857" spans="1:7" x14ac:dyDescent="0.25">
      <c r="A857">
        <v>8.6499999999996309</v>
      </c>
      <c r="B857">
        <v>0.26500189304351801</v>
      </c>
      <c r="C857">
        <v>2.4607870578765798</v>
      </c>
      <c r="D857">
        <v>0.26500189304351801</v>
      </c>
      <c r="E857">
        <v>28.2209304838135</v>
      </c>
      <c r="F857">
        <v>241.51187189381301</v>
      </c>
      <c r="G857">
        <v>32.399725000000203</v>
      </c>
    </row>
    <row r="858" spans="1:7" x14ac:dyDescent="0.25">
      <c r="A858">
        <v>8.6599999999998492</v>
      </c>
      <c r="B858">
        <v>0.26527172327041598</v>
      </c>
      <c r="C858">
        <v>2.46179151535034</v>
      </c>
      <c r="D858">
        <v>0.26527172327041598</v>
      </c>
      <c r="E858">
        <v>28.221200314040399</v>
      </c>
      <c r="F858">
        <v>241.51214172403999</v>
      </c>
      <c r="G858">
        <v>32.4097250000004</v>
      </c>
    </row>
    <row r="859" spans="1:7" x14ac:dyDescent="0.25">
      <c r="A859">
        <v>8.6699999999991597</v>
      </c>
      <c r="B859">
        <v>0.26560530066490101</v>
      </c>
      <c r="C859">
        <v>2.4632587432861301</v>
      </c>
      <c r="D859">
        <v>0.26560530066490101</v>
      </c>
      <c r="E859">
        <v>28.221533891434898</v>
      </c>
      <c r="F859">
        <v>241.51247530143399</v>
      </c>
      <c r="G859">
        <v>32.419724999999701</v>
      </c>
    </row>
    <row r="860" spans="1:7" x14ac:dyDescent="0.25">
      <c r="A860">
        <v>8.6799999999993798</v>
      </c>
      <c r="B860">
        <v>0.265937209129333</v>
      </c>
      <c r="C860">
        <v>2.4653897285461399</v>
      </c>
      <c r="D860">
        <v>0.265937209129333</v>
      </c>
      <c r="E860">
        <v>28.221865799899302</v>
      </c>
      <c r="F860">
        <v>241.51280720989899</v>
      </c>
      <c r="G860">
        <v>32.429724999999898</v>
      </c>
    </row>
    <row r="861" spans="1:7" x14ac:dyDescent="0.25">
      <c r="A861">
        <v>8.6899999999995892</v>
      </c>
      <c r="B861">
        <v>0.266247779130935</v>
      </c>
      <c r="C861">
        <v>2.4665868282318102</v>
      </c>
      <c r="D861">
        <v>0.266247779130935</v>
      </c>
      <c r="E861">
        <v>28.2221763699009</v>
      </c>
      <c r="F861">
        <v>241.5131177799</v>
      </c>
      <c r="G861">
        <v>32.439725000000102</v>
      </c>
    </row>
    <row r="862" spans="1:7" x14ac:dyDescent="0.25">
      <c r="A862">
        <v>8.6999999999998092</v>
      </c>
      <c r="B862">
        <v>0.26655143499374301</v>
      </c>
      <c r="C862">
        <v>2.4673507213592498</v>
      </c>
      <c r="D862">
        <v>0.26655143499374301</v>
      </c>
      <c r="E862">
        <v>28.222480025763701</v>
      </c>
      <c r="F862">
        <v>241.51342143576301</v>
      </c>
      <c r="G862">
        <v>32.449725000000299</v>
      </c>
    </row>
    <row r="863" spans="1:7" x14ac:dyDescent="0.25">
      <c r="A863">
        <v>8.7099999999991198</v>
      </c>
      <c r="B863">
        <v>0.26688501238822898</v>
      </c>
      <c r="C863">
        <v>2.4690036773681601</v>
      </c>
      <c r="D863">
        <v>0.26688501238822898</v>
      </c>
      <c r="E863">
        <v>28.222813603158201</v>
      </c>
      <c r="F863">
        <v>241.513755013158</v>
      </c>
      <c r="G863">
        <v>32.4597249999997</v>
      </c>
    </row>
    <row r="864" spans="1:7" x14ac:dyDescent="0.25">
      <c r="A864">
        <v>8.7199999999993398</v>
      </c>
      <c r="B864">
        <v>0.26722359657287598</v>
      </c>
      <c r="C864">
        <v>2.4710087776184002</v>
      </c>
      <c r="D864">
        <v>0.26722359657287598</v>
      </c>
      <c r="E864">
        <v>28.223152187342901</v>
      </c>
      <c r="F864">
        <v>241.514093597342</v>
      </c>
      <c r="G864">
        <v>32.469724999999897</v>
      </c>
    </row>
    <row r="865" spans="1:7" x14ac:dyDescent="0.25">
      <c r="A865">
        <v>8.7299999999995599</v>
      </c>
      <c r="B865">
        <v>0.26755523681640597</v>
      </c>
      <c r="C865">
        <v>2.47325444221496</v>
      </c>
      <c r="D865">
        <v>0.26755523681640597</v>
      </c>
      <c r="E865">
        <v>28.223483827586399</v>
      </c>
      <c r="F865">
        <v>241.51442523758601</v>
      </c>
      <c r="G865">
        <v>32.479725000000101</v>
      </c>
    </row>
    <row r="866" spans="1:7" x14ac:dyDescent="0.25">
      <c r="A866">
        <v>8.7399999999997799</v>
      </c>
      <c r="B866">
        <v>0.26786026358604398</v>
      </c>
      <c r="C866">
        <v>2.4761683940887398</v>
      </c>
      <c r="D866">
        <v>0.26786026358604398</v>
      </c>
      <c r="E866">
        <v>28.223788854355998</v>
      </c>
      <c r="F866">
        <v>241.51473026435599</v>
      </c>
      <c r="G866">
        <v>32.489725000000298</v>
      </c>
    </row>
    <row r="867" spans="1:7" x14ac:dyDescent="0.25">
      <c r="A867">
        <v>8.75</v>
      </c>
      <c r="B867">
        <v>0.26816114783286998</v>
      </c>
      <c r="C867">
        <v>2.4776980876922599</v>
      </c>
      <c r="D867">
        <v>0.26816114783286998</v>
      </c>
      <c r="E867">
        <v>28.224089738602899</v>
      </c>
      <c r="F867">
        <v>241.51503114860199</v>
      </c>
      <c r="G867">
        <v>32.499725000000502</v>
      </c>
    </row>
    <row r="868" spans="1:7" x14ac:dyDescent="0.25">
      <c r="A868">
        <v>8.7599999999992999</v>
      </c>
      <c r="B868">
        <v>0.26850304007530201</v>
      </c>
      <c r="C868">
        <v>2.4808938503265301</v>
      </c>
      <c r="D868">
        <v>0.26850304007530201</v>
      </c>
      <c r="E868">
        <v>28.224431630845299</v>
      </c>
      <c r="F868">
        <v>241.51537304084499</v>
      </c>
      <c r="G868">
        <v>32.509724999999797</v>
      </c>
    </row>
    <row r="869" spans="1:7" x14ac:dyDescent="0.25">
      <c r="A869">
        <v>8.76999999999952</v>
      </c>
      <c r="B869">
        <v>0.26886212825775102</v>
      </c>
      <c r="C869">
        <v>2.4834232330322199</v>
      </c>
      <c r="D869">
        <v>0.26886212825775102</v>
      </c>
      <c r="E869">
        <v>28.224790719027698</v>
      </c>
      <c r="F869">
        <v>241.51573212902699</v>
      </c>
      <c r="G869">
        <v>32.519725000000101</v>
      </c>
    </row>
    <row r="870" spans="1:7" x14ac:dyDescent="0.25">
      <c r="A870">
        <v>8.77999999999974</v>
      </c>
      <c r="B870">
        <v>0.269194066524505</v>
      </c>
      <c r="C870">
        <v>2.4862108230590798</v>
      </c>
      <c r="D870">
        <v>0.269194066524505</v>
      </c>
      <c r="E870">
        <v>28.225122657294499</v>
      </c>
      <c r="F870">
        <v>241.516064067294</v>
      </c>
      <c r="G870">
        <v>32.529725000000298</v>
      </c>
    </row>
    <row r="871" spans="1:7" x14ac:dyDescent="0.25">
      <c r="A871">
        <v>8.7899999999999601</v>
      </c>
      <c r="B871">
        <v>0.26949492096900901</v>
      </c>
      <c r="C871">
        <v>2.4889352321624698</v>
      </c>
      <c r="D871">
        <v>0.26949492096900901</v>
      </c>
      <c r="E871">
        <v>28.225423511738999</v>
      </c>
      <c r="F871">
        <v>241.51636492173901</v>
      </c>
      <c r="G871">
        <v>32.539725000000502</v>
      </c>
    </row>
    <row r="872" spans="1:7" x14ac:dyDescent="0.25">
      <c r="A872">
        <v>8.7999999999992706</v>
      </c>
      <c r="B872">
        <v>0.26979300379753102</v>
      </c>
      <c r="C872">
        <v>2.4925277233123699</v>
      </c>
      <c r="D872">
        <v>0.26979300379753102</v>
      </c>
      <c r="E872">
        <v>28.225721594567499</v>
      </c>
      <c r="F872">
        <v>241.51666300456699</v>
      </c>
      <c r="G872">
        <v>32.549724999999803</v>
      </c>
    </row>
    <row r="873" spans="1:7" x14ac:dyDescent="0.25">
      <c r="A873">
        <v>8.8099999999994907</v>
      </c>
      <c r="B873">
        <v>0.27014464139938299</v>
      </c>
      <c r="C873">
        <v>2.4958567619323699</v>
      </c>
      <c r="D873">
        <v>0.27014464139938299</v>
      </c>
      <c r="E873">
        <v>28.226073232169401</v>
      </c>
      <c r="F873">
        <v>241.51701464216899</v>
      </c>
      <c r="G873">
        <v>32.559725</v>
      </c>
    </row>
    <row r="874" spans="1:7" x14ac:dyDescent="0.25">
      <c r="A874">
        <v>8.8199999999997001</v>
      </c>
      <c r="B874">
        <v>0.27048319578170699</v>
      </c>
      <c r="C874">
        <v>2.49892973899841</v>
      </c>
      <c r="D874">
        <v>0.27048319578170699</v>
      </c>
      <c r="E874">
        <v>28.226411786551701</v>
      </c>
      <c r="F874">
        <v>241.517353196551</v>
      </c>
      <c r="G874">
        <v>32.569725000000197</v>
      </c>
    </row>
    <row r="875" spans="1:7" x14ac:dyDescent="0.25">
      <c r="A875">
        <v>8.8299999999999201</v>
      </c>
      <c r="B875">
        <v>0.27080765366554199</v>
      </c>
      <c r="C875">
        <v>2.5030267238616899</v>
      </c>
      <c r="D875">
        <v>0.27080765366554199</v>
      </c>
      <c r="E875">
        <v>28.2267362444355</v>
      </c>
      <c r="F875">
        <v>241.517677654435</v>
      </c>
      <c r="G875">
        <v>32.579725000000501</v>
      </c>
    </row>
    <row r="876" spans="1:7" x14ac:dyDescent="0.25">
      <c r="A876">
        <v>8.8399999999992307</v>
      </c>
      <c r="B876">
        <v>0.27112126350402799</v>
      </c>
      <c r="C876">
        <v>2.5063419342040998</v>
      </c>
      <c r="D876">
        <v>0.27112126350402799</v>
      </c>
      <c r="E876">
        <v>28.227049854274</v>
      </c>
      <c r="F876">
        <v>241.517991264274</v>
      </c>
      <c r="G876">
        <v>32.589724999999802</v>
      </c>
    </row>
    <row r="877" spans="1:7" x14ac:dyDescent="0.25">
      <c r="A877">
        <v>8.8499999999994508</v>
      </c>
      <c r="B877">
        <v>0.271448194980621</v>
      </c>
      <c r="C877">
        <v>2.5093150138854901</v>
      </c>
      <c r="D877">
        <v>0.271448194980621</v>
      </c>
      <c r="E877">
        <v>28.2273767857506</v>
      </c>
      <c r="F877">
        <v>241.51831819575</v>
      </c>
      <c r="G877">
        <v>32.599724999999999</v>
      </c>
    </row>
    <row r="878" spans="1:7" x14ac:dyDescent="0.25">
      <c r="A878">
        <v>8.8599999999996708</v>
      </c>
      <c r="B878">
        <v>0.27177402377128601</v>
      </c>
      <c r="C878">
        <v>2.51262331008911</v>
      </c>
      <c r="D878">
        <v>0.27177402377128601</v>
      </c>
      <c r="E878">
        <v>28.2277026145413</v>
      </c>
      <c r="F878">
        <v>241.518644024541</v>
      </c>
      <c r="G878">
        <v>32.609725000000203</v>
      </c>
    </row>
    <row r="879" spans="1:7" x14ac:dyDescent="0.25">
      <c r="A879">
        <v>8.8699999999998909</v>
      </c>
      <c r="B879">
        <v>0.27209734916687001</v>
      </c>
      <c r="C879">
        <v>2.5156114101409899</v>
      </c>
      <c r="D879">
        <v>0.27209734916687001</v>
      </c>
      <c r="E879">
        <v>28.228025939936899</v>
      </c>
      <c r="F879">
        <v>241.51896734993599</v>
      </c>
      <c r="G879">
        <v>32.6197250000004</v>
      </c>
    </row>
    <row r="880" spans="1:7" x14ac:dyDescent="0.25">
      <c r="A880">
        <v>8.8799999999991908</v>
      </c>
      <c r="B880">
        <v>0.27240902185440002</v>
      </c>
      <c r="C880">
        <v>2.51881599426269</v>
      </c>
      <c r="D880">
        <v>0.27240902185440002</v>
      </c>
      <c r="E880">
        <v>28.228337612624401</v>
      </c>
      <c r="F880">
        <v>241.519279022624</v>
      </c>
      <c r="G880">
        <v>32.629724999999702</v>
      </c>
    </row>
    <row r="881" spans="1:7" x14ac:dyDescent="0.25">
      <c r="A881">
        <v>8.8899999999994108</v>
      </c>
      <c r="B881">
        <v>0.27276784181594799</v>
      </c>
      <c r="C881">
        <v>2.52151155471801</v>
      </c>
      <c r="D881">
        <v>0.27276784181594799</v>
      </c>
      <c r="E881">
        <v>28.228696432585899</v>
      </c>
      <c r="F881">
        <v>241.51963784258501</v>
      </c>
      <c r="G881">
        <v>32.639724999999899</v>
      </c>
    </row>
    <row r="882" spans="1:7" x14ac:dyDescent="0.25">
      <c r="A882">
        <v>8.8999999999996309</v>
      </c>
      <c r="B882">
        <v>0.27310919761657698</v>
      </c>
      <c r="C882">
        <v>2.5244364738464302</v>
      </c>
      <c r="D882">
        <v>0.27310919761657698</v>
      </c>
      <c r="E882">
        <v>28.229037788386599</v>
      </c>
      <c r="F882">
        <v>241.51997919838601</v>
      </c>
      <c r="G882">
        <v>32.649725000000203</v>
      </c>
    </row>
    <row r="883" spans="1:7" x14ac:dyDescent="0.25">
      <c r="A883">
        <v>8.9099999999998492</v>
      </c>
      <c r="B883">
        <v>0.27342557907104398</v>
      </c>
      <c r="C883">
        <v>2.52749252319335</v>
      </c>
      <c r="D883">
        <v>0.27342557907104398</v>
      </c>
      <c r="E883">
        <v>28.229354169840999</v>
      </c>
      <c r="F883">
        <v>241.52029557984099</v>
      </c>
      <c r="G883">
        <v>32.6597250000004</v>
      </c>
    </row>
    <row r="884" spans="1:7" x14ac:dyDescent="0.25">
      <c r="A884">
        <v>8.9199999999991597</v>
      </c>
      <c r="B884">
        <v>0.273744195699691</v>
      </c>
      <c r="C884">
        <v>2.5294635295867902</v>
      </c>
      <c r="D884">
        <v>0.273744195699691</v>
      </c>
      <c r="E884">
        <v>28.229672786469699</v>
      </c>
      <c r="F884">
        <v>241.52061419646901</v>
      </c>
      <c r="G884">
        <v>32.669724999999701</v>
      </c>
    </row>
    <row r="885" spans="1:7" x14ac:dyDescent="0.25">
      <c r="A885">
        <v>8.9299999999993798</v>
      </c>
      <c r="B885">
        <v>0.274083882570266</v>
      </c>
      <c r="C885">
        <v>2.5317759513854901</v>
      </c>
      <c r="D885">
        <v>0.274083882570266</v>
      </c>
      <c r="E885">
        <v>28.230012473340299</v>
      </c>
      <c r="F885">
        <v>241.52095388334001</v>
      </c>
      <c r="G885">
        <v>32.679724999999898</v>
      </c>
    </row>
    <row r="886" spans="1:7" x14ac:dyDescent="0.25">
      <c r="A886">
        <v>8.9399999999995892</v>
      </c>
      <c r="B886">
        <v>0.274397522211074</v>
      </c>
      <c r="C886">
        <v>2.5342667102813698</v>
      </c>
      <c r="D886">
        <v>0.274397522211074</v>
      </c>
      <c r="E886">
        <v>28.2303261129811</v>
      </c>
      <c r="F886">
        <v>241.52126752298099</v>
      </c>
      <c r="G886">
        <v>32.689725000000102</v>
      </c>
    </row>
    <row r="887" spans="1:7" x14ac:dyDescent="0.25">
      <c r="A887">
        <v>8.9499999999998092</v>
      </c>
      <c r="B887">
        <v>0.274702548980712</v>
      </c>
      <c r="C887">
        <v>2.5372035503387398</v>
      </c>
      <c r="D887">
        <v>0.274702548980712</v>
      </c>
      <c r="E887">
        <v>28.230631139750699</v>
      </c>
      <c r="F887">
        <v>241.52157254975</v>
      </c>
      <c r="G887">
        <v>32.699725000000299</v>
      </c>
    </row>
    <row r="888" spans="1:7" x14ac:dyDescent="0.25">
      <c r="A888">
        <v>8.9599999999991198</v>
      </c>
      <c r="B888">
        <v>0.27503612637519798</v>
      </c>
      <c r="C888">
        <v>2.5399281978607098</v>
      </c>
      <c r="D888">
        <v>0.27503612637519798</v>
      </c>
      <c r="E888">
        <v>28.230964717145199</v>
      </c>
      <c r="F888">
        <v>241.521906127145</v>
      </c>
      <c r="G888">
        <v>32.7097249999997</v>
      </c>
    </row>
    <row r="889" spans="1:7" x14ac:dyDescent="0.25">
      <c r="A889">
        <v>8.9699999999993398</v>
      </c>
      <c r="B889">
        <v>0.27537634968757602</v>
      </c>
      <c r="C889">
        <v>2.5432319641113201</v>
      </c>
      <c r="D889">
        <v>0.27537634968757602</v>
      </c>
      <c r="E889">
        <v>28.231304940457601</v>
      </c>
      <c r="F889">
        <v>241.52224635045701</v>
      </c>
      <c r="G889">
        <v>32.719724999999897</v>
      </c>
    </row>
    <row r="890" spans="1:7" x14ac:dyDescent="0.25">
      <c r="A890">
        <v>8.9799999999995599</v>
      </c>
      <c r="B890">
        <v>0.27569496631622298</v>
      </c>
      <c r="C890">
        <v>2.5470838546752899</v>
      </c>
      <c r="D890">
        <v>0.27569496631622298</v>
      </c>
      <c r="E890">
        <v>28.231623557086198</v>
      </c>
      <c r="F890">
        <v>241.522564967086</v>
      </c>
      <c r="G890">
        <v>32.729725000000101</v>
      </c>
    </row>
    <row r="891" spans="1:7" x14ac:dyDescent="0.25">
      <c r="A891">
        <v>8.9899999999997799</v>
      </c>
      <c r="B891">
        <v>0.27603465318679798</v>
      </c>
      <c r="C891">
        <v>2.55149126052856</v>
      </c>
      <c r="D891">
        <v>0.27603465318679798</v>
      </c>
      <c r="E891">
        <v>28.231963243956798</v>
      </c>
      <c r="F891">
        <v>241.522904653956</v>
      </c>
      <c r="G891">
        <v>32.739725000000298</v>
      </c>
    </row>
    <row r="892" spans="1:7" x14ac:dyDescent="0.25">
      <c r="A892">
        <v>9</v>
      </c>
      <c r="B892">
        <v>0.27639043331146201</v>
      </c>
      <c r="C892">
        <v>2.55534768104553</v>
      </c>
      <c r="D892">
        <v>0.27639043331146201</v>
      </c>
      <c r="E892">
        <v>28.232319024081502</v>
      </c>
      <c r="F892">
        <v>241.52326043408101</v>
      </c>
      <c r="G892">
        <v>32.749725000000502</v>
      </c>
    </row>
    <row r="893" spans="1:7" x14ac:dyDescent="0.25">
      <c r="A893">
        <v>9.0099999999992999</v>
      </c>
      <c r="B893">
        <v>0.27675259113311701</v>
      </c>
      <c r="C893">
        <v>2.5585262775421098</v>
      </c>
      <c r="D893">
        <v>0.27675259113311701</v>
      </c>
      <c r="E893">
        <v>28.2326811819031</v>
      </c>
      <c r="F893">
        <v>241.52362259190301</v>
      </c>
      <c r="G893">
        <v>32.759724999999797</v>
      </c>
    </row>
    <row r="894" spans="1:7" x14ac:dyDescent="0.25">
      <c r="A894">
        <v>9.01999999999952</v>
      </c>
      <c r="B894">
        <v>0.27709558606147699</v>
      </c>
      <c r="C894">
        <v>2.5618474483489901</v>
      </c>
      <c r="D894">
        <v>0.27709558606147699</v>
      </c>
      <c r="E894">
        <v>28.233024176831499</v>
      </c>
      <c r="F894">
        <v>241.523965586831</v>
      </c>
      <c r="G894">
        <v>32.769725000000101</v>
      </c>
    </row>
    <row r="895" spans="1:7" x14ac:dyDescent="0.25">
      <c r="A895">
        <v>9.02999999999974</v>
      </c>
      <c r="B895">
        <v>0.277400612831115</v>
      </c>
      <c r="C895">
        <v>2.5648388862609801</v>
      </c>
      <c r="D895">
        <v>0.277400612831115</v>
      </c>
      <c r="E895">
        <v>28.233329203601102</v>
      </c>
      <c r="F895">
        <v>241.524270613601</v>
      </c>
      <c r="G895">
        <v>32.779725000000298</v>
      </c>
    </row>
    <row r="896" spans="1:7" x14ac:dyDescent="0.25">
      <c r="A896">
        <v>9.0399999999999601</v>
      </c>
      <c r="B896">
        <v>0.27773281931877097</v>
      </c>
      <c r="C896">
        <v>2.5677282810211102</v>
      </c>
      <c r="D896">
        <v>0.27773281931877097</v>
      </c>
      <c r="E896">
        <v>28.2336614100888</v>
      </c>
      <c r="F896">
        <v>241.52460282008801</v>
      </c>
      <c r="G896">
        <v>32.789725000000502</v>
      </c>
    </row>
    <row r="897" spans="1:7" x14ac:dyDescent="0.25">
      <c r="A897">
        <v>9.0499999999992706</v>
      </c>
      <c r="B897">
        <v>0.27811381220817499</v>
      </c>
      <c r="C897">
        <v>2.5708954334259002</v>
      </c>
      <c r="D897">
        <v>0.27811381220817499</v>
      </c>
      <c r="E897">
        <v>28.234042402978201</v>
      </c>
      <c r="F897">
        <v>241.52498381297801</v>
      </c>
      <c r="G897">
        <v>32.799724999999803</v>
      </c>
    </row>
    <row r="898" spans="1:7" x14ac:dyDescent="0.25">
      <c r="A898">
        <v>9.0599999999994907</v>
      </c>
      <c r="B898">
        <v>0.27848428487777699</v>
      </c>
      <c r="C898">
        <v>2.5732681751251198</v>
      </c>
      <c r="D898">
        <v>0.27848428487777699</v>
      </c>
      <c r="E898">
        <v>28.234412875647799</v>
      </c>
      <c r="F898">
        <v>241.52535428564701</v>
      </c>
      <c r="G898">
        <v>32.809725</v>
      </c>
    </row>
    <row r="899" spans="1:7" x14ac:dyDescent="0.25">
      <c r="A899">
        <v>9.0699999999997001</v>
      </c>
      <c r="B899">
        <v>0.278830915689468</v>
      </c>
      <c r="C899">
        <v>2.57669878005981</v>
      </c>
      <c r="D899">
        <v>0.278830915689468</v>
      </c>
      <c r="E899">
        <v>28.2347595064595</v>
      </c>
      <c r="F899">
        <v>241.52570091645899</v>
      </c>
      <c r="G899">
        <v>32.819725000000197</v>
      </c>
    </row>
    <row r="900" spans="1:7" x14ac:dyDescent="0.25">
      <c r="A900">
        <v>9.0799999999999201</v>
      </c>
      <c r="B900">
        <v>0.27918750047683699</v>
      </c>
      <c r="C900">
        <v>2.5781114101409899</v>
      </c>
      <c r="D900">
        <v>0.27918750047683699</v>
      </c>
      <c r="E900">
        <v>28.235116091246802</v>
      </c>
      <c r="F900">
        <v>241.52605750124599</v>
      </c>
      <c r="G900">
        <v>32.829725000000501</v>
      </c>
    </row>
    <row r="901" spans="1:7" x14ac:dyDescent="0.25">
      <c r="A901">
        <v>9.0899999999992307</v>
      </c>
      <c r="B901">
        <v>0.279532730579376</v>
      </c>
      <c r="C901">
        <v>2.5805525779724099</v>
      </c>
      <c r="D901">
        <v>0.279532730579376</v>
      </c>
      <c r="E901">
        <v>28.235461321349401</v>
      </c>
      <c r="F901">
        <v>241.52640273134901</v>
      </c>
      <c r="G901">
        <v>32.839724999999802</v>
      </c>
    </row>
    <row r="902" spans="1:7" x14ac:dyDescent="0.25">
      <c r="A902">
        <v>9.0999999999994508</v>
      </c>
      <c r="B902">
        <v>0.27987769246101302</v>
      </c>
      <c r="C902">
        <v>2.5832097530364901</v>
      </c>
      <c r="D902">
        <v>0.27987769246101302</v>
      </c>
      <c r="E902">
        <v>28.235806283231</v>
      </c>
      <c r="F902">
        <v>241.52674769323099</v>
      </c>
      <c r="G902">
        <v>32.849724999999999</v>
      </c>
    </row>
    <row r="903" spans="1:7" x14ac:dyDescent="0.25">
      <c r="A903">
        <v>9.1099999999996708</v>
      </c>
      <c r="B903">
        <v>0.28024068474769498</v>
      </c>
      <c r="C903">
        <v>2.5860781669616602</v>
      </c>
      <c r="D903">
        <v>0.28024068474769498</v>
      </c>
      <c r="E903">
        <v>28.2361692755177</v>
      </c>
      <c r="F903">
        <v>241.52711068551699</v>
      </c>
      <c r="G903">
        <v>32.859725000000203</v>
      </c>
    </row>
    <row r="904" spans="1:7" x14ac:dyDescent="0.25">
      <c r="A904">
        <v>9.1199999999998909</v>
      </c>
      <c r="B904">
        <v>0.28059589862823398</v>
      </c>
      <c r="C904">
        <v>2.5891008377075102</v>
      </c>
      <c r="D904">
        <v>0.28059589862823398</v>
      </c>
      <c r="E904">
        <v>28.236524489398199</v>
      </c>
      <c r="F904">
        <v>241.52746589939801</v>
      </c>
      <c r="G904">
        <v>32.8697250000004</v>
      </c>
    </row>
    <row r="905" spans="1:7" x14ac:dyDescent="0.25">
      <c r="A905">
        <v>9.1299999999991908</v>
      </c>
      <c r="B905">
        <v>0.28097718954086298</v>
      </c>
      <c r="C905">
        <v>2.5911331176757799</v>
      </c>
      <c r="D905">
        <v>0.28097718954086298</v>
      </c>
      <c r="E905">
        <v>28.236905780310899</v>
      </c>
      <c r="F905">
        <v>241.52784719031001</v>
      </c>
      <c r="G905">
        <v>32.879724999999702</v>
      </c>
    </row>
    <row r="906" spans="1:7" x14ac:dyDescent="0.25">
      <c r="A906">
        <v>9.1399999999994108</v>
      </c>
      <c r="B906">
        <v>0.281358182430267</v>
      </c>
      <c r="C906">
        <v>2.5945913791656401</v>
      </c>
      <c r="D906">
        <v>0.281358182430267</v>
      </c>
      <c r="E906">
        <v>28.237286773200299</v>
      </c>
      <c r="F906">
        <v>241.52822818320001</v>
      </c>
      <c r="G906">
        <v>32.889724999999899</v>
      </c>
    </row>
    <row r="907" spans="1:7" x14ac:dyDescent="0.25">
      <c r="A907">
        <v>9.1499999999996309</v>
      </c>
      <c r="B907">
        <v>0.28173807263374301</v>
      </c>
      <c r="C907">
        <v>2.5983645915985099</v>
      </c>
      <c r="D907">
        <v>0.28173807263374301</v>
      </c>
      <c r="E907">
        <v>28.237666663403701</v>
      </c>
      <c r="F907">
        <v>241.52860807340301</v>
      </c>
      <c r="G907">
        <v>32.899725000000203</v>
      </c>
    </row>
    <row r="908" spans="1:7" x14ac:dyDescent="0.25">
      <c r="A908">
        <v>9.1599999999998492</v>
      </c>
      <c r="B908">
        <v>0.282115489244461</v>
      </c>
      <c r="C908">
        <v>2.6013102531433101</v>
      </c>
      <c r="D908">
        <v>0.282115489244461</v>
      </c>
      <c r="E908">
        <v>28.2380440800145</v>
      </c>
      <c r="F908">
        <v>241.52898549001401</v>
      </c>
      <c r="G908">
        <v>32.9097250000004</v>
      </c>
    </row>
    <row r="909" spans="1:7" x14ac:dyDescent="0.25">
      <c r="A909">
        <v>9.1699999999991597</v>
      </c>
      <c r="B909">
        <v>0.28248539566993702</v>
      </c>
      <c r="C909">
        <v>2.6042232513427699</v>
      </c>
      <c r="D909">
        <v>0.28248539566993702</v>
      </c>
      <c r="E909">
        <v>28.238413986439902</v>
      </c>
      <c r="F909">
        <v>241.529355396439</v>
      </c>
      <c r="G909">
        <v>32.919724999999701</v>
      </c>
    </row>
    <row r="910" spans="1:7" x14ac:dyDescent="0.25">
      <c r="A910">
        <v>9.1799999999993798</v>
      </c>
      <c r="B910">
        <v>0.28287500143051098</v>
      </c>
      <c r="C910">
        <v>2.6085150241851802</v>
      </c>
      <c r="D910">
        <v>0.28287500143051098</v>
      </c>
      <c r="E910">
        <v>28.238803592200501</v>
      </c>
      <c r="F910">
        <v>241.5297450022</v>
      </c>
      <c r="G910">
        <v>32.929724999999898</v>
      </c>
    </row>
    <row r="911" spans="1:7" x14ac:dyDescent="0.25">
      <c r="A911">
        <v>9.1899999999995892</v>
      </c>
      <c r="B911">
        <v>0.28323602676391602</v>
      </c>
      <c r="C911">
        <v>2.6111147403717001</v>
      </c>
      <c r="D911">
        <v>0.28323602676391602</v>
      </c>
      <c r="E911">
        <v>28.239164617533898</v>
      </c>
      <c r="F911">
        <v>241.53010602753301</v>
      </c>
      <c r="G911">
        <v>32.939725000000102</v>
      </c>
    </row>
    <row r="912" spans="1:7" x14ac:dyDescent="0.25">
      <c r="A912">
        <v>9.1999999999998092</v>
      </c>
      <c r="B912">
        <v>0.28358098864555298</v>
      </c>
      <c r="C912">
        <v>2.6145474910736</v>
      </c>
      <c r="D912">
        <v>0.28358098864555298</v>
      </c>
      <c r="E912">
        <v>28.2395095794155</v>
      </c>
      <c r="F912">
        <v>241.53045098941499</v>
      </c>
      <c r="G912">
        <v>32.949725000000299</v>
      </c>
    </row>
    <row r="913" spans="1:7" x14ac:dyDescent="0.25">
      <c r="A913">
        <v>9.2099999999991198</v>
      </c>
      <c r="B913">
        <v>0.283956438302993</v>
      </c>
      <c r="C913">
        <v>2.6173317432403498</v>
      </c>
      <c r="D913">
        <v>0.283956438302993</v>
      </c>
      <c r="E913">
        <v>28.239885029073001</v>
      </c>
      <c r="F913">
        <v>241.530826439073</v>
      </c>
      <c r="G913">
        <v>32.9597249999997</v>
      </c>
    </row>
    <row r="914" spans="1:7" x14ac:dyDescent="0.25">
      <c r="A914">
        <v>9.2199999999993398</v>
      </c>
      <c r="B914">
        <v>0.28435546159744202</v>
      </c>
      <c r="C914">
        <v>2.6221241950988698</v>
      </c>
      <c r="D914">
        <v>0.28435546159744202</v>
      </c>
      <c r="E914">
        <v>28.2402840523674</v>
      </c>
      <c r="F914">
        <v>241.53122546236699</v>
      </c>
      <c r="G914">
        <v>32.969724999999897</v>
      </c>
    </row>
    <row r="915" spans="1:7" x14ac:dyDescent="0.25">
      <c r="A915">
        <v>9.2299999999995599</v>
      </c>
      <c r="B915">
        <v>0.284741461277008</v>
      </c>
      <c r="C915">
        <v>2.6256718635559002</v>
      </c>
      <c r="D915">
        <v>0.284741461277008</v>
      </c>
      <c r="E915">
        <v>28.240670052047001</v>
      </c>
      <c r="F915">
        <v>241.53161146204701</v>
      </c>
      <c r="G915">
        <v>32.979725000000101</v>
      </c>
    </row>
    <row r="916" spans="1:7" x14ac:dyDescent="0.25">
      <c r="A916">
        <v>9.2399999999997799</v>
      </c>
      <c r="B916">
        <v>0.28511720895767201</v>
      </c>
      <c r="C916">
        <v>2.6293244361877401</v>
      </c>
      <c r="D916">
        <v>0.28511720895767201</v>
      </c>
      <c r="E916">
        <v>28.241045799727701</v>
      </c>
      <c r="F916">
        <v>241.53198720972699</v>
      </c>
      <c r="G916">
        <v>32.989725000000298</v>
      </c>
    </row>
    <row r="917" spans="1:7" x14ac:dyDescent="0.25">
      <c r="A917">
        <v>9.25</v>
      </c>
      <c r="B917">
        <v>0.28547075390815702</v>
      </c>
      <c r="C917">
        <v>2.6323668956756499</v>
      </c>
      <c r="D917">
        <v>0.28547075390815702</v>
      </c>
      <c r="E917">
        <v>28.2413993446782</v>
      </c>
      <c r="F917">
        <v>241.53234075467799</v>
      </c>
      <c r="G917">
        <v>32.999725000000502</v>
      </c>
    </row>
    <row r="918" spans="1:7" x14ac:dyDescent="0.25">
      <c r="A918">
        <v>9.2599999999992999</v>
      </c>
      <c r="B918">
        <v>0.28583261370658802</v>
      </c>
      <c r="C918">
        <v>2.6364061832427899</v>
      </c>
      <c r="D918">
        <v>0.28583261370658802</v>
      </c>
      <c r="E918">
        <v>28.2417612044766</v>
      </c>
      <c r="F918">
        <v>241.53270261447599</v>
      </c>
      <c r="G918">
        <v>33.009724999999797</v>
      </c>
    </row>
    <row r="919" spans="1:7" x14ac:dyDescent="0.25">
      <c r="A919">
        <v>9.26999999999952</v>
      </c>
      <c r="B919">
        <v>0.28619173169135997</v>
      </c>
      <c r="C919">
        <v>2.63841605186462</v>
      </c>
      <c r="D919">
        <v>0.28619173169135997</v>
      </c>
      <c r="E919">
        <v>28.2421203224614</v>
      </c>
      <c r="F919">
        <v>241.53306173246099</v>
      </c>
      <c r="G919">
        <v>33.019725000000101</v>
      </c>
    </row>
    <row r="920" spans="1:7" x14ac:dyDescent="0.25">
      <c r="A920">
        <v>9.27999999999974</v>
      </c>
      <c r="B920">
        <v>0.28653723001480103</v>
      </c>
      <c r="C920">
        <v>2.6410892009735099</v>
      </c>
      <c r="D920">
        <v>0.28653723001480103</v>
      </c>
      <c r="E920">
        <v>28.242465820784801</v>
      </c>
      <c r="F920">
        <v>241.53340723078401</v>
      </c>
      <c r="G920">
        <v>33.029725000000298</v>
      </c>
    </row>
    <row r="921" spans="1:7" x14ac:dyDescent="0.25">
      <c r="A921">
        <v>9.2899999999999601</v>
      </c>
      <c r="B921">
        <v>0.286893010139465</v>
      </c>
      <c r="C921">
        <v>2.6441946029663002</v>
      </c>
      <c r="D921">
        <v>0.286893010139465</v>
      </c>
      <c r="E921">
        <v>28.242821600909501</v>
      </c>
      <c r="F921">
        <v>241.53376301090901</v>
      </c>
      <c r="G921">
        <v>33.039725000000502</v>
      </c>
    </row>
    <row r="922" spans="1:7" x14ac:dyDescent="0.25">
      <c r="A922">
        <v>9.2999999999992706</v>
      </c>
      <c r="B922">
        <v>0.28724989295005798</v>
      </c>
      <c r="C922">
        <v>2.6464700698852499</v>
      </c>
      <c r="D922">
        <v>0.28724989295005798</v>
      </c>
      <c r="E922">
        <v>28.243178483720101</v>
      </c>
      <c r="F922">
        <v>241.53411989372</v>
      </c>
      <c r="G922">
        <v>33.049724999999803</v>
      </c>
    </row>
    <row r="923" spans="1:7" x14ac:dyDescent="0.25">
      <c r="A923">
        <v>9.3099999999994907</v>
      </c>
      <c r="B923">
        <v>0.287601768970489</v>
      </c>
      <c r="C923">
        <v>2.6488051414489702</v>
      </c>
      <c r="D923">
        <v>0.287601768970489</v>
      </c>
      <c r="E923">
        <v>28.2435303597405</v>
      </c>
      <c r="F923">
        <v>241.53447176974001</v>
      </c>
      <c r="G923">
        <v>33.059725</v>
      </c>
    </row>
    <row r="924" spans="1:7" x14ac:dyDescent="0.25">
      <c r="A924">
        <v>9.3199999999997001</v>
      </c>
      <c r="B924">
        <v>0.28792953491210899</v>
      </c>
      <c r="C924">
        <v>2.6508250236511199</v>
      </c>
      <c r="D924">
        <v>0.28792953491210899</v>
      </c>
      <c r="E924">
        <v>28.243858125682099</v>
      </c>
      <c r="F924">
        <v>241.534799535682</v>
      </c>
      <c r="G924">
        <v>33.069725000000197</v>
      </c>
    </row>
    <row r="925" spans="1:7" x14ac:dyDescent="0.25">
      <c r="A925">
        <v>9.3299999999999201</v>
      </c>
      <c r="B925">
        <v>0.288248151540756</v>
      </c>
      <c r="C925">
        <v>2.6539821624755802</v>
      </c>
      <c r="D925">
        <v>0.288248151540756</v>
      </c>
      <c r="E925">
        <v>28.2441767423107</v>
      </c>
      <c r="F925">
        <v>241.53511815230999</v>
      </c>
      <c r="G925">
        <v>33.079725000000501</v>
      </c>
    </row>
    <row r="926" spans="1:7" x14ac:dyDescent="0.25">
      <c r="A926">
        <v>9.3399999999992307</v>
      </c>
      <c r="B926">
        <v>0.28860557079315102</v>
      </c>
      <c r="C926">
        <v>2.65616750717163</v>
      </c>
      <c r="D926">
        <v>0.28860557079315102</v>
      </c>
      <c r="E926">
        <v>28.244534161563099</v>
      </c>
      <c r="F926">
        <v>241.53547557156301</v>
      </c>
      <c r="G926">
        <v>33.089724999999802</v>
      </c>
    </row>
    <row r="927" spans="1:7" x14ac:dyDescent="0.25">
      <c r="A927">
        <v>9.3499999999994508</v>
      </c>
      <c r="B927">
        <v>0.28895664215087802</v>
      </c>
      <c r="C927">
        <v>2.65926885604858</v>
      </c>
      <c r="D927">
        <v>0.28895664215087802</v>
      </c>
      <c r="E927">
        <v>28.2448852329209</v>
      </c>
      <c r="F927">
        <v>241.53582664292</v>
      </c>
      <c r="G927">
        <v>33.099724999999999</v>
      </c>
    </row>
    <row r="928" spans="1:7" x14ac:dyDescent="0.25">
      <c r="A928">
        <v>9.3599999999996708</v>
      </c>
      <c r="B928">
        <v>0.28926721215248102</v>
      </c>
      <c r="C928">
        <v>2.6613409519195499</v>
      </c>
      <c r="D928">
        <v>0.28926721215248102</v>
      </c>
      <c r="E928">
        <v>28.245195802922499</v>
      </c>
      <c r="F928">
        <v>241.536137212922</v>
      </c>
      <c r="G928">
        <v>33.109725000000203</v>
      </c>
    </row>
    <row r="929" spans="1:7" x14ac:dyDescent="0.25">
      <c r="A929">
        <v>9.3699999999998909</v>
      </c>
      <c r="B929">
        <v>0.28960135579109098</v>
      </c>
      <c r="C929">
        <v>2.6647591590881299</v>
      </c>
      <c r="D929">
        <v>0.28960135579109098</v>
      </c>
      <c r="E929">
        <v>28.245529946561099</v>
      </c>
      <c r="F929">
        <v>241.53647135656101</v>
      </c>
      <c r="G929">
        <v>33.1197250000004</v>
      </c>
    </row>
    <row r="930" spans="1:7" x14ac:dyDescent="0.25">
      <c r="A930">
        <v>9.3799999999991908</v>
      </c>
      <c r="B930">
        <v>0.28992328047752303</v>
      </c>
      <c r="C930">
        <v>2.66727471351623</v>
      </c>
      <c r="D930">
        <v>0.28992328047752303</v>
      </c>
      <c r="E930">
        <v>28.245851871247499</v>
      </c>
      <c r="F930">
        <v>241.53679328124699</v>
      </c>
      <c r="G930">
        <v>33.129724999999702</v>
      </c>
    </row>
    <row r="931" spans="1:7" x14ac:dyDescent="0.25">
      <c r="A931">
        <v>9.3899999999994108</v>
      </c>
      <c r="B931">
        <v>0.29022693634033198</v>
      </c>
      <c r="C931">
        <v>2.66913866996765</v>
      </c>
      <c r="D931">
        <v>0.29022693634033198</v>
      </c>
      <c r="E931">
        <v>28.2461555271103</v>
      </c>
      <c r="F931">
        <v>241.53709693710999</v>
      </c>
      <c r="G931">
        <v>33.139724999999899</v>
      </c>
    </row>
    <row r="932" spans="1:7" x14ac:dyDescent="0.25">
      <c r="A932">
        <v>9.3999999999996309</v>
      </c>
      <c r="B932">
        <v>0.29055356979370101</v>
      </c>
      <c r="C932">
        <v>2.6719443798065101</v>
      </c>
      <c r="D932">
        <v>0.29055356979370101</v>
      </c>
      <c r="E932">
        <v>28.246482160563701</v>
      </c>
      <c r="F932">
        <v>241.53742357056299</v>
      </c>
      <c r="G932">
        <v>33.149725000000203</v>
      </c>
    </row>
    <row r="933" spans="1:7" x14ac:dyDescent="0.25">
      <c r="A933">
        <v>9.4099999999998492</v>
      </c>
      <c r="B933">
        <v>0.29089936614036499</v>
      </c>
      <c r="C933">
        <v>2.6754806041717498</v>
      </c>
      <c r="D933">
        <v>0.29089936614036499</v>
      </c>
      <c r="E933">
        <v>28.246827956910401</v>
      </c>
      <c r="F933">
        <v>241.53776936691</v>
      </c>
      <c r="G933">
        <v>33.1597250000004</v>
      </c>
    </row>
    <row r="934" spans="1:7" x14ac:dyDescent="0.25">
      <c r="A934">
        <v>9.4199999999991597</v>
      </c>
      <c r="B934">
        <v>0.29119774699211098</v>
      </c>
      <c r="C934">
        <v>2.67803955078125</v>
      </c>
      <c r="D934">
        <v>0.29119774699211098</v>
      </c>
      <c r="E934">
        <v>28.247126337762101</v>
      </c>
      <c r="F934">
        <v>241.538067747762</v>
      </c>
      <c r="G934">
        <v>33.169724999999701</v>
      </c>
    </row>
    <row r="935" spans="1:7" x14ac:dyDescent="0.25">
      <c r="A935">
        <v>9.4299999999993798</v>
      </c>
      <c r="B935">
        <v>0.29150220751762301</v>
      </c>
      <c r="C935">
        <v>2.6794621944427401</v>
      </c>
      <c r="D935">
        <v>0.29150220751762301</v>
      </c>
      <c r="E935">
        <v>28.247430798287599</v>
      </c>
      <c r="F935">
        <v>241.538372208287</v>
      </c>
      <c r="G935">
        <v>33.179724999999898</v>
      </c>
    </row>
    <row r="936" spans="1:7" x14ac:dyDescent="0.25">
      <c r="A936">
        <v>9.4399999999995892</v>
      </c>
      <c r="B936">
        <v>0.29182249307632402</v>
      </c>
      <c r="C936">
        <v>2.68142318725585</v>
      </c>
      <c r="D936">
        <v>0.29182249307632402</v>
      </c>
      <c r="E936">
        <v>28.2477510838463</v>
      </c>
      <c r="F936">
        <v>241.53869249384601</v>
      </c>
      <c r="G936">
        <v>33.189725000000102</v>
      </c>
    </row>
    <row r="937" spans="1:7" x14ac:dyDescent="0.25">
      <c r="A937">
        <v>9.4499999999998092</v>
      </c>
      <c r="B937">
        <v>0.29216495156288103</v>
      </c>
      <c r="C937">
        <v>2.6835370063781698</v>
      </c>
      <c r="D937">
        <v>0.29216495156288103</v>
      </c>
      <c r="E937">
        <v>28.248093542332899</v>
      </c>
      <c r="F937">
        <v>241.539034952332</v>
      </c>
      <c r="G937">
        <v>33.199725000000299</v>
      </c>
    </row>
    <row r="938" spans="1:7" x14ac:dyDescent="0.25">
      <c r="A938">
        <v>9.4599999999991198</v>
      </c>
      <c r="B938">
        <v>0.29251432418823198</v>
      </c>
      <c r="C938">
        <v>2.6856055259704501</v>
      </c>
      <c r="D938">
        <v>0.29251432418823198</v>
      </c>
      <c r="E938">
        <v>28.248442914958201</v>
      </c>
      <c r="F938">
        <v>241.53938432495801</v>
      </c>
      <c r="G938">
        <v>33.2097249999997</v>
      </c>
    </row>
    <row r="939" spans="1:7" x14ac:dyDescent="0.25">
      <c r="A939">
        <v>9.4699999999993398</v>
      </c>
      <c r="B939">
        <v>0.29280743002891502</v>
      </c>
      <c r="C939">
        <v>2.6879599094390798</v>
      </c>
      <c r="D939">
        <v>0.29280743002891502</v>
      </c>
      <c r="E939">
        <v>28.248736020798901</v>
      </c>
      <c r="F939">
        <v>241.53967743079801</v>
      </c>
      <c r="G939">
        <v>33.219724999999897</v>
      </c>
    </row>
    <row r="940" spans="1:7" x14ac:dyDescent="0.25">
      <c r="A940">
        <v>9.4799999999995599</v>
      </c>
      <c r="B940">
        <v>0.29308196902275002</v>
      </c>
      <c r="C940">
        <v>2.69084477424621</v>
      </c>
      <c r="D940">
        <v>0.29308196902275002</v>
      </c>
      <c r="E940">
        <v>28.249010559792701</v>
      </c>
      <c r="F940">
        <v>241.53995196979201</v>
      </c>
      <c r="G940">
        <v>33.229725000000101</v>
      </c>
    </row>
    <row r="941" spans="1:7" x14ac:dyDescent="0.25">
      <c r="A941">
        <v>9.4899999999997799</v>
      </c>
      <c r="B941">
        <v>0.29338225722312899</v>
      </c>
      <c r="C941">
        <v>2.6935236454010001</v>
      </c>
      <c r="D941">
        <v>0.29338225722312899</v>
      </c>
      <c r="E941">
        <v>28.249310847993101</v>
      </c>
      <c r="F941">
        <v>241.54025225799299</v>
      </c>
      <c r="G941">
        <v>33.239725000000298</v>
      </c>
    </row>
    <row r="942" spans="1:7" x14ac:dyDescent="0.25">
      <c r="A942">
        <v>9.5</v>
      </c>
      <c r="B942">
        <v>0.29370588064193698</v>
      </c>
      <c r="C942">
        <v>2.6951887607574401</v>
      </c>
      <c r="D942">
        <v>0.29370588064193698</v>
      </c>
      <c r="E942">
        <v>28.249634471411898</v>
      </c>
      <c r="F942">
        <v>241.540575881411</v>
      </c>
      <c r="G942">
        <v>33.249725000000502</v>
      </c>
    </row>
    <row r="943" spans="1:7" x14ac:dyDescent="0.25">
      <c r="A943">
        <v>9.5099999999992999</v>
      </c>
      <c r="B943">
        <v>0.29398539662361101</v>
      </c>
      <c r="C943">
        <v>2.6968679428100502</v>
      </c>
      <c r="D943">
        <v>0.29398539662361101</v>
      </c>
      <c r="E943">
        <v>28.249913987393601</v>
      </c>
      <c r="F943">
        <v>241.54085539739299</v>
      </c>
      <c r="G943">
        <v>33.259724999999797</v>
      </c>
    </row>
    <row r="944" spans="1:7" x14ac:dyDescent="0.25">
      <c r="A944">
        <v>9.51999999999952</v>
      </c>
      <c r="B944">
        <v>0.29429790377616799</v>
      </c>
      <c r="C944">
        <v>2.6986448764800999</v>
      </c>
      <c r="D944">
        <v>0.29429790377616799</v>
      </c>
      <c r="E944">
        <v>28.250226494546201</v>
      </c>
      <c r="F944">
        <v>241.541167904546</v>
      </c>
      <c r="G944">
        <v>33.269725000000101</v>
      </c>
    </row>
    <row r="945" spans="1:7" x14ac:dyDescent="0.25">
      <c r="A945">
        <v>9.52999999999974</v>
      </c>
      <c r="B945">
        <v>0.29459822177886902</v>
      </c>
      <c r="C945">
        <v>2.7014169692993102</v>
      </c>
      <c r="D945">
        <v>0.29459822177886902</v>
      </c>
      <c r="E945">
        <v>28.250526812548902</v>
      </c>
      <c r="F945">
        <v>241.54146822254799</v>
      </c>
      <c r="G945">
        <v>33.279725000000298</v>
      </c>
    </row>
    <row r="946" spans="1:7" x14ac:dyDescent="0.25">
      <c r="A946">
        <v>9.5399999999999601</v>
      </c>
      <c r="B946">
        <v>0.29492709040641701</v>
      </c>
      <c r="C946">
        <v>2.70428442955017</v>
      </c>
      <c r="D946">
        <v>0.29492709040641701</v>
      </c>
      <c r="E946">
        <v>28.2508556811764</v>
      </c>
      <c r="F946">
        <v>241.54179709117599</v>
      </c>
      <c r="G946">
        <v>33.289725000000502</v>
      </c>
    </row>
    <row r="947" spans="1:7" x14ac:dyDescent="0.25">
      <c r="A947">
        <v>9.5499999999992706</v>
      </c>
      <c r="B947">
        <v>0.29522517323493902</v>
      </c>
      <c r="C947">
        <v>2.70707082748413</v>
      </c>
      <c r="D947">
        <v>0.29522517323493902</v>
      </c>
      <c r="E947">
        <v>28.251153764004901</v>
      </c>
      <c r="F947">
        <v>241.542095174004</v>
      </c>
      <c r="G947">
        <v>33.299724999999803</v>
      </c>
    </row>
    <row r="948" spans="1:7" x14ac:dyDescent="0.25">
      <c r="A948">
        <v>9.5599999999994907</v>
      </c>
      <c r="B948">
        <v>0.29555210471153198</v>
      </c>
      <c r="C948">
        <v>2.7102036476135201</v>
      </c>
      <c r="D948">
        <v>0.29555210471153198</v>
      </c>
      <c r="E948">
        <v>28.251480695481501</v>
      </c>
      <c r="F948">
        <v>241.54242210548099</v>
      </c>
      <c r="G948">
        <v>33.309725</v>
      </c>
    </row>
    <row r="949" spans="1:7" x14ac:dyDescent="0.25">
      <c r="A949">
        <v>9.5699999999997001</v>
      </c>
      <c r="B949">
        <v>0.29587960243225098</v>
      </c>
      <c r="C949">
        <v>2.71257448196411</v>
      </c>
      <c r="D949">
        <v>0.29587960243225098</v>
      </c>
      <c r="E949">
        <v>28.251808193202201</v>
      </c>
      <c r="F949">
        <v>241.542749603202</v>
      </c>
      <c r="G949">
        <v>33.319725000000197</v>
      </c>
    </row>
    <row r="950" spans="1:7" x14ac:dyDescent="0.25">
      <c r="A950">
        <v>9.5799999999999201</v>
      </c>
      <c r="B950">
        <v>0.29618573188781699</v>
      </c>
      <c r="C950">
        <v>2.71471667289733</v>
      </c>
      <c r="D950">
        <v>0.29618573188781699</v>
      </c>
      <c r="E950">
        <v>28.2521143226578</v>
      </c>
      <c r="F950">
        <v>241.543055732657</v>
      </c>
      <c r="G950">
        <v>33.329725000000501</v>
      </c>
    </row>
    <row r="951" spans="1:7" x14ac:dyDescent="0.25">
      <c r="A951">
        <v>9.5899999999992307</v>
      </c>
      <c r="B951">
        <v>0.296510159969329</v>
      </c>
      <c r="C951">
        <v>2.71752882003784</v>
      </c>
      <c r="D951">
        <v>0.296510159969329</v>
      </c>
      <c r="E951">
        <v>28.252438750739302</v>
      </c>
      <c r="F951">
        <v>241.54338016073899</v>
      </c>
      <c r="G951">
        <v>33.339724999999802</v>
      </c>
    </row>
    <row r="952" spans="1:7" x14ac:dyDescent="0.25">
      <c r="A952">
        <v>9.5999999999994508</v>
      </c>
      <c r="B952">
        <v>0.296832114458084</v>
      </c>
      <c r="C952">
        <v>2.72041416168212</v>
      </c>
      <c r="D952">
        <v>0.296832114458084</v>
      </c>
      <c r="E952">
        <v>28.252760705228098</v>
      </c>
      <c r="F952">
        <v>241.543702115228</v>
      </c>
      <c r="G952">
        <v>33.349724999999999</v>
      </c>
    </row>
    <row r="953" spans="1:7" x14ac:dyDescent="0.25">
      <c r="A953">
        <v>9.6099999999996708</v>
      </c>
      <c r="B953">
        <v>0.297131568193435</v>
      </c>
      <c r="C953">
        <v>2.7229878902435298</v>
      </c>
      <c r="D953">
        <v>0.297131568193435</v>
      </c>
      <c r="E953">
        <v>28.2530601589634</v>
      </c>
      <c r="F953">
        <v>241.54400156896301</v>
      </c>
      <c r="G953">
        <v>33.359725000000203</v>
      </c>
    </row>
    <row r="954" spans="1:7" x14ac:dyDescent="0.25">
      <c r="A954">
        <v>9.6199999999998909</v>
      </c>
      <c r="B954">
        <v>0.297421634197235</v>
      </c>
      <c r="C954">
        <v>2.7253501415252601</v>
      </c>
      <c r="D954">
        <v>0.297421634197235</v>
      </c>
      <c r="E954">
        <v>28.2533502249672</v>
      </c>
      <c r="F954">
        <v>241.54429163496701</v>
      </c>
      <c r="G954">
        <v>33.3697250000004</v>
      </c>
    </row>
    <row r="955" spans="1:7" x14ac:dyDescent="0.25">
      <c r="A955">
        <v>9.6299999999991908</v>
      </c>
      <c r="B955">
        <v>0.29772916436195301</v>
      </c>
      <c r="C955">
        <v>2.7290730476379301</v>
      </c>
      <c r="D955">
        <v>0.29772916436195301</v>
      </c>
      <c r="E955">
        <v>28.253657755131901</v>
      </c>
      <c r="F955">
        <v>241.54459916513099</v>
      </c>
      <c r="G955">
        <v>33.379724999999702</v>
      </c>
    </row>
    <row r="956" spans="1:7" x14ac:dyDescent="0.25">
      <c r="A956">
        <v>9.6399999999994108</v>
      </c>
      <c r="B956">
        <v>0.29801505804061801</v>
      </c>
      <c r="C956">
        <v>2.7318484783172599</v>
      </c>
      <c r="D956">
        <v>0.29801505804061801</v>
      </c>
      <c r="E956">
        <v>28.253943648810601</v>
      </c>
      <c r="F956">
        <v>241.54488505881</v>
      </c>
      <c r="G956">
        <v>33.389724999999899</v>
      </c>
    </row>
    <row r="957" spans="1:7" x14ac:dyDescent="0.25">
      <c r="A957">
        <v>9.6499999999996309</v>
      </c>
      <c r="B957">
        <v>0.29831951856613098</v>
      </c>
      <c r="C957">
        <v>2.7342071533203098</v>
      </c>
      <c r="D957">
        <v>0.29831951856613098</v>
      </c>
      <c r="E957">
        <v>28.2542481093361</v>
      </c>
      <c r="F957">
        <v>241.54518951933599</v>
      </c>
      <c r="G957">
        <v>33.399725000000203</v>
      </c>
    </row>
    <row r="958" spans="1:7" x14ac:dyDescent="0.25">
      <c r="A958">
        <v>9.6599999999998492</v>
      </c>
      <c r="B958">
        <v>0.29864811897277799</v>
      </c>
      <c r="C958">
        <v>2.73750400543212</v>
      </c>
      <c r="D958">
        <v>0.29864811897277799</v>
      </c>
      <c r="E958">
        <v>28.2545767097428</v>
      </c>
      <c r="F958">
        <v>241.54551811974201</v>
      </c>
      <c r="G958">
        <v>33.4097250000004</v>
      </c>
    </row>
    <row r="959" spans="1:7" x14ac:dyDescent="0.25">
      <c r="A959">
        <v>9.6699999999991597</v>
      </c>
      <c r="B959">
        <v>0.29898363351821899</v>
      </c>
      <c r="C959">
        <v>2.74082946777343</v>
      </c>
      <c r="D959">
        <v>0.29898363351821899</v>
      </c>
      <c r="E959">
        <v>28.254912224288201</v>
      </c>
      <c r="F959">
        <v>241.54585363428799</v>
      </c>
      <c r="G959">
        <v>33.419724999999701</v>
      </c>
    </row>
    <row r="960" spans="1:7" x14ac:dyDescent="0.25">
      <c r="A960">
        <v>9.6799999999993798</v>
      </c>
      <c r="B960">
        <v>0.29930973052978499</v>
      </c>
      <c r="C960">
        <v>2.7431471347808798</v>
      </c>
      <c r="D960">
        <v>0.29930973052978499</v>
      </c>
      <c r="E960">
        <v>28.2552383212998</v>
      </c>
      <c r="F960">
        <v>241.54617973129899</v>
      </c>
      <c r="G960">
        <v>33.429724999999898</v>
      </c>
    </row>
    <row r="961" spans="1:7" x14ac:dyDescent="0.25">
      <c r="A961">
        <v>9.6899999999995892</v>
      </c>
      <c r="B961">
        <v>0.299606442451477</v>
      </c>
      <c r="C961">
        <v>2.7461903095245299</v>
      </c>
      <c r="D961">
        <v>0.299606442451477</v>
      </c>
      <c r="E961">
        <v>28.255535033221499</v>
      </c>
      <c r="F961">
        <v>241.546476443221</v>
      </c>
      <c r="G961">
        <v>33.439725000000102</v>
      </c>
    </row>
    <row r="962" spans="1:7" x14ac:dyDescent="0.25">
      <c r="A962">
        <v>9.6999999999998092</v>
      </c>
      <c r="B962">
        <v>0.299898982048034</v>
      </c>
      <c r="C962">
        <v>2.7495343685150102</v>
      </c>
      <c r="D962">
        <v>0.299898982048034</v>
      </c>
      <c r="E962">
        <v>28.255827572817999</v>
      </c>
      <c r="F962">
        <v>241.54676898281801</v>
      </c>
      <c r="G962">
        <v>33.449725000000299</v>
      </c>
    </row>
    <row r="963" spans="1:7" x14ac:dyDescent="0.25">
      <c r="A963">
        <v>9.7099999999991198</v>
      </c>
      <c r="B963">
        <v>0.30023840069770802</v>
      </c>
      <c r="C963">
        <v>2.7530829906463601</v>
      </c>
      <c r="D963">
        <v>0.30023840069770802</v>
      </c>
      <c r="E963">
        <v>28.256166991467701</v>
      </c>
      <c r="F963">
        <v>241.547108401467</v>
      </c>
      <c r="G963">
        <v>33.4597249999997</v>
      </c>
    </row>
    <row r="964" spans="1:7" x14ac:dyDescent="0.25">
      <c r="A964">
        <v>9.7199999999993398</v>
      </c>
      <c r="B964">
        <v>0.30058336257934498</v>
      </c>
      <c r="C964">
        <v>2.75633192062377</v>
      </c>
      <c r="D964">
        <v>0.30058336257934498</v>
      </c>
      <c r="E964">
        <v>28.2565119533493</v>
      </c>
      <c r="F964">
        <v>241.54745336334901</v>
      </c>
      <c r="G964">
        <v>33.469724999999897</v>
      </c>
    </row>
    <row r="965" spans="1:7" x14ac:dyDescent="0.25">
      <c r="A965">
        <v>9.7299999999995599</v>
      </c>
      <c r="B965">
        <v>0.30089476704597401</v>
      </c>
      <c r="C965">
        <v>2.7578678131103498</v>
      </c>
      <c r="D965">
        <v>0.30089476704597401</v>
      </c>
      <c r="E965">
        <v>28.256823357816</v>
      </c>
      <c r="F965">
        <v>241.54776476781601</v>
      </c>
      <c r="G965">
        <v>33.479725000000101</v>
      </c>
    </row>
    <row r="966" spans="1:7" x14ac:dyDescent="0.25">
      <c r="A966">
        <v>9.7399999999997799</v>
      </c>
      <c r="B966">
        <v>0.30119147896766602</v>
      </c>
      <c r="C966">
        <v>2.7607786655425999</v>
      </c>
      <c r="D966">
        <v>0.30119147896766602</v>
      </c>
      <c r="E966">
        <v>28.257120069737699</v>
      </c>
      <c r="F966">
        <v>241.54806147973699</v>
      </c>
      <c r="G966">
        <v>33.489725000000298</v>
      </c>
    </row>
    <row r="967" spans="1:7" x14ac:dyDescent="0.25">
      <c r="A967">
        <v>9.75</v>
      </c>
      <c r="B967">
        <v>0.301492899656295</v>
      </c>
      <c r="C967">
        <v>2.7637794017791699</v>
      </c>
      <c r="D967">
        <v>0.301492899656295</v>
      </c>
      <c r="E967">
        <v>28.257421490426299</v>
      </c>
      <c r="F967">
        <v>241.54836290042601</v>
      </c>
      <c r="G967">
        <v>33.499725000000502</v>
      </c>
    </row>
    <row r="968" spans="1:7" x14ac:dyDescent="0.25">
      <c r="A968">
        <v>9.7599999999992999</v>
      </c>
      <c r="B968">
        <v>0.30185058712959201</v>
      </c>
      <c r="C968">
        <v>2.7663009166717498</v>
      </c>
      <c r="D968">
        <v>0.30185058712959201</v>
      </c>
      <c r="E968">
        <v>28.2577791778996</v>
      </c>
      <c r="F968">
        <v>241.548720587899</v>
      </c>
      <c r="G968">
        <v>33.509724999999797</v>
      </c>
    </row>
    <row r="969" spans="1:7" x14ac:dyDescent="0.25">
      <c r="A969">
        <v>9.76999999999952</v>
      </c>
      <c r="B969">
        <v>0.302198886871337</v>
      </c>
      <c r="C969">
        <v>2.7685902118682799</v>
      </c>
      <c r="D969">
        <v>0.302198886871337</v>
      </c>
      <c r="E969">
        <v>28.258127477641299</v>
      </c>
      <c r="F969">
        <v>241.549068887641</v>
      </c>
      <c r="G969">
        <v>33.519725000000101</v>
      </c>
    </row>
    <row r="970" spans="1:7" x14ac:dyDescent="0.25">
      <c r="A970">
        <v>9.77999999999974</v>
      </c>
      <c r="B970">
        <v>0.302524983882904</v>
      </c>
      <c r="C970">
        <v>2.77146863937377</v>
      </c>
      <c r="D970">
        <v>0.302524983882904</v>
      </c>
      <c r="E970">
        <v>28.258453574652901</v>
      </c>
      <c r="F970">
        <v>241.549394984652</v>
      </c>
      <c r="G970">
        <v>33.529725000000298</v>
      </c>
    </row>
    <row r="971" spans="1:7" x14ac:dyDescent="0.25">
      <c r="A971">
        <v>9.7899999999999601</v>
      </c>
      <c r="B971">
        <v>0.30283388495445202</v>
      </c>
      <c r="C971">
        <v>2.7744624614715501</v>
      </c>
      <c r="D971">
        <v>0.30283388495445202</v>
      </c>
      <c r="E971">
        <v>28.258762475724399</v>
      </c>
      <c r="F971">
        <v>241.549703885724</v>
      </c>
      <c r="G971">
        <v>33.539725000000502</v>
      </c>
    </row>
    <row r="972" spans="1:7" x14ac:dyDescent="0.25">
      <c r="A972">
        <v>9.7999999999992706</v>
      </c>
      <c r="B972">
        <v>0.30316802859306302</v>
      </c>
      <c r="C972">
        <v>2.7788288593292201</v>
      </c>
      <c r="D972">
        <v>0.30316802859306302</v>
      </c>
      <c r="E972">
        <v>28.259096619363099</v>
      </c>
      <c r="F972">
        <v>241.55003802936301</v>
      </c>
      <c r="G972">
        <v>33.549724999999803</v>
      </c>
    </row>
    <row r="973" spans="1:7" x14ac:dyDescent="0.25">
      <c r="A973">
        <v>9.8099999999994907</v>
      </c>
      <c r="B973">
        <v>0.30351188778877197</v>
      </c>
      <c r="C973">
        <v>2.7819533348083398</v>
      </c>
      <c r="D973">
        <v>0.30351188778877197</v>
      </c>
      <c r="E973">
        <v>28.259440478558801</v>
      </c>
      <c r="F973">
        <v>241.55038188855801</v>
      </c>
      <c r="G973">
        <v>33.559725</v>
      </c>
    </row>
    <row r="974" spans="1:7" x14ac:dyDescent="0.25">
      <c r="A974">
        <v>9.8199999999997001</v>
      </c>
      <c r="B974">
        <v>0.30384880304336498</v>
      </c>
      <c r="C974">
        <v>2.7856068611145002</v>
      </c>
      <c r="D974">
        <v>0.30384880304336498</v>
      </c>
      <c r="E974">
        <v>28.259777393813401</v>
      </c>
      <c r="F974">
        <v>241.550718803813</v>
      </c>
      <c r="G974">
        <v>33.569725000000197</v>
      </c>
    </row>
    <row r="975" spans="1:7" x14ac:dyDescent="0.25">
      <c r="A975">
        <v>9.8299999999999201</v>
      </c>
      <c r="B975">
        <v>0.30416491627693099</v>
      </c>
      <c r="C975">
        <v>2.7892813682556099</v>
      </c>
      <c r="D975">
        <v>0.30416491627693099</v>
      </c>
      <c r="E975">
        <v>28.2600935070469</v>
      </c>
      <c r="F975">
        <v>241.551034917046</v>
      </c>
      <c r="G975">
        <v>33.579725000000501</v>
      </c>
    </row>
    <row r="976" spans="1:7" x14ac:dyDescent="0.25">
      <c r="A976">
        <v>9.8399999999992307</v>
      </c>
      <c r="B976">
        <v>0.30447158217430098</v>
      </c>
      <c r="C976">
        <v>2.7923834323882999</v>
      </c>
      <c r="D976">
        <v>0.30447158217430098</v>
      </c>
      <c r="E976">
        <v>28.260400172944301</v>
      </c>
      <c r="F976">
        <v>241.55134158294399</v>
      </c>
      <c r="G976">
        <v>33.589724999999802</v>
      </c>
    </row>
    <row r="977" spans="1:7" x14ac:dyDescent="0.25">
      <c r="A977">
        <v>9.8499999999994508</v>
      </c>
      <c r="B977">
        <v>0.30480408668518</v>
      </c>
      <c r="C977">
        <v>2.7963082790374698</v>
      </c>
      <c r="D977">
        <v>0.30480408668518</v>
      </c>
      <c r="E977">
        <v>28.260732677455199</v>
      </c>
      <c r="F977">
        <v>241.55167408745501</v>
      </c>
      <c r="G977">
        <v>33.599724999999999</v>
      </c>
    </row>
    <row r="978" spans="1:7" x14ac:dyDescent="0.25">
      <c r="A978">
        <v>9.8599999999996708</v>
      </c>
      <c r="B978">
        <v>0.30514514446258501</v>
      </c>
      <c r="C978">
        <v>2.7997069358825599</v>
      </c>
      <c r="D978">
        <v>0.30514514446258501</v>
      </c>
      <c r="E978">
        <v>28.2610737352326</v>
      </c>
      <c r="F978">
        <v>241.55201514523199</v>
      </c>
      <c r="G978">
        <v>33.609725000000203</v>
      </c>
    </row>
    <row r="979" spans="1:7" x14ac:dyDescent="0.25">
      <c r="A979">
        <v>9.8699999999998909</v>
      </c>
      <c r="B979">
        <v>0.305462926626205</v>
      </c>
      <c r="C979">
        <v>2.8020651340484601</v>
      </c>
      <c r="D979">
        <v>0.305462926626205</v>
      </c>
      <c r="E979">
        <v>28.261391517396198</v>
      </c>
      <c r="F979">
        <v>241.55233292739601</v>
      </c>
      <c r="G979">
        <v>33.6197250000004</v>
      </c>
    </row>
    <row r="980" spans="1:7" x14ac:dyDescent="0.25">
      <c r="A980">
        <v>9.8799999999991908</v>
      </c>
      <c r="B980">
        <v>0.30576378107070901</v>
      </c>
      <c r="C980">
        <v>2.8053867816925</v>
      </c>
      <c r="D980">
        <v>0.30576378107070901</v>
      </c>
      <c r="E980">
        <v>28.261692371840699</v>
      </c>
      <c r="F980">
        <v>241.55263378184</v>
      </c>
      <c r="G980">
        <v>33.629724999999702</v>
      </c>
    </row>
    <row r="981" spans="1:7" x14ac:dyDescent="0.25">
      <c r="A981">
        <v>9.8899999999994108</v>
      </c>
      <c r="B981">
        <v>0.30610570311546298</v>
      </c>
      <c r="C981">
        <v>2.8086030483245801</v>
      </c>
      <c r="D981">
        <v>0.30610570311546298</v>
      </c>
      <c r="E981">
        <v>28.262034293885499</v>
      </c>
      <c r="F981">
        <v>241.55297570388501</v>
      </c>
      <c r="G981">
        <v>33.639724999999899</v>
      </c>
    </row>
    <row r="982" spans="1:7" x14ac:dyDescent="0.25">
      <c r="A982">
        <v>9.8999999999996309</v>
      </c>
      <c r="B982">
        <v>0.30645370483398399</v>
      </c>
      <c r="C982">
        <v>2.8095219135284402</v>
      </c>
      <c r="D982">
        <v>0.30645370483398399</v>
      </c>
      <c r="E982">
        <v>28.262382295603999</v>
      </c>
      <c r="F982">
        <v>241.55332370560399</v>
      </c>
      <c r="G982">
        <v>33.649725000000203</v>
      </c>
    </row>
    <row r="983" spans="1:7" x14ac:dyDescent="0.25">
      <c r="A983">
        <v>9.9099999999998492</v>
      </c>
      <c r="B983">
        <v>0.30679643154144198</v>
      </c>
      <c r="C983">
        <v>2.8117537498474099</v>
      </c>
      <c r="D983">
        <v>0.30679643154144198</v>
      </c>
      <c r="E983">
        <v>28.2627250223114</v>
      </c>
      <c r="F983">
        <v>241.55366643231099</v>
      </c>
      <c r="G983">
        <v>33.6597250000004</v>
      </c>
    </row>
    <row r="984" spans="1:7" x14ac:dyDescent="0.25">
      <c r="A984">
        <v>9.9199999999991597</v>
      </c>
      <c r="B984">
        <v>0.30709815025329501</v>
      </c>
      <c r="C984">
        <v>2.8128576278686501</v>
      </c>
      <c r="D984">
        <v>0.30709815025329501</v>
      </c>
      <c r="E984">
        <v>28.2630267410233</v>
      </c>
      <c r="F984">
        <v>241.55396815102301</v>
      </c>
      <c r="G984">
        <v>33.669724999999701</v>
      </c>
    </row>
    <row r="985" spans="1:7" x14ac:dyDescent="0.25">
      <c r="A985">
        <v>9.9299999999993798</v>
      </c>
      <c r="B985">
        <v>0.30740204453468301</v>
      </c>
      <c r="C985">
        <v>2.8150382041931099</v>
      </c>
      <c r="D985">
        <v>0.30740204453468301</v>
      </c>
      <c r="E985">
        <v>28.263330635304701</v>
      </c>
      <c r="F985">
        <v>241.554272045304</v>
      </c>
      <c r="G985">
        <v>33.679724999999898</v>
      </c>
    </row>
    <row r="986" spans="1:7" x14ac:dyDescent="0.25">
      <c r="A986">
        <v>9.9399999999995892</v>
      </c>
      <c r="B986">
        <v>0.3077392578125</v>
      </c>
      <c r="C986">
        <v>2.8183488845825102</v>
      </c>
      <c r="D986">
        <v>0.3077392578125</v>
      </c>
      <c r="E986">
        <v>28.2636678485825</v>
      </c>
      <c r="F986">
        <v>241.55460925858199</v>
      </c>
      <c r="G986">
        <v>33.689725000000102</v>
      </c>
    </row>
    <row r="987" spans="1:7" x14ac:dyDescent="0.25">
      <c r="A987">
        <v>9.9499999999998092</v>
      </c>
      <c r="B987">
        <v>0.30804482102394098</v>
      </c>
      <c r="C987">
        <v>2.8205645084381099</v>
      </c>
      <c r="D987">
        <v>0.30804482102394098</v>
      </c>
      <c r="E987">
        <v>28.263973411793899</v>
      </c>
      <c r="F987">
        <v>241.55491482179301</v>
      </c>
      <c r="G987">
        <v>33.699725000000299</v>
      </c>
    </row>
    <row r="988" spans="1:7" x14ac:dyDescent="0.25">
      <c r="A988">
        <v>9.9599999999991198</v>
      </c>
      <c r="B988">
        <v>0.30837008357048001</v>
      </c>
      <c r="C988">
        <v>2.82387375831604</v>
      </c>
      <c r="D988">
        <v>0.30837008357048001</v>
      </c>
      <c r="E988">
        <v>28.264298674340498</v>
      </c>
      <c r="F988">
        <v>241.55524008434</v>
      </c>
      <c r="G988">
        <v>33.7097249999997</v>
      </c>
    </row>
    <row r="989" spans="1:7" x14ac:dyDescent="0.25">
      <c r="A989">
        <v>9.9699999999993398</v>
      </c>
      <c r="B989">
        <v>0.30871367454528797</v>
      </c>
      <c r="C989">
        <v>2.8278110027313201</v>
      </c>
      <c r="D989">
        <v>0.30871367454528797</v>
      </c>
      <c r="E989">
        <v>28.264642265315299</v>
      </c>
      <c r="F989">
        <v>241.55558367531501</v>
      </c>
      <c r="G989">
        <v>33.719724999999897</v>
      </c>
    </row>
    <row r="990" spans="1:7" x14ac:dyDescent="0.25">
      <c r="A990">
        <v>9.9799999999995599</v>
      </c>
      <c r="B990">
        <v>0.30903977155685403</v>
      </c>
      <c r="C990">
        <v>2.8315975666046098</v>
      </c>
      <c r="D990">
        <v>0.30903977155685403</v>
      </c>
      <c r="E990">
        <v>28.264968362326801</v>
      </c>
      <c r="F990">
        <v>241.555909772326</v>
      </c>
      <c r="G990">
        <v>33.729725000000101</v>
      </c>
    </row>
    <row r="991" spans="1:7" x14ac:dyDescent="0.25">
      <c r="A991">
        <v>9.9899999999997799</v>
      </c>
      <c r="B991">
        <v>0.30937945842742898</v>
      </c>
      <c r="C991">
        <v>2.8343577384948699</v>
      </c>
      <c r="D991">
        <v>0.30937945842742898</v>
      </c>
      <c r="E991">
        <v>28.265308049197401</v>
      </c>
      <c r="F991">
        <v>241.55624945919701</v>
      </c>
      <c r="G991">
        <v>33.739725000000298</v>
      </c>
    </row>
    <row r="992" spans="1:7" x14ac:dyDescent="0.25">
      <c r="A992">
        <v>10</v>
      </c>
      <c r="B992">
        <v>0.309743821620941</v>
      </c>
      <c r="C992">
        <v>2.8381443023681601</v>
      </c>
      <c r="D992">
        <v>0.309743821620941</v>
      </c>
      <c r="E992">
        <v>28.265672412390899</v>
      </c>
      <c r="F992">
        <v>241.55661382239001</v>
      </c>
      <c r="G992">
        <v>33.749725000000502</v>
      </c>
    </row>
    <row r="993" spans="1:7" x14ac:dyDescent="0.25">
      <c r="A993">
        <v>10.0099999999993</v>
      </c>
      <c r="B993">
        <v>0.31010955572128301</v>
      </c>
      <c r="C993">
        <v>2.8419997692108101</v>
      </c>
      <c r="D993">
        <v>0.31010955572128301</v>
      </c>
      <c r="E993">
        <v>28.266038146491301</v>
      </c>
      <c r="F993">
        <v>241.556979556491</v>
      </c>
      <c r="G993">
        <v>33.759724999999797</v>
      </c>
    </row>
    <row r="994" spans="1:7" x14ac:dyDescent="0.25">
      <c r="A994">
        <v>10.0199999999995</v>
      </c>
      <c r="B994">
        <v>0.310458123683929</v>
      </c>
      <c r="C994">
        <v>2.8474659919738698</v>
      </c>
      <c r="D994">
        <v>0.310458123683929</v>
      </c>
      <c r="E994">
        <v>28.266386714453901</v>
      </c>
      <c r="F994">
        <v>241.55732812445299</v>
      </c>
      <c r="G994">
        <v>33.769725000000101</v>
      </c>
    </row>
    <row r="995" spans="1:7" x14ac:dyDescent="0.25">
      <c r="A995">
        <v>10.029999999999699</v>
      </c>
      <c r="B995">
        <v>0.31080198287963801</v>
      </c>
      <c r="C995">
        <v>2.8529400825500399</v>
      </c>
      <c r="D995">
        <v>0.31080198287963801</v>
      </c>
      <c r="E995">
        <v>28.2667305736496</v>
      </c>
      <c r="F995">
        <v>241.55767198364899</v>
      </c>
      <c r="G995">
        <v>33.779725000000298</v>
      </c>
    </row>
    <row r="996" spans="1:7" x14ac:dyDescent="0.25">
      <c r="A996">
        <v>10.0399999999999</v>
      </c>
      <c r="B996">
        <v>0.31113749742507901</v>
      </c>
      <c r="C996">
        <v>2.8565790653228702</v>
      </c>
      <c r="D996">
        <v>0.31113749742507901</v>
      </c>
      <c r="E996">
        <v>28.267066088195101</v>
      </c>
      <c r="F996">
        <v>241.558007498195</v>
      </c>
      <c r="G996">
        <v>33.789725000000502</v>
      </c>
    </row>
    <row r="997" spans="1:7" x14ac:dyDescent="0.25">
      <c r="A997">
        <v>10.0499999999992</v>
      </c>
      <c r="B997">
        <v>0.31144556403160101</v>
      </c>
      <c r="C997">
        <v>2.85985136032104</v>
      </c>
      <c r="D997">
        <v>0.31144556403160101</v>
      </c>
      <c r="E997">
        <v>28.267374154801601</v>
      </c>
      <c r="F997">
        <v>241.55831556480101</v>
      </c>
      <c r="G997">
        <v>33.799724999999803</v>
      </c>
    </row>
    <row r="998" spans="1:7" x14ac:dyDescent="0.25">
      <c r="A998">
        <v>10.0599999999994</v>
      </c>
      <c r="B998">
        <v>0.31179967522621099</v>
      </c>
      <c r="C998">
        <v>2.8630399703979399</v>
      </c>
      <c r="D998">
        <v>0.31179967522621099</v>
      </c>
      <c r="E998">
        <v>28.267728265996201</v>
      </c>
      <c r="F998">
        <v>241.55866967599599</v>
      </c>
      <c r="G998">
        <v>33.809725</v>
      </c>
    </row>
    <row r="999" spans="1:7" x14ac:dyDescent="0.25">
      <c r="A999">
        <v>10.0699999999997</v>
      </c>
      <c r="B999">
        <v>0.31217986345291099</v>
      </c>
      <c r="C999">
        <v>2.8660144805908199</v>
      </c>
      <c r="D999">
        <v>0.31217986345291099</v>
      </c>
      <c r="E999">
        <v>28.268108454222901</v>
      </c>
      <c r="F999">
        <v>241.559049864222</v>
      </c>
      <c r="G999">
        <v>33.819725000000197</v>
      </c>
    </row>
    <row r="1000" spans="1:7" x14ac:dyDescent="0.25">
      <c r="A1000">
        <v>10.079999999999901</v>
      </c>
      <c r="B1000">
        <v>0.312543123960495</v>
      </c>
      <c r="C1000">
        <v>2.8689045906066801</v>
      </c>
      <c r="D1000">
        <v>0.312543123960495</v>
      </c>
      <c r="E1000">
        <v>28.268471714730499</v>
      </c>
      <c r="F1000">
        <v>241.55941312473001</v>
      </c>
      <c r="G1000">
        <v>33.829725000000501</v>
      </c>
    </row>
    <row r="1001" spans="1:7" x14ac:dyDescent="0.25">
      <c r="A1001">
        <v>10.0899999999992</v>
      </c>
      <c r="B1001">
        <v>0.312889724969863</v>
      </c>
      <c r="C1001">
        <v>2.8727266788482599</v>
      </c>
      <c r="D1001">
        <v>0.312889724969863</v>
      </c>
      <c r="E1001">
        <v>28.2688183157399</v>
      </c>
      <c r="F1001">
        <v>241.55975972573901</v>
      </c>
      <c r="G1001">
        <v>33.839724999999802</v>
      </c>
    </row>
    <row r="1002" spans="1:7" x14ac:dyDescent="0.25">
      <c r="A1002">
        <v>10.099999999999399</v>
      </c>
      <c r="B1002">
        <v>0.31325021386146501</v>
      </c>
      <c r="C1002">
        <v>2.8756144046783398</v>
      </c>
      <c r="D1002">
        <v>0.31325021386146501</v>
      </c>
      <c r="E1002">
        <v>28.269178804631501</v>
      </c>
      <c r="F1002">
        <v>241.56012021463101</v>
      </c>
      <c r="G1002">
        <v>33.849724999999999</v>
      </c>
    </row>
    <row r="1003" spans="1:7" x14ac:dyDescent="0.25">
      <c r="A1003">
        <v>10.1099999999996</v>
      </c>
      <c r="B1003">
        <v>0.31360793113708502</v>
      </c>
      <c r="C1003">
        <v>2.87934350967407</v>
      </c>
      <c r="D1003">
        <v>0.31360793113708502</v>
      </c>
      <c r="E1003">
        <v>28.269536521907099</v>
      </c>
      <c r="F1003">
        <v>241.560477931907</v>
      </c>
      <c r="G1003">
        <v>33.859725000000203</v>
      </c>
    </row>
    <row r="1004" spans="1:7" x14ac:dyDescent="0.25">
      <c r="A1004">
        <v>10.1199999999998</v>
      </c>
      <c r="B1004">
        <v>0.31397256255149802</v>
      </c>
      <c r="C1004">
        <v>2.8822047710418701</v>
      </c>
      <c r="D1004">
        <v>0.31397256255149802</v>
      </c>
      <c r="E1004">
        <v>28.269901153321499</v>
      </c>
      <c r="F1004">
        <v>241.56084256332099</v>
      </c>
      <c r="G1004">
        <v>33.8697250000004</v>
      </c>
    </row>
    <row r="1005" spans="1:7" x14ac:dyDescent="0.25">
      <c r="A1005">
        <v>10.1299999999991</v>
      </c>
      <c r="B1005">
        <v>0.31432363390922502</v>
      </c>
      <c r="C1005">
        <v>2.88520908355712</v>
      </c>
      <c r="D1005">
        <v>0.31432363390922502</v>
      </c>
      <c r="E1005">
        <v>28.270252224679201</v>
      </c>
      <c r="F1005">
        <v>241.561193634679</v>
      </c>
      <c r="G1005">
        <v>33.879724999999702</v>
      </c>
    </row>
    <row r="1006" spans="1:7" x14ac:dyDescent="0.25">
      <c r="A1006">
        <v>10.1399999999994</v>
      </c>
      <c r="B1006">
        <v>0.31467828154563898</v>
      </c>
      <c r="C1006">
        <v>2.8871791362762398</v>
      </c>
      <c r="D1006">
        <v>0.31467828154563898</v>
      </c>
      <c r="E1006">
        <v>28.2706068723156</v>
      </c>
      <c r="F1006">
        <v>241.56154828231499</v>
      </c>
      <c r="G1006">
        <v>33.889724999999899</v>
      </c>
    </row>
    <row r="1007" spans="1:7" x14ac:dyDescent="0.25">
      <c r="A1007">
        <v>10.149999999999601</v>
      </c>
      <c r="B1007">
        <v>0.31503182649612399</v>
      </c>
      <c r="C1007">
        <v>2.8907370567321702</v>
      </c>
      <c r="D1007">
        <v>0.31503182649612399</v>
      </c>
      <c r="E1007">
        <v>28.2709604172661</v>
      </c>
      <c r="F1007">
        <v>241.56190182726601</v>
      </c>
      <c r="G1007">
        <v>33.899725000000203</v>
      </c>
    </row>
    <row r="1008" spans="1:7" x14ac:dyDescent="0.25">
      <c r="A1008">
        <v>10.159999999999799</v>
      </c>
      <c r="B1008">
        <v>0.31539344787597601</v>
      </c>
      <c r="C1008">
        <v>2.89446997642517</v>
      </c>
      <c r="D1008">
        <v>0.31539344787597601</v>
      </c>
      <c r="E1008">
        <v>28.271322038646002</v>
      </c>
      <c r="F1008">
        <v>241.56226344864601</v>
      </c>
      <c r="G1008">
        <v>33.9097250000004</v>
      </c>
    </row>
    <row r="1009" spans="1:7" x14ac:dyDescent="0.25">
      <c r="A1009">
        <v>10.169999999999099</v>
      </c>
      <c r="B1009">
        <v>0.31579524278640703</v>
      </c>
      <c r="C1009">
        <v>2.8996391296386701</v>
      </c>
      <c r="D1009">
        <v>0.31579524278640703</v>
      </c>
      <c r="E1009">
        <v>28.271723833556401</v>
      </c>
      <c r="F1009">
        <v>241.56266524355601</v>
      </c>
      <c r="G1009">
        <v>33.919724999999701</v>
      </c>
    </row>
    <row r="1010" spans="1:7" x14ac:dyDescent="0.25">
      <c r="A1010">
        <v>10.1799999999993</v>
      </c>
      <c r="B1010">
        <v>0.31620869040489202</v>
      </c>
      <c r="C1010">
        <v>2.9041953086853001</v>
      </c>
      <c r="D1010">
        <v>0.31620869040489202</v>
      </c>
      <c r="E1010">
        <v>28.272137281174899</v>
      </c>
      <c r="F1010">
        <v>241.56307869117401</v>
      </c>
      <c r="G1010">
        <v>33.929724999999898</v>
      </c>
    </row>
    <row r="1011" spans="1:7" x14ac:dyDescent="0.25">
      <c r="A1011">
        <v>10.1899999999995</v>
      </c>
      <c r="B1011">
        <v>0.31656113266944802</v>
      </c>
      <c r="C1011">
        <v>2.9077525138854901</v>
      </c>
      <c r="D1011">
        <v>0.31656113266944802</v>
      </c>
      <c r="E1011">
        <v>28.272489723439399</v>
      </c>
      <c r="F1011">
        <v>241.563431133439</v>
      </c>
      <c r="G1011">
        <v>33.939725000000102</v>
      </c>
    </row>
    <row r="1012" spans="1:7" x14ac:dyDescent="0.25">
      <c r="A1012">
        <v>10.1999999999998</v>
      </c>
      <c r="B1012">
        <v>0.31693658232688898</v>
      </c>
      <c r="C1012">
        <v>2.9114105701446502</v>
      </c>
      <c r="D1012">
        <v>0.31693658232688898</v>
      </c>
      <c r="E1012">
        <v>28.2728651730969</v>
      </c>
      <c r="F1012">
        <v>241.56380658309601</v>
      </c>
      <c r="G1012">
        <v>33.949725000000299</v>
      </c>
    </row>
    <row r="1013" spans="1:7" x14ac:dyDescent="0.25">
      <c r="A1013">
        <v>10.2099999999991</v>
      </c>
      <c r="B1013">
        <v>0.31734976172447199</v>
      </c>
      <c r="C1013">
        <v>2.9138264656066801</v>
      </c>
      <c r="D1013">
        <v>0.31734976172447199</v>
      </c>
      <c r="E1013">
        <v>28.273278352494501</v>
      </c>
      <c r="F1013">
        <v>241.56421976249399</v>
      </c>
      <c r="G1013">
        <v>33.9597249999997</v>
      </c>
    </row>
    <row r="1014" spans="1:7" x14ac:dyDescent="0.25">
      <c r="A1014">
        <v>10.219999999999301</v>
      </c>
      <c r="B1014">
        <v>0.31775015592575001</v>
      </c>
      <c r="C1014">
        <v>2.9174308776855402</v>
      </c>
      <c r="D1014">
        <v>0.31775015592575001</v>
      </c>
      <c r="E1014">
        <v>28.273678746695701</v>
      </c>
      <c r="F1014">
        <v>241.56462015669501</v>
      </c>
      <c r="G1014">
        <v>33.969724999999897</v>
      </c>
    </row>
    <row r="1015" spans="1:7" x14ac:dyDescent="0.25">
      <c r="A1015">
        <v>10.229999999999499</v>
      </c>
      <c r="B1015">
        <v>0.31810483336448597</v>
      </c>
      <c r="C1015">
        <v>2.9199292659759499</v>
      </c>
      <c r="D1015">
        <v>0.31810483336448597</v>
      </c>
      <c r="E1015">
        <v>28.274033424134501</v>
      </c>
      <c r="F1015">
        <v>241.56497483413401</v>
      </c>
      <c r="G1015">
        <v>33.979725000000101</v>
      </c>
    </row>
    <row r="1016" spans="1:7" x14ac:dyDescent="0.25">
      <c r="A1016">
        <v>10.2399999999997</v>
      </c>
      <c r="B1016">
        <v>0.31843176484107899</v>
      </c>
      <c r="C1016">
        <v>2.9245040416717498</v>
      </c>
      <c r="D1016">
        <v>0.31843176484107899</v>
      </c>
      <c r="E1016">
        <v>28.274360355611101</v>
      </c>
      <c r="F1016">
        <v>241.565301765611</v>
      </c>
      <c r="G1016">
        <v>33.989725000000298</v>
      </c>
    </row>
    <row r="1017" spans="1:7" x14ac:dyDescent="0.25">
      <c r="A1017">
        <v>10.25</v>
      </c>
      <c r="B1017">
        <v>0.31879031658172602</v>
      </c>
      <c r="C1017">
        <v>2.92771172523498</v>
      </c>
      <c r="D1017">
        <v>0.31879031658172602</v>
      </c>
      <c r="E1017">
        <v>28.274718907351701</v>
      </c>
      <c r="F1017">
        <v>241.56566031735099</v>
      </c>
      <c r="G1017">
        <v>33.999725000000502</v>
      </c>
    </row>
    <row r="1018" spans="1:7" x14ac:dyDescent="0.25">
      <c r="A1018">
        <v>10.2599999999993</v>
      </c>
      <c r="B1018">
        <v>0.31918683648109403</v>
      </c>
      <c r="C1018">
        <v>2.9309723377227699</v>
      </c>
      <c r="D1018">
        <v>0.31918683648109403</v>
      </c>
      <c r="E1018">
        <v>28.275115427251102</v>
      </c>
      <c r="F1018">
        <v>241.56605683725101</v>
      </c>
      <c r="G1018">
        <v>34.009724999999797</v>
      </c>
    </row>
    <row r="1019" spans="1:7" x14ac:dyDescent="0.25">
      <c r="A1019">
        <v>10.2699999999995</v>
      </c>
      <c r="B1019">
        <v>0.31955313682556102</v>
      </c>
      <c r="C1019">
        <v>2.9345676898956201</v>
      </c>
      <c r="D1019">
        <v>0.31955313682556102</v>
      </c>
      <c r="E1019">
        <v>28.275481727595601</v>
      </c>
      <c r="F1019">
        <v>241.566423137595</v>
      </c>
      <c r="G1019">
        <v>34.019725000000101</v>
      </c>
    </row>
    <row r="1020" spans="1:7" x14ac:dyDescent="0.25">
      <c r="A1020">
        <v>10.279999999999699</v>
      </c>
      <c r="B1020">
        <v>0.31990835070610002</v>
      </c>
      <c r="C1020">
        <v>2.93739891052246</v>
      </c>
      <c r="D1020">
        <v>0.31990835070610002</v>
      </c>
      <c r="E1020">
        <v>28.275836941476101</v>
      </c>
      <c r="F1020">
        <v>241.56677835147599</v>
      </c>
      <c r="G1020">
        <v>34.029725000000298</v>
      </c>
    </row>
    <row r="1021" spans="1:7" x14ac:dyDescent="0.25">
      <c r="A1021">
        <v>10.2899999999999</v>
      </c>
      <c r="B1021">
        <v>0.32023528218269298</v>
      </c>
      <c r="C1021">
        <v>2.9403393268585201</v>
      </c>
      <c r="D1021">
        <v>0.32023528218269298</v>
      </c>
      <c r="E1021">
        <v>28.276163872952701</v>
      </c>
      <c r="F1021">
        <v>241.56710528295201</v>
      </c>
      <c r="G1021">
        <v>34.039725000000502</v>
      </c>
    </row>
    <row r="1022" spans="1:7" x14ac:dyDescent="0.25">
      <c r="A1022">
        <v>10.2999999999992</v>
      </c>
      <c r="B1022">
        <v>0.32059162855148299</v>
      </c>
      <c r="C1022">
        <v>2.9441974163055402</v>
      </c>
      <c r="D1022">
        <v>0.32059162855148299</v>
      </c>
      <c r="E1022">
        <v>28.276520219321501</v>
      </c>
      <c r="F1022">
        <v>241.567461629321</v>
      </c>
      <c r="G1022">
        <v>34.049724999999803</v>
      </c>
    </row>
    <row r="1023" spans="1:7" x14ac:dyDescent="0.25">
      <c r="A1023">
        <v>10.3099999999994</v>
      </c>
      <c r="B1023">
        <v>0.320967346429824</v>
      </c>
      <c r="C1023">
        <v>2.9492928981781001</v>
      </c>
      <c r="D1023">
        <v>0.320967346429824</v>
      </c>
      <c r="E1023">
        <v>28.2768959371998</v>
      </c>
      <c r="F1023">
        <v>241.567837347199</v>
      </c>
      <c r="G1023">
        <v>34.059725</v>
      </c>
    </row>
    <row r="1024" spans="1:7" x14ac:dyDescent="0.25">
      <c r="A1024">
        <v>10.3199999999997</v>
      </c>
      <c r="B1024">
        <v>0.32129928469657898</v>
      </c>
      <c r="C1024">
        <v>2.9522802829742401</v>
      </c>
      <c r="D1024">
        <v>0.32129928469657898</v>
      </c>
      <c r="E1024">
        <v>28.2772278754666</v>
      </c>
      <c r="F1024">
        <v>241.56816928546601</v>
      </c>
      <c r="G1024">
        <v>34.069725000000197</v>
      </c>
    </row>
    <row r="1025" spans="1:7" x14ac:dyDescent="0.25">
      <c r="A1025">
        <v>10.329999999999901</v>
      </c>
      <c r="B1025">
        <v>0.32161122560501099</v>
      </c>
      <c r="C1025">
        <v>2.95636987686157</v>
      </c>
      <c r="D1025">
        <v>0.32161122560501099</v>
      </c>
      <c r="E1025">
        <v>28.277539816375</v>
      </c>
      <c r="F1025">
        <v>241.56848122637501</v>
      </c>
      <c r="G1025">
        <v>34.079725000000501</v>
      </c>
    </row>
    <row r="1026" spans="1:7" x14ac:dyDescent="0.25">
      <c r="A1026">
        <v>10.3399999999992</v>
      </c>
      <c r="B1026">
        <v>0.32189962267875599</v>
      </c>
      <c r="C1026">
        <v>2.9590473175048801</v>
      </c>
      <c r="D1026">
        <v>0.32189962267875599</v>
      </c>
      <c r="E1026">
        <v>28.2778282134487</v>
      </c>
      <c r="F1026">
        <v>241.56876962344799</v>
      </c>
      <c r="G1026">
        <v>34.089724999999802</v>
      </c>
    </row>
    <row r="1027" spans="1:7" x14ac:dyDescent="0.25">
      <c r="A1027">
        <v>10.349999999999399</v>
      </c>
      <c r="B1027">
        <v>0.32220992445945701</v>
      </c>
      <c r="C1027">
        <v>2.9615342617034899</v>
      </c>
      <c r="D1027">
        <v>0.32220992445945701</v>
      </c>
      <c r="E1027">
        <v>28.2781385152295</v>
      </c>
      <c r="F1027">
        <v>241.569079925229</v>
      </c>
      <c r="G1027">
        <v>34.099724999999999</v>
      </c>
    </row>
    <row r="1028" spans="1:7" x14ac:dyDescent="0.25">
      <c r="A1028">
        <v>10.3599999999996</v>
      </c>
      <c r="B1028">
        <v>0.32257011532783503</v>
      </c>
      <c r="C1028">
        <v>2.9641311168670601</v>
      </c>
      <c r="D1028">
        <v>0.32257011532783503</v>
      </c>
      <c r="E1028">
        <v>28.2784987060978</v>
      </c>
      <c r="F1028">
        <v>241.56944011609701</v>
      </c>
      <c r="G1028">
        <v>34.109725000000203</v>
      </c>
    </row>
    <row r="1029" spans="1:7" x14ac:dyDescent="0.25">
      <c r="A1029">
        <v>10.3699999999998</v>
      </c>
      <c r="B1029">
        <v>0.32294833660125699</v>
      </c>
      <c r="C1029">
        <v>2.96605229377746</v>
      </c>
      <c r="D1029">
        <v>0.32294833660125699</v>
      </c>
      <c r="E1029">
        <v>28.2788769273713</v>
      </c>
      <c r="F1029">
        <v>241.569818337371</v>
      </c>
      <c r="G1029">
        <v>34.1197250000004</v>
      </c>
    </row>
    <row r="1030" spans="1:7" x14ac:dyDescent="0.25">
      <c r="A1030">
        <v>10.3799999999991</v>
      </c>
      <c r="B1030">
        <v>0.32330772280692999</v>
      </c>
      <c r="C1030">
        <v>2.9681739807128902</v>
      </c>
      <c r="D1030">
        <v>0.32330772280692999</v>
      </c>
      <c r="E1030">
        <v>28.279236313576899</v>
      </c>
      <c r="F1030">
        <v>241.57017772357599</v>
      </c>
      <c r="G1030">
        <v>34.129724999999702</v>
      </c>
    </row>
    <row r="1031" spans="1:7" x14ac:dyDescent="0.25">
      <c r="A1031">
        <v>10.3899999999994</v>
      </c>
      <c r="B1031">
        <v>0.32366320490837103</v>
      </c>
      <c r="C1031">
        <v>2.97091317176818</v>
      </c>
      <c r="D1031">
        <v>0.32366320490837103</v>
      </c>
      <c r="E1031">
        <v>28.2795917956784</v>
      </c>
      <c r="F1031">
        <v>241.570533205678</v>
      </c>
      <c r="G1031">
        <v>34.139724999999899</v>
      </c>
    </row>
    <row r="1032" spans="1:7" x14ac:dyDescent="0.25">
      <c r="A1032">
        <v>10.399999999999601</v>
      </c>
      <c r="B1032">
        <v>0.32397213578224099</v>
      </c>
      <c r="C1032">
        <v>2.9730100631713801</v>
      </c>
      <c r="D1032">
        <v>0.32397213578224099</v>
      </c>
      <c r="E1032">
        <v>28.279900726552199</v>
      </c>
      <c r="F1032">
        <v>241.57084213655199</v>
      </c>
      <c r="G1032">
        <v>34.149725000000203</v>
      </c>
    </row>
    <row r="1033" spans="1:7" x14ac:dyDescent="0.25">
      <c r="A1033">
        <v>10.409999999999799</v>
      </c>
      <c r="B1033">
        <v>0.32430350780486999</v>
      </c>
      <c r="C1033">
        <v>2.9755301475524898</v>
      </c>
      <c r="D1033">
        <v>0.32430350780486999</v>
      </c>
      <c r="E1033">
        <v>28.280232098574899</v>
      </c>
      <c r="F1033">
        <v>241.57117350857399</v>
      </c>
      <c r="G1033">
        <v>34.1597250000004</v>
      </c>
    </row>
    <row r="1034" spans="1:7" x14ac:dyDescent="0.25">
      <c r="A1034">
        <v>10.419999999999099</v>
      </c>
      <c r="B1034">
        <v>0.32459688186645502</v>
      </c>
      <c r="C1034">
        <v>2.9777441024780198</v>
      </c>
      <c r="D1034">
        <v>0.32459688186645502</v>
      </c>
      <c r="E1034">
        <v>28.280525472636398</v>
      </c>
      <c r="F1034">
        <v>241.571466882636</v>
      </c>
      <c r="G1034">
        <v>34.169724999999701</v>
      </c>
    </row>
    <row r="1035" spans="1:7" x14ac:dyDescent="0.25">
      <c r="A1035">
        <v>10.4299999999993</v>
      </c>
      <c r="B1035">
        <v>0.324874997138977</v>
      </c>
      <c r="C1035">
        <v>2.9802610874175999</v>
      </c>
      <c r="D1035">
        <v>0.324874997138977</v>
      </c>
      <c r="E1035">
        <v>28.280803587908999</v>
      </c>
      <c r="F1035">
        <v>241.57174499790901</v>
      </c>
      <c r="G1035">
        <v>34.179724999999898</v>
      </c>
    </row>
    <row r="1036" spans="1:7" x14ac:dyDescent="0.25">
      <c r="A1036">
        <v>10.4399999999995</v>
      </c>
      <c r="B1036">
        <v>0.32516229152679399</v>
      </c>
      <c r="C1036">
        <v>2.9830961227416899</v>
      </c>
      <c r="D1036">
        <v>0.32516229152679399</v>
      </c>
      <c r="E1036">
        <v>28.281090882296802</v>
      </c>
      <c r="F1036">
        <v>241.572032292296</v>
      </c>
      <c r="G1036">
        <v>34.189725000000102</v>
      </c>
    </row>
    <row r="1037" spans="1:7" x14ac:dyDescent="0.25">
      <c r="A1037">
        <v>10.4499999999998</v>
      </c>
      <c r="B1037">
        <v>0.32544898986816401</v>
      </c>
      <c r="C1037">
        <v>2.9868516921996999</v>
      </c>
      <c r="D1037">
        <v>0.32544898986816401</v>
      </c>
      <c r="E1037">
        <v>28.2813775806382</v>
      </c>
      <c r="F1037">
        <v>241.572318990638</v>
      </c>
      <c r="G1037">
        <v>34.199725000000299</v>
      </c>
    </row>
    <row r="1038" spans="1:7" x14ac:dyDescent="0.25">
      <c r="A1038">
        <v>10.4599999999991</v>
      </c>
      <c r="B1038">
        <v>0.32575818896293601</v>
      </c>
      <c r="C1038">
        <v>2.9899485111236501</v>
      </c>
      <c r="D1038">
        <v>0.32575818896293601</v>
      </c>
      <c r="E1038">
        <v>28.281686779732901</v>
      </c>
      <c r="F1038">
        <v>241.572628189732</v>
      </c>
      <c r="G1038">
        <v>34.2097249999997</v>
      </c>
    </row>
    <row r="1039" spans="1:7" x14ac:dyDescent="0.25">
      <c r="A1039">
        <v>10.469999999999301</v>
      </c>
      <c r="B1039">
        <v>0.32610008120536799</v>
      </c>
      <c r="C1039">
        <v>2.9918429851531898</v>
      </c>
      <c r="D1039">
        <v>0.32610008120536799</v>
      </c>
      <c r="E1039">
        <v>28.2820286719754</v>
      </c>
      <c r="F1039">
        <v>241.572970081975</v>
      </c>
      <c r="G1039">
        <v>34.219724999999897</v>
      </c>
    </row>
    <row r="1040" spans="1:7" x14ac:dyDescent="0.25">
      <c r="A1040">
        <v>10.479999999999499</v>
      </c>
      <c r="B1040">
        <v>0.32643866539001398</v>
      </c>
      <c r="C1040">
        <v>2.9955239295959402</v>
      </c>
      <c r="D1040">
        <v>0.32643866539001398</v>
      </c>
      <c r="E1040">
        <v>28.282367256160001</v>
      </c>
      <c r="F1040">
        <v>241.57330866615999</v>
      </c>
      <c r="G1040">
        <v>34.229725000000101</v>
      </c>
    </row>
    <row r="1041" spans="1:7" x14ac:dyDescent="0.25">
      <c r="A1041">
        <v>10.4899999999997</v>
      </c>
      <c r="B1041">
        <v>0.32676726579666099</v>
      </c>
      <c r="C1041">
        <v>2.9983770847320499</v>
      </c>
      <c r="D1041">
        <v>0.32676726579666099</v>
      </c>
      <c r="E1041">
        <v>28.282695856566701</v>
      </c>
      <c r="F1041">
        <v>241.57363726656601</v>
      </c>
      <c r="G1041">
        <v>34.239725000000298</v>
      </c>
    </row>
    <row r="1042" spans="1:7" x14ac:dyDescent="0.25">
      <c r="A1042">
        <v>10.5</v>
      </c>
      <c r="B1042">
        <v>0.32709085941314697</v>
      </c>
      <c r="C1042">
        <v>3.0026359558105402</v>
      </c>
      <c r="D1042">
        <v>0.32709085941314697</v>
      </c>
      <c r="E1042">
        <v>28.283019450183101</v>
      </c>
      <c r="F1042">
        <v>241.57396086018301</v>
      </c>
      <c r="G1042">
        <v>34.249725000000502</v>
      </c>
    </row>
    <row r="1043" spans="1:7" x14ac:dyDescent="0.25">
      <c r="A1043">
        <v>10.5099999999993</v>
      </c>
      <c r="B1043">
        <v>0.32735708355903598</v>
      </c>
      <c r="C1043">
        <v>3.0050592422485298</v>
      </c>
      <c r="D1043">
        <v>0.32735708355903598</v>
      </c>
      <c r="E1043">
        <v>28.283285674329001</v>
      </c>
      <c r="F1043">
        <v>241.57422708432901</v>
      </c>
      <c r="G1043">
        <v>34.259724999999797</v>
      </c>
    </row>
    <row r="1044" spans="1:7" x14ac:dyDescent="0.25">
      <c r="A1044">
        <v>10.5199999999995</v>
      </c>
      <c r="B1044">
        <v>0.32765877246856601</v>
      </c>
      <c r="C1044">
        <v>3.0079417228698699</v>
      </c>
      <c r="D1044">
        <v>0.32765877246856601</v>
      </c>
      <c r="E1044">
        <v>28.283587363238599</v>
      </c>
      <c r="F1044">
        <v>241.574528773238</v>
      </c>
      <c r="G1044">
        <v>34.269725000000101</v>
      </c>
    </row>
    <row r="1045" spans="1:7" x14ac:dyDescent="0.25">
      <c r="A1045">
        <v>10.529999999999699</v>
      </c>
      <c r="B1045">
        <v>0.327980697154998</v>
      </c>
      <c r="C1045">
        <v>3.0103616714477499</v>
      </c>
      <c r="D1045">
        <v>0.327980697154998</v>
      </c>
      <c r="E1045">
        <v>28.283909287924999</v>
      </c>
      <c r="F1045">
        <v>241.574850697925</v>
      </c>
      <c r="G1045">
        <v>34.279725000000298</v>
      </c>
    </row>
    <row r="1046" spans="1:7" x14ac:dyDescent="0.25">
      <c r="A1046">
        <v>10.5399999999999</v>
      </c>
      <c r="B1046">
        <v>0.32828572392463601</v>
      </c>
      <c r="C1046">
        <v>3.0136501789093</v>
      </c>
      <c r="D1046">
        <v>0.32828572392463601</v>
      </c>
      <c r="E1046">
        <v>28.284214314694601</v>
      </c>
      <c r="F1046">
        <v>241.57515572469401</v>
      </c>
      <c r="G1046">
        <v>34.289725000000502</v>
      </c>
    </row>
    <row r="1047" spans="1:7" x14ac:dyDescent="0.25">
      <c r="A1047">
        <v>10.5499999999992</v>
      </c>
      <c r="B1047">
        <v>0.32859215140342701</v>
      </c>
      <c r="C1047">
        <v>3.01639199256896</v>
      </c>
      <c r="D1047">
        <v>0.32859215140342701</v>
      </c>
      <c r="E1047">
        <v>28.284520742173399</v>
      </c>
      <c r="F1047">
        <v>241.575462152173</v>
      </c>
      <c r="G1047">
        <v>34.299724999999803</v>
      </c>
    </row>
    <row r="1048" spans="1:7" x14ac:dyDescent="0.25">
      <c r="A1048">
        <v>10.5599999999994</v>
      </c>
      <c r="B1048">
        <v>0.32889023423194802</v>
      </c>
      <c r="C1048">
        <v>3.01893138885498</v>
      </c>
      <c r="D1048">
        <v>0.32889023423194802</v>
      </c>
      <c r="E1048">
        <v>28.284818825001899</v>
      </c>
      <c r="F1048">
        <v>241.57576023500101</v>
      </c>
      <c r="G1048">
        <v>34.309725</v>
      </c>
    </row>
    <row r="1049" spans="1:7" x14ac:dyDescent="0.25">
      <c r="A1049">
        <v>10.5699999999997</v>
      </c>
      <c r="B1049">
        <v>0.32918721437454201</v>
      </c>
      <c r="C1049">
        <v>3.0221030712127601</v>
      </c>
      <c r="D1049">
        <v>0.32918721437454201</v>
      </c>
      <c r="E1049">
        <v>28.2851158051445</v>
      </c>
      <c r="F1049">
        <v>241.576057215144</v>
      </c>
      <c r="G1049">
        <v>34.319725000000197</v>
      </c>
    </row>
    <row r="1050" spans="1:7" x14ac:dyDescent="0.25">
      <c r="A1050">
        <v>10.579999999999901</v>
      </c>
      <c r="B1050">
        <v>0.32947948575019798</v>
      </c>
      <c r="C1050">
        <v>3.0245509147643999</v>
      </c>
      <c r="D1050">
        <v>0.32947948575019798</v>
      </c>
      <c r="E1050">
        <v>28.285408076520199</v>
      </c>
      <c r="F1050">
        <v>241.57634948652</v>
      </c>
      <c r="G1050">
        <v>34.329725000000501</v>
      </c>
    </row>
    <row r="1051" spans="1:7" x14ac:dyDescent="0.25">
      <c r="A1051">
        <v>10.5899999999992</v>
      </c>
      <c r="B1051">
        <v>0.32977482676505998</v>
      </c>
      <c r="C1051">
        <v>3.0272259712219198</v>
      </c>
      <c r="D1051">
        <v>0.32977482676505998</v>
      </c>
      <c r="E1051">
        <v>28.2857034175351</v>
      </c>
      <c r="F1051">
        <v>241.57664482753501</v>
      </c>
      <c r="G1051">
        <v>34.339724999999802</v>
      </c>
    </row>
    <row r="1052" spans="1:7" x14ac:dyDescent="0.25">
      <c r="A1052">
        <v>10.599999999999399</v>
      </c>
      <c r="B1052">
        <v>0.33005654811859098</v>
      </c>
      <c r="C1052">
        <v>3.0294406414031898</v>
      </c>
      <c r="D1052">
        <v>0.33005654811859098</v>
      </c>
      <c r="E1052">
        <v>28.285985138888599</v>
      </c>
      <c r="F1052">
        <v>241.576926548888</v>
      </c>
      <c r="G1052">
        <v>34.349724999999999</v>
      </c>
    </row>
    <row r="1053" spans="1:7" x14ac:dyDescent="0.25">
      <c r="A1053">
        <v>10.6099999999996</v>
      </c>
      <c r="B1053">
        <v>0.33040648698806702</v>
      </c>
      <c r="C1053">
        <v>3.0311100482940598</v>
      </c>
      <c r="D1053">
        <v>0.33040648698806702</v>
      </c>
      <c r="E1053">
        <v>28.2863350777581</v>
      </c>
      <c r="F1053">
        <v>241.57727648775801</v>
      </c>
      <c r="G1053">
        <v>34.359725000000203</v>
      </c>
    </row>
    <row r="1054" spans="1:7" x14ac:dyDescent="0.25">
      <c r="A1054">
        <v>10.6199999999998</v>
      </c>
      <c r="B1054">
        <v>0.33075588941574102</v>
      </c>
      <c r="C1054">
        <v>3.0337250232696502</v>
      </c>
      <c r="D1054">
        <v>0.33075588941574102</v>
      </c>
      <c r="E1054">
        <v>28.286684480185698</v>
      </c>
      <c r="F1054">
        <v>241.577625890185</v>
      </c>
      <c r="G1054">
        <v>34.3697250000004</v>
      </c>
    </row>
    <row r="1055" spans="1:7" x14ac:dyDescent="0.25">
      <c r="A1055">
        <v>10.6299999999991</v>
      </c>
      <c r="B1055">
        <v>0.331063121557235</v>
      </c>
      <c r="C1055">
        <v>3.0365784168243399</v>
      </c>
      <c r="D1055">
        <v>0.331063121557235</v>
      </c>
      <c r="E1055">
        <v>28.2869917123272</v>
      </c>
      <c r="F1055">
        <v>241.57793312232701</v>
      </c>
      <c r="G1055">
        <v>34.379724999999702</v>
      </c>
    </row>
    <row r="1056" spans="1:7" x14ac:dyDescent="0.25">
      <c r="A1056">
        <v>10.6399999999994</v>
      </c>
      <c r="B1056">
        <v>0.33137315511703402</v>
      </c>
      <c r="C1056">
        <v>3.0381727218627899</v>
      </c>
      <c r="D1056">
        <v>0.33137315511703402</v>
      </c>
      <c r="E1056">
        <v>28.287301745887</v>
      </c>
      <c r="F1056">
        <v>241.57824315588701</v>
      </c>
      <c r="G1056">
        <v>34.389724999999899</v>
      </c>
    </row>
    <row r="1057" spans="1:7" x14ac:dyDescent="0.25">
      <c r="A1057">
        <v>10.649999999999601</v>
      </c>
      <c r="B1057">
        <v>0.33169230818748402</v>
      </c>
      <c r="C1057">
        <v>3.0396854877471902</v>
      </c>
      <c r="D1057">
        <v>0.33169230818748402</v>
      </c>
      <c r="E1057">
        <v>28.287620898957499</v>
      </c>
      <c r="F1057">
        <v>241.578562308957</v>
      </c>
      <c r="G1057">
        <v>34.399725000000203</v>
      </c>
    </row>
    <row r="1058" spans="1:7" x14ac:dyDescent="0.25">
      <c r="A1058">
        <v>10.659999999999799</v>
      </c>
      <c r="B1058">
        <v>0.33199873566627502</v>
      </c>
      <c r="C1058">
        <v>3.0425155162811199</v>
      </c>
      <c r="D1058">
        <v>0.33199873566627502</v>
      </c>
      <c r="E1058">
        <v>28.2879273264363</v>
      </c>
      <c r="F1058">
        <v>241.57886873643599</v>
      </c>
      <c r="G1058">
        <v>34.4097250000004</v>
      </c>
    </row>
    <row r="1059" spans="1:7" x14ac:dyDescent="0.25">
      <c r="A1059">
        <v>10.669999999999099</v>
      </c>
      <c r="B1059">
        <v>0.33229681849479598</v>
      </c>
      <c r="C1059">
        <v>3.0454647541046098</v>
      </c>
      <c r="D1059">
        <v>0.33229681849479598</v>
      </c>
      <c r="E1059">
        <v>28.2882254092648</v>
      </c>
      <c r="F1059">
        <v>241.579166819264</v>
      </c>
      <c r="G1059">
        <v>34.419724999999701</v>
      </c>
    </row>
    <row r="1060" spans="1:7" x14ac:dyDescent="0.25">
      <c r="A1060">
        <v>10.6799999999993</v>
      </c>
      <c r="B1060">
        <v>0.33261820673942499</v>
      </c>
      <c r="C1060">
        <v>3.0483591556549001</v>
      </c>
      <c r="D1060">
        <v>0.33261820673942499</v>
      </c>
      <c r="E1060">
        <v>28.288546797509401</v>
      </c>
      <c r="F1060">
        <v>241.579488207509</v>
      </c>
      <c r="G1060">
        <v>34.429724999999898</v>
      </c>
    </row>
    <row r="1061" spans="1:7" x14ac:dyDescent="0.25">
      <c r="A1061">
        <v>10.6899999999995</v>
      </c>
      <c r="B1061">
        <v>0.332952350378036</v>
      </c>
      <c r="C1061">
        <v>3.05102014541625</v>
      </c>
      <c r="D1061">
        <v>0.332952350378036</v>
      </c>
      <c r="E1061">
        <v>28.288880941148001</v>
      </c>
      <c r="F1061">
        <v>241.57982235114801</v>
      </c>
      <c r="G1061">
        <v>34.439725000000102</v>
      </c>
    </row>
    <row r="1062" spans="1:7" x14ac:dyDescent="0.25">
      <c r="A1062">
        <v>10.6999999999998</v>
      </c>
      <c r="B1062">
        <v>0.333271503448486</v>
      </c>
      <c r="C1062">
        <v>3.0536813735961901</v>
      </c>
      <c r="D1062">
        <v>0.333271503448486</v>
      </c>
      <c r="E1062">
        <v>28.289200094218501</v>
      </c>
      <c r="F1062">
        <v>241.58014150421801</v>
      </c>
      <c r="G1062">
        <v>34.449725000000299</v>
      </c>
    </row>
    <row r="1063" spans="1:7" x14ac:dyDescent="0.25">
      <c r="A1063">
        <v>10.7099999999991</v>
      </c>
      <c r="B1063">
        <v>0.33358347415924</v>
      </c>
      <c r="C1063">
        <v>3.0570535659789999</v>
      </c>
      <c r="D1063">
        <v>0.33358347415924</v>
      </c>
      <c r="E1063">
        <v>28.289512064929198</v>
      </c>
      <c r="F1063">
        <v>241.58045347492899</v>
      </c>
      <c r="G1063">
        <v>34.4597249999997</v>
      </c>
    </row>
    <row r="1064" spans="1:7" x14ac:dyDescent="0.25">
      <c r="A1064">
        <v>10.719999999999301</v>
      </c>
      <c r="B1064">
        <v>0.33388295769691401</v>
      </c>
      <c r="C1064">
        <v>3.05965852737426</v>
      </c>
      <c r="D1064">
        <v>0.33388295769691401</v>
      </c>
      <c r="E1064">
        <v>28.289811548466901</v>
      </c>
      <c r="F1064">
        <v>241.58075295846601</v>
      </c>
      <c r="G1064">
        <v>34.469724999999897</v>
      </c>
    </row>
    <row r="1065" spans="1:7" x14ac:dyDescent="0.25">
      <c r="A1065">
        <v>10.729999999999499</v>
      </c>
      <c r="B1065">
        <v>0.33419045805931002</v>
      </c>
      <c r="C1065">
        <v>3.0611977577209402</v>
      </c>
      <c r="D1065">
        <v>0.33419045805931002</v>
      </c>
      <c r="E1065">
        <v>28.2901190488293</v>
      </c>
      <c r="F1065">
        <v>241.581060458829</v>
      </c>
      <c r="G1065">
        <v>34.479725000000101</v>
      </c>
    </row>
    <row r="1066" spans="1:7" x14ac:dyDescent="0.25">
      <c r="A1066">
        <v>10.7399999999997</v>
      </c>
      <c r="B1066">
        <v>0.33453986048698398</v>
      </c>
      <c r="C1066">
        <v>3.0636613368988002</v>
      </c>
      <c r="D1066">
        <v>0.33453986048698398</v>
      </c>
      <c r="E1066">
        <v>28.290468451256999</v>
      </c>
      <c r="F1066">
        <v>241.58140986125699</v>
      </c>
      <c r="G1066">
        <v>34.489725000000298</v>
      </c>
    </row>
    <row r="1067" spans="1:7" x14ac:dyDescent="0.25">
      <c r="A1067">
        <v>10.75</v>
      </c>
      <c r="B1067">
        <v>0.33489173650741499</v>
      </c>
      <c r="C1067">
        <v>3.06722807884216</v>
      </c>
      <c r="D1067">
        <v>0.33489173650741499</v>
      </c>
      <c r="E1067">
        <v>28.290820327277402</v>
      </c>
      <c r="F1067">
        <v>241.58176173727699</v>
      </c>
      <c r="G1067">
        <v>34.499725000000502</v>
      </c>
    </row>
    <row r="1068" spans="1:7" x14ac:dyDescent="0.25">
      <c r="A1068">
        <v>10.7599999999993</v>
      </c>
      <c r="B1068">
        <v>0.33521535992622298</v>
      </c>
      <c r="C1068">
        <v>3.06970119476318</v>
      </c>
      <c r="D1068">
        <v>0.33521535992622298</v>
      </c>
      <c r="E1068">
        <v>28.291143950696199</v>
      </c>
      <c r="F1068">
        <v>241.582085360696</v>
      </c>
      <c r="G1068">
        <v>34.509724999999797</v>
      </c>
    </row>
    <row r="1069" spans="1:7" x14ac:dyDescent="0.25">
      <c r="A1069">
        <v>10.7699999999995</v>
      </c>
      <c r="B1069">
        <v>0.33551344275474498</v>
      </c>
      <c r="C1069">
        <v>3.0729191303253098</v>
      </c>
      <c r="D1069">
        <v>0.33551344275474498</v>
      </c>
      <c r="E1069">
        <v>28.291442033524699</v>
      </c>
      <c r="F1069">
        <v>241.58238344352401</v>
      </c>
      <c r="G1069">
        <v>34.519725000000101</v>
      </c>
    </row>
    <row r="1070" spans="1:7" x14ac:dyDescent="0.25">
      <c r="A1070">
        <v>10.779999999999699</v>
      </c>
      <c r="B1070">
        <v>0.335827887058258</v>
      </c>
      <c r="C1070">
        <v>3.0755372047424299</v>
      </c>
      <c r="D1070">
        <v>0.335827887058258</v>
      </c>
      <c r="E1070">
        <v>28.291756477828301</v>
      </c>
      <c r="F1070">
        <v>241.582697887828</v>
      </c>
      <c r="G1070">
        <v>34.529725000000298</v>
      </c>
    </row>
    <row r="1071" spans="1:7" x14ac:dyDescent="0.25">
      <c r="A1071">
        <v>10.7899999999999</v>
      </c>
      <c r="B1071">
        <v>0.336158156394958</v>
      </c>
      <c r="C1071">
        <v>3.07938504219055</v>
      </c>
      <c r="D1071">
        <v>0.336158156394958</v>
      </c>
      <c r="E1071">
        <v>28.292086747165001</v>
      </c>
      <c r="F1071">
        <v>241.58302815716399</v>
      </c>
      <c r="G1071">
        <v>34.539725000000502</v>
      </c>
    </row>
    <row r="1072" spans="1:7" x14ac:dyDescent="0.25">
      <c r="A1072">
        <v>10.7999999999992</v>
      </c>
      <c r="B1072">
        <v>0.33648231625556901</v>
      </c>
      <c r="C1072">
        <v>3.0818645954132</v>
      </c>
      <c r="D1072">
        <v>0.33648231625556901</v>
      </c>
      <c r="E1072">
        <v>28.292410907025602</v>
      </c>
      <c r="F1072">
        <v>241.583352317025</v>
      </c>
      <c r="G1072">
        <v>34.549724999999803</v>
      </c>
    </row>
    <row r="1073" spans="1:7" x14ac:dyDescent="0.25">
      <c r="A1073">
        <v>10.8099999999994</v>
      </c>
      <c r="B1073">
        <v>0.33679842948913502</v>
      </c>
      <c r="C1073">
        <v>3.08502864837646</v>
      </c>
      <c r="D1073">
        <v>0.33679842948913502</v>
      </c>
      <c r="E1073">
        <v>28.2927270202591</v>
      </c>
      <c r="F1073">
        <v>241.583668430259</v>
      </c>
      <c r="G1073">
        <v>34.559725</v>
      </c>
    </row>
    <row r="1074" spans="1:7" x14ac:dyDescent="0.25">
      <c r="A1074">
        <v>10.8199999999997</v>
      </c>
      <c r="B1074">
        <v>0.33715030550956698</v>
      </c>
      <c r="C1074">
        <v>3.0884032249450599</v>
      </c>
      <c r="D1074">
        <v>0.33715030550956698</v>
      </c>
      <c r="E1074">
        <v>28.293078896279599</v>
      </c>
      <c r="F1074">
        <v>241.584020306279</v>
      </c>
      <c r="G1074">
        <v>34.569725000000197</v>
      </c>
    </row>
    <row r="1075" spans="1:7" x14ac:dyDescent="0.25">
      <c r="A1075">
        <v>10.829999999999901</v>
      </c>
      <c r="B1075">
        <v>0.33749720454215998</v>
      </c>
      <c r="C1075">
        <v>3.0916385650634699</v>
      </c>
      <c r="D1075">
        <v>0.33749720454215998</v>
      </c>
      <c r="E1075">
        <v>28.293425795312199</v>
      </c>
      <c r="F1075">
        <v>241.58436720531199</v>
      </c>
      <c r="G1075">
        <v>34.579725000000501</v>
      </c>
    </row>
    <row r="1076" spans="1:7" x14ac:dyDescent="0.25">
      <c r="A1076">
        <v>10.8399999999992</v>
      </c>
      <c r="B1076">
        <v>0.33783134818076999</v>
      </c>
      <c r="C1076">
        <v>3.0960276126861501</v>
      </c>
      <c r="D1076">
        <v>0.33783134818076999</v>
      </c>
      <c r="E1076">
        <v>28.293759938950799</v>
      </c>
      <c r="F1076">
        <v>241.58470134895001</v>
      </c>
      <c r="G1076">
        <v>34.589724999999802</v>
      </c>
    </row>
    <row r="1077" spans="1:7" x14ac:dyDescent="0.25">
      <c r="A1077">
        <v>10.849999999999399</v>
      </c>
      <c r="B1077">
        <v>0.33814775943756098</v>
      </c>
      <c r="C1077">
        <v>3.0990219116210902</v>
      </c>
      <c r="D1077">
        <v>0.33814775943756098</v>
      </c>
      <c r="E1077">
        <v>28.2940763502076</v>
      </c>
      <c r="F1077">
        <v>241.58501776020699</v>
      </c>
      <c r="G1077">
        <v>34.599724999999999</v>
      </c>
    </row>
    <row r="1078" spans="1:7" x14ac:dyDescent="0.25">
      <c r="A1078">
        <v>10.8599999999996</v>
      </c>
      <c r="B1078">
        <v>0.33844056725501998</v>
      </c>
      <c r="C1078">
        <v>3.10183334350585</v>
      </c>
      <c r="D1078">
        <v>0.33844056725501998</v>
      </c>
      <c r="E1078">
        <v>28.294369158024999</v>
      </c>
      <c r="F1078">
        <v>241.58531056802499</v>
      </c>
      <c r="G1078">
        <v>34.609725000000203</v>
      </c>
    </row>
    <row r="1079" spans="1:7" x14ac:dyDescent="0.25">
      <c r="A1079">
        <v>10.8699999999998</v>
      </c>
      <c r="B1079">
        <v>0.33876696228981001</v>
      </c>
      <c r="C1079">
        <v>3.1046104431152299</v>
      </c>
      <c r="D1079">
        <v>0.33876696228981001</v>
      </c>
      <c r="E1079">
        <v>28.2946955530598</v>
      </c>
      <c r="F1079">
        <v>241.58563696305899</v>
      </c>
      <c r="G1079">
        <v>34.6197250000004</v>
      </c>
    </row>
    <row r="1080" spans="1:7" x14ac:dyDescent="0.25">
      <c r="A1080">
        <v>10.8799999999991</v>
      </c>
      <c r="B1080">
        <v>0.33910968899726801</v>
      </c>
      <c r="C1080">
        <v>3.1076397895812899</v>
      </c>
      <c r="D1080">
        <v>0.33910968899726801</v>
      </c>
      <c r="E1080">
        <v>28.295038279767301</v>
      </c>
      <c r="F1080">
        <v>241.58597968976699</v>
      </c>
      <c r="G1080">
        <v>34.629724999999702</v>
      </c>
    </row>
    <row r="1081" spans="1:7" x14ac:dyDescent="0.25">
      <c r="A1081">
        <v>10.8899999999994</v>
      </c>
      <c r="B1081">
        <v>0.33943995833396901</v>
      </c>
      <c r="C1081">
        <v>3.10967588424682</v>
      </c>
      <c r="D1081">
        <v>0.33943995833396901</v>
      </c>
      <c r="E1081">
        <v>28.295368549104001</v>
      </c>
      <c r="F1081">
        <v>241.586309959103</v>
      </c>
      <c r="G1081">
        <v>34.639724999999899</v>
      </c>
    </row>
    <row r="1082" spans="1:7" x14ac:dyDescent="0.25">
      <c r="A1082">
        <v>10.899999999999601</v>
      </c>
      <c r="B1082">
        <v>0.33974468708038302</v>
      </c>
      <c r="C1082">
        <v>3.112548828125</v>
      </c>
      <c r="D1082">
        <v>0.33974468708038302</v>
      </c>
      <c r="E1082">
        <v>28.295673277850401</v>
      </c>
      <c r="F1082">
        <v>241.58661468784999</v>
      </c>
      <c r="G1082">
        <v>34.649725000000203</v>
      </c>
    </row>
    <row r="1083" spans="1:7" x14ac:dyDescent="0.25">
      <c r="A1083">
        <v>10.909999999999799</v>
      </c>
      <c r="B1083">
        <v>0.34006357192993097</v>
      </c>
      <c r="C1083">
        <v>3.1150949001312198</v>
      </c>
      <c r="D1083">
        <v>0.34006357192993097</v>
      </c>
      <c r="E1083">
        <v>28.2959921626999</v>
      </c>
      <c r="F1083">
        <v>241.586933572699</v>
      </c>
      <c r="G1083">
        <v>34.6597250000004</v>
      </c>
    </row>
    <row r="1084" spans="1:7" x14ac:dyDescent="0.25">
      <c r="A1084">
        <v>10.919999999999099</v>
      </c>
      <c r="B1084">
        <v>0.34039524197578402</v>
      </c>
      <c r="C1084">
        <v>3.1180648803710902</v>
      </c>
      <c r="D1084">
        <v>0.34039524197578402</v>
      </c>
      <c r="E1084">
        <v>28.296323832745799</v>
      </c>
      <c r="F1084">
        <v>241.58726524274499</v>
      </c>
      <c r="G1084">
        <v>34.669724999999701</v>
      </c>
    </row>
    <row r="1085" spans="1:7" x14ac:dyDescent="0.25">
      <c r="A1085">
        <v>10.9299999999993</v>
      </c>
      <c r="B1085">
        <v>0.34071245789527799</v>
      </c>
      <c r="C1085">
        <v>3.1221354007720898</v>
      </c>
      <c r="D1085">
        <v>0.34071245789527799</v>
      </c>
      <c r="E1085">
        <v>28.2966410486653</v>
      </c>
      <c r="F1085">
        <v>241.587582458665</v>
      </c>
      <c r="G1085">
        <v>34.679724999999898</v>
      </c>
    </row>
    <row r="1086" spans="1:7" x14ac:dyDescent="0.25">
      <c r="A1086">
        <v>10.9399999999995</v>
      </c>
      <c r="B1086">
        <v>0.34106323122978199</v>
      </c>
      <c r="C1086">
        <v>3.1253480911254798</v>
      </c>
      <c r="D1086">
        <v>0.34106323122978199</v>
      </c>
      <c r="E1086">
        <v>28.2969918219998</v>
      </c>
      <c r="F1086">
        <v>241.58793323199899</v>
      </c>
      <c r="G1086">
        <v>34.689725000000102</v>
      </c>
    </row>
    <row r="1087" spans="1:7" x14ac:dyDescent="0.25">
      <c r="A1087">
        <v>10.9499999999998</v>
      </c>
      <c r="B1087">
        <v>0.34139570593833901</v>
      </c>
      <c r="C1087">
        <v>3.1286091804504301</v>
      </c>
      <c r="D1087">
        <v>0.34139570593833901</v>
      </c>
      <c r="E1087">
        <v>28.2973242967083</v>
      </c>
      <c r="F1087">
        <v>241.588265706708</v>
      </c>
      <c r="G1087">
        <v>34.699725000000299</v>
      </c>
    </row>
    <row r="1088" spans="1:7" x14ac:dyDescent="0.25">
      <c r="A1088">
        <v>10.9599999999991</v>
      </c>
      <c r="B1088">
        <v>0.341724872589111</v>
      </c>
      <c r="C1088">
        <v>3.1304128170013401</v>
      </c>
      <c r="D1088">
        <v>0.341724872589111</v>
      </c>
      <c r="E1088">
        <v>28.297653463359101</v>
      </c>
      <c r="F1088">
        <v>241.588594873359</v>
      </c>
      <c r="G1088">
        <v>34.7097249999997</v>
      </c>
    </row>
    <row r="1089" spans="1:7" x14ac:dyDescent="0.25">
      <c r="A1089">
        <v>10.969999999999301</v>
      </c>
      <c r="B1089">
        <v>0.34205457568168601</v>
      </c>
      <c r="C1089">
        <v>3.1329085826873699</v>
      </c>
      <c r="D1089">
        <v>0.34205457568168601</v>
      </c>
      <c r="E1089">
        <v>28.297983166451701</v>
      </c>
      <c r="F1089">
        <v>241.58892457645101</v>
      </c>
      <c r="G1089">
        <v>34.719724999999897</v>
      </c>
    </row>
    <row r="1090" spans="1:7" x14ac:dyDescent="0.25">
      <c r="A1090">
        <v>10.979999999999499</v>
      </c>
      <c r="B1090">
        <v>0.34240368008613498</v>
      </c>
      <c r="C1090">
        <v>3.1359241008758501</v>
      </c>
      <c r="D1090">
        <v>0.34240368008613498</v>
      </c>
      <c r="E1090">
        <v>28.2983322708561</v>
      </c>
      <c r="F1090">
        <v>241.589273680856</v>
      </c>
      <c r="G1090">
        <v>34.729725000000101</v>
      </c>
    </row>
    <row r="1091" spans="1:7" x14ac:dyDescent="0.25">
      <c r="A1091">
        <v>10.9899999999997</v>
      </c>
      <c r="B1091">
        <v>0.34273532032966603</v>
      </c>
      <c r="C1091">
        <v>3.13902592658996</v>
      </c>
      <c r="D1091">
        <v>0.34273532032966603</v>
      </c>
      <c r="E1091">
        <v>28.298663911099698</v>
      </c>
      <c r="F1091">
        <v>241.58960532109899</v>
      </c>
      <c r="G1091">
        <v>34.739725000000298</v>
      </c>
    </row>
    <row r="1092" spans="1:7" x14ac:dyDescent="0.25">
      <c r="A1092">
        <v>11</v>
      </c>
      <c r="B1092">
        <v>0.34306141734123202</v>
      </c>
      <c r="C1092">
        <v>3.1420488357543901</v>
      </c>
      <c r="D1092">
        <v>0.34306141734123202</v>
      </c>
      <c r="E1092">
        <v>28.2989900081112</v>
      </c>
      <c r="F1092">
        <v>241.58993141811101</v>
      </c>
      <c r="G1092">
        <v>34.749725000000502</v>
      </c>
    </row>
    <row r="1093" spans="1:7" x14ac:dyDescent="0.25">
      <c r="A1093">
        <v>11.0099999999993</v>
      </c>
      <c r="B1093">
        <v>0.34338280558586098</v>
      </c>
      <c r="C1093">
        <v>3.1449735164642298</v>
      </c>
      <c r="D1093">
        <v>0.34338280558586098</v>
      </c>
      <c r="E1093">
        <v>28.2993113963559</v>
      </c>
      <c r="F1093">
        <v>241.59025280635501</v>
      </c>
      <c r="G1093">
        <v>34.759724999999797</v>
      </c>
    </row>
    <row r="1094" spans="1:7" x14ac:dyDescent="0.25">
      <c r="A1094">
        <v>11.0199999999995</v>
      </c>
      <c r="B1094">
        <v>0.34374272823333701</v>
      </c>
      <c r="C1094">
        <v>3.1476902961730899</v>
      </c>
      <c r="D1094">
        <v>0.34374272823333701</v>
      </c>
      <c r="E1094">
        <v>28.299671319003298</v>
      </c>
      <c r="F1094">
        <v>241.590612729003</v>
      </c>
      <c r="G1094">
        <v>34.769725000000101</v>
      </c>
    </row>
    <row r="1095" spans="1:7" x14ac:dyDescent="0.25">
      <c r="A1095">
        <v>11.029999999999699</v>
      </c>
      <c r="B1095">
        <v>0.344109326601028</v>
      </c>
      <c r="C1095">
        <v>3.1511597633361799</v>
      </c>
      <c r="D1095">
        <v>0.344109326601028</v>
      </c>
      <c r="E1095">
        <v>28.300037917371</v>
      </c>
      <c r="F1095">
        <v>241.590979327371</v>
      </c>
      <c r="G1095">
        <v>34.779725000000298</v>
      </c>
    </row>
    <row r="1096" spans="1:7" x14ac:dyDescent="0.25">
      <c r="A1096">
        <v>11.0399999999999</v>
      </c>
      <c r="B1096">
        <v>0.34445428848266602</v>
      </c>
      <c r="C1096">
        <v>3.15479564666748</v>
      </c>
      <c r="D1096">
        <v>0.34445428848266602</v>
      </c>
      <c r="E1096">
        <v>28.300382879252702</v>
      </c>
      <c r="F1096">
        <v>241.59132428925199</v>
      </c>
      <c r="G1096">
        <v>34.789725000000502</v>
      </c>
    </row>
    <row r="1097" spans="1:7" x14ac:dyDescent="0.25">
      <c r="A1097">
        <v>11.0499999999992</v>
      </c>
      <c r="B1097">
        <v>0.34480088949203402</v>
      </c>
      <c r="C1097">
        <v>3.1591298580169598</v>
      </c>
      <c r="D1097">
        <v>0.34480088949203402</v>
      </c>
      <c r="E1097">
        <v>28.300729480262</v>
      </c>
      <c r="F1097">
        <v>241.59167089026201</v>
      </c>
      <c r="G1097">
        <v>34.799724999999803</v>
      </c>
    </row>
    <row r="1098" spans="1:7" x14ac:dyDescent="0.25">
      <c r="A1098">
        <v>11.0599999999994</v>
      </c>
      <c r="B1098">
        <v>0.34512588381767201</v>
      </c>
      <c r="C1098">
        <v>3.1643481254577601</v>
      </c>
      <c r="D1098">
        <v>0.34512588381767201</v>
      </c>
      <c r="E1098">
        <v>28.301054474587701</v>
      </c>
      <c r="F1098">
        <v>241.59199588458699</v>
      </c>
      <c r="G1098">
        <v>34.809725</v>
      </c>
    </row>
    <row r="1099" spans="1:7" x14ac:dyDescent="0.25">
      <c r="A1099">
        <v>11.0699999999997</v>
      </c>
      <c r="B1099">
        <v>0.34546363353729198</v>
      </c>
      <c r="C1099">
        <v>3.1672213077545099</v>
      </c>
      <c r="D1099">
        <v>0.34546363353729198</v>
      </c>
      <c r="E1099">
        <v>28.3013922243073</v>
      </c>
      <c r="F1099">
        <v>241.59233363430701</v>
      </c>
      <c r="G1099">
        <v>34.819725000000197</v>
      </c>
    </row>
    <row r="1100" spans="1:7" x14ac:dyDescent="0.25">
      <c r="A1100">
        <v>11.079999999999901</v>
      </c>
      <c r="B1100">
        <v>0.34583798050880399</v>
      </c>
      <c r="C1100">
        <v>3.17030405998229</v>
      </c>
      <c r="D1100">
        <v>0.34583798050880399</v>
      </c>
      <c r="E1100">
        <v>28.301766571278801</v>
      </c>
      <c r="F1100">
        <v>241.59270798127801</v>
      </c>
      <c r="G1100">
        <v>34.829725000000501</v>
      </c>
    </row>
    <row r="1101" spans="1:7" x14ac:dyDescent="0.25">
      <c r="A1101">
        <v>11.0899999999992</v>
      </c>
      <c r="B1101">
        <v>0.34617906808853099</v>
      </c>
      <c r="C1101">
        <v>3.1740748882293701</v>
      </c>
      <c r="D1101">
        <v>0.34617906808853099</v>
      </c>
      <c r="E1101">
        <v>28.3021076588585</v>
      </c>
      <c r="F1101">
        <v>241.59304906885799</v>
      </c>
      <c r="G1101">
        <v>34.839724999999802</v>
      </c>
    </row>
    <row r="1102" spans="1:7" x14ac:dyDescent="0.25">
      <c r="A1102">
        <v>11.099999999999399</v>
      </c>
      <c r="B1102">
        <v>0.346553415060043</v>
      </c>
      <c r="C1102">
        <v>3.1777064800262398</v>
      </c>
      <c r="D1102">
        <v>0.346553415060043</v>
      </c>
      <c r="E1102">
        <v>28.302482005830001</v>
      </c>
      <c r="F1102">
        <v>241.59342341582999</v>
      </c>
      <c r="G1102">
        <v>34.849724999999999</v>
      </c>
    </row>
    <row r="1103" spans="1:7" x14ac:dyDescent="0.25">
      <c r="A1103">
        <v>11.1099999999996</v>
      </c>
      <c r="B1103">
        <v>0.34692636132240301</v>
      </c>
      <c r="C1103">
        <v>3.1818661689758301</v>
      </c>
      <c r="D1103">
        <v>0.34692636132240301</v>
      </c>
      <c r="E1103">
        <v>28.3028549520924</v>
      </c>
      <c r="F1103">
        <v>241.59379636209201</v>
      </c>
      <c r="G1103">
        <v>34.859725000000203</v>
      </c>
    </row>
    <row r="1104" spans="1:7" x14ac:dyDescent="0.25">
      <c r="A1104">
        <v>11.1199999999998</v>
      </c>
      <c r="B1104">
        <v>0.34727716445922802</v>
      </c>
      <c r="C1104">
        <v>3.1855912208557098</v>
      </c>
      <c r="D1104">
        <v>0.34727716445922802</v>
      </c>
      <c r="E1104">
        <v>28.3032057552292</v>
      </c>
      <c r="F1104">
        <v>241.594147165229</v>
      </c>
      <c r="G1104">
        <v>34.8697250000004</v>
      </c>
    </row>
    <row r="1105" spans="1:7" x14ac:dyDescent="0.25">
      <c r="A1105">
        <v>11.1299999999991</v>
      </c>
      <c r="B1105">
        <v>0.34763070940971302</v>
      </c>
      <c r="C1105">
        <v>3.1886107921600302</v>
      </c>
      <c r="D1105">
        <v>0.34763070940971302</v>
      </c>
      <c r="E1105">
        <v>28.3035593001797</v>
      </c>
      <c r="F1105">
        <v>241.59450071017901</v>
      </c>
      <c r="G1105">
        <v>34.879724999999702</v>
      </c>
    </row>
    <row r="1106" spans="1:7" x14ac:dyDescent="0.25">
      <c r="A1106">
        <v>11.1399999999994</v>
      </c>
      <c r="B1106">
        <v>0.34797343611717202</v>
      </c>
      <c r="C1106">
        <v>3.1900095939636199</v>
      </c>
      <c r="D1106">
        <v>0.34797343611717202</v>
      </c>
      <c r="E1106">
        <v>28.303902026887201</v>
      </c>
      <c r="F1106">
        <v>241.594843436887</v>
      </c>
      <c r="G1106">
        <v>34.889724999999899</v>
      </c>
    </row>
    <row r="1107" spans="1:7" x14ac:dyDescent="0.25">
      <c r="A1107">
        <v>11.149999999999601</v>
      </c>
      <c r="B1107">
        <v>0.34836497902870101</v>
      </c>
      <c r="C1107">
        <v>3.1926560401916499</v>
      </c>
      <c r="D1107">
        <v>0.34836497902870101</v>
      </c>
      <c r="E1107">
        <v>28.304293569798698</v>
      </c>
      <c r="F1107">
        <v>241.59523497979799</v>
      </c>
      <c r="G1107">
        <v>34.899725000000203</v>
      </c>
    </row>
    <row r="1108" spans="1:7" x14ac:dyDescent="0.25">
      <c r="A1108">
        <v>11.159999999999799</v>
      </c>
      <c r="B1108">
        <v>0.34876152873039201</v>
      </c>
      <c r="C1108">
        <v>3.1954720020294101</v>
      </c>
      <c r="D1108">
        <v>0.34876152873039201</v>
      </c>
      <c r="E1108">
        <v>28.3046901195004</v>
      </c>
      <c r="F1108">
        <v>241.5956315295</v>
      </c>
      <c r="G1108">
        <v>34.9097250000004</v>
      </c>
    </row>
    <row r="1109" spans="1:7" x14ac:dyDescent="0.25">
      <c r="A1109">
        <v>11.169999999999099</v>
      </c>
      <c r="B1109">
        <v>0.34916803240776001</v>
      </c>
      <c r="C1109">
        <v>3.1999456882476802</v>
      </c>
      <c r="D1109">
        <v>0.34916803240776001</v>
      </c>
      <c r="E1109">
        <v>28.3050966231778</v>
      </c>
      <c r="F1109">
        <v>241.596038033177</v>
      </c>
      <c r="G1109">
        <v>34.919724999999701</v>
      </c>
    </row>
    <row r="1110" spans="1:7" x14ac:dyDescent="0.25">
      <c r="A1110">
        <v>11.1799999999993</v>
      </c>
      <c r="B1110">
        <v>0.34954404830932601</v>
      </c>
      <c r="C1110">
        <v>3.2041251659393302</v>
      </c>
      <c r="D1110">
        <v>0.34954404830932601</v>
      </c>
      <c r="E1110">
        <v>28.305472639079301</v>
      </c>
      <c r="F1110">
        <v>241.59641404907899</v>
      </c>
      <c r="G1110">
        <v>34.929724999999898</v>
      </c>
    </row>
    <row r="1111" spans="1:7" x14ac:dyDescent="0.25">
      <c r="A1111">
        <v>11.1899999999995</v>
      </c>
      <c r="B1111">
        <v>0.34992089867591802</v>
      </c>
      <c r="C1111">
        <v>3.20765805244445</v>
      </c>
      <c r="D1111">
        <v>0.34992089867591802</v>
      </c>
      <c r="E1111">
        <v>28.305849489445901</v>
      </c>
      <c r="F1111">
        <v>241.59679089944501</v>
      </c>
      <c r="G1111">
        <v>34.939725000000102</v>
      </c>
    </row>
    <row r="1112" spans="1:7" x14ac:dyDescent="0.25">
      <c r="A1112">
        <v>11.1999999999998</v>
      </c>
      <c r="B1112">
        <v>0.35031324625015198</v>
      </c>
      <c r="C1112">
        <v>3.21228647232055</v>
      </c>
      <c r="D1112">
        <v>0.35031324625015198</v>
      </c>
      <c r="E1112">
        <v>28.306241837020099</v>
      </c>
      <c r="F1112">
        <v>241.59718324702001</v>
      </c>
      <c r="G1112">
        <v>34.949725000000299</v>
      </c>
    </row>
    <row r="1113" spans="1:7" x14ac:dyDescent="0.25">
      <c r="A1113">
        <v>11.2099999999991</v>
      </c>
      <c r="B1113">
        <v>0.35067540407180697</v>
      </c>
      <c r="C1113">
        <v>3.2169311046600302</v>
      </c>
      <c r="D1113">
        <v>0.35067540407180697</v>
      </c>
      <c r="E1113">
        <v>28.306603994841801</v>
      </c>
      <c r="F1113">
        <v>241.59754540484099</v>
      </c>
      <c r="G1113">
        <v>34.9597249999997</v>
      </c>
    </row>
    <row r="1114" spans="1:7" x14ac:dyDescent="0.25">
      <c r="A1114">
        <v>11.219999999999301</v>
      </c>
      <c r="B1114">
        <v>0.35105779767036399</v>
      </c>
      <c r="C1114">
        <v>3.2211177349090501</v>
      </c>
      <c r="D1114">
        <v>0.35105779767036399</v>
      </c>
      <c r="E1114">
        <v>28.3069863884404</v>
      </c>
      <c r="F1114">
        <v>241.59792779844</v>
      </c>
      <c r="G1114">
        <v>34.969724999999897</v>
      </c>
    </row>
    <row r="1115" spans="1:7" x14ac:dyDescent="0.25">
      <c r="A1115">
        <v>11.229999999999499</v>
      </c>
      <c r="B1115">
        <v>0.35142686963081299</v>
      </c>
      <c r="C1115">
        <v>3.2246527671813898</v>
      </c>
      <c r="D1115">
        <v>0.35142686963081299</v>
      </c>
      <c r="E1115">
        <v>28.3073554604008</v>
      </c>
      <c r="F1115">
        <v>241.59829687039999</v>
      </c>
      <c r="G1115">
        <v>34.979725000000101</v>
      </c>
    </row>
    <row r="1116" spans="1:7" x14ac:dyDescent="0.25">
      <c r="A1116">
        <v>11.2399999999997</v>
      </c>
      <c r="B1116">
        <v>0.35179290175437899</v>
      </c>
      <c r="C1116">
        <v>3.2293958663940399</v>
      </c>
      <c r="D1116">
        <v>0.35179290175437899</v>
      </c>
      <c r="E1116">
        <v>28.307721492524401</v>
      </c>
      <c r="F1116">
        <v>241.59866290252401</v>
      </c>
      <c r="G1116">
        <v>34.989725000000298</v>
      </c>
    </row>
    <row r="1117" spans="1:7" x14ac:dyDescent="0.25">
      <c r="A1117">
        <v>11.25</v>
      </c>
      <c r="B1117">
        <v>0.35215365886688199</v>
      </c>
      <c r="C1117">
        <v>3.23267650604248</v>
      </c>
      <c r="D1117">
        <v>0.35215365886688199</v>
      </c>
      <c r="E1117">
        <v>28.3080822496369</v>
      </c>
      <c r="F1117">
        <v>241.599023659636</v>
      </c>
      <c r="G1117">
        <v>34.999725000000502</v>
      </c>
    </row>
    <row r="1118" spans="1:7" x14ac:dyDescent="0.25">
      <c r="A1118">
        <v>11.2599999999993</v>
      </c>
      <c r="B1118">
        <v>0.35249307751655501</v>
      </c>
      <c r="C1118">
        <v>3.2368037700653001</v>
      </c>
      <c r="D1118">
        <v>0.35249307751655501</v>
      </c>
      <c r="E1118">
        <v>28.308421668286499</v>
      </c>
      <c r="F1118">
        <v>241.59936307828599</v>
      </c>
      <c r="G1118">
        <v>35.009724999999797</v>
      </c>
    </row>
    <row r="1119" spans="1:7" x14ac:dyDescent="0.25">
      <c r="A1119">
        <v>11.2699999999995</v>
      </c>
      <c r="B1119">
        <v>0.35286298394203103</v>
      </c>
      <c r="C1119">
        <v>3.2412650585174498</v>
      </c>
      <c r="D1119">
        <v>0.35286298394203103</v>
      </c>
      <c r="E1119">
        <v>28.308791574712</v>
      </c>
      <c r="F1119">
        <v>241.59973298471201</v>
      </c>
      <c r="G1119">
        <v>35.019725000000101</v>
      </c>
    </row>
    <row r="1120" spans="1:7" x14ac:dyDescent="0.25">
      <c r="A1120">
        <v>11.279999999999699</v>
      </c>
      <c r="B1120">
        <v>0.35325813293456998</v>
      </c>
      <c r="C1120">
        <v>3.24371933937072</v>
      </c>
      <c r="D1120">
        <v>0.35325813293456998</v>
      </c>
      <c r="E1120">
        <v>28.309186723704599</v>
      </c>
      <c r="F1120">
        <v>241.600128133704</v>
      </c>
      <c r="G1120">
        <v>35.029725000000298</v>
      </c>
    </row>
    <row r="1121" spans="1:7" x14ac:dyDescent="0.25">
      <c r="A1121">
        <v>11.2899999999999</v>
      </c>
      <c r="B1121">
        <v>0.35362610220909102</v>
      </c>
      <c r="C1121">
        <v>3.2462489604949898</v>
      </c>
      <c r="D1121">
        <v>0.35362610220909102</v>
      </c>
      <c r="E1121">
        <v>28.309554692979098</v>
      </c>
      <c r="F1121">
        <v>241.60049610297901</v>
      </c>
      <c r="G1121">
        <v>35.039725000000502</v>
      </c>
    </row>
    <row r="1122" spans="1:7" x14ac:dyDescent="0.25">
      <c r="A1122">
        <v>11.2999999999992</v>
      </c>
      <c r="B1122">
        <v>0.35393279790878301</v>
      </c>
      <c r="C1122">
        <v>3.2489645481109601</v>
      </c>
      <c r="D1122">
        <v>0.35393279790878301</v>
      </c>
      <c r="E1122">
        <v>28.309861388678801</v>
      </c>
      <c r="F1122">
        <v>241.60080279867799</v>
      </c>
      <c r="G1122">
        <v>35.049724999999803</v>
      </c>
    </row>
    <row r="1123" spans="1:7" x14ac:dyDescent="0.25">
      <c r="A1123">
        <v>11.3099999999994</v>
      </c>
      <c r="B1123">
        <v>0.35424420237541199</v>
      </c>
      <c r="C1123">
        <v>3.2518770694732599</v>
      </c>
      <c r="D1123">
        <v>0.35424420237541199</v>
      </c>
      <c r="E1123">
        <v>28.310172793145401</v>
      </c>
      <c r="F1123">
        <v>241.60111420314499</v>
      </c>
      <c r="G1123">
        <v>35.059725</v>
      </c>
    </row>
    <row r="1124" spans="1:7" x14ac:dyDescent="0.25">
      <c r="A1124">
        <v>11.3199999999997</v>
      </c>
      <c r="B1124">
        <v>0.354618549346923</v>
      </c>
      <c r="C1124">
        <v>3.2539534568786599</v>
      </c>
      <c r="D1124">
        <v>0.354618549346923</v>
      </c>
      <c r="E1124">
        <v>28.310547140116899</v>
      </c>
      <c r="F1124">
        <v>241.60148855011599</v>
      </c>
      <c r="G1124">
        <v>35.069725000000197</v>
      </c>
    </row>
    <row r="1125" spans="1:7" x14ac:dyDescent="0.25">
      <c r="A1125">
        <v>11.329999999999901</v>
      </c>
      <c r="B1125">
        <v>0.35495713353156999</v>
      </c>
      <c r="C1125">
        <v>3.2559628486633301</v>
      </c>
      <c r="D1125">
        <v>0.35495713353156999</v>
      </c>
      <c r="E1125">
        <v>28.310885724301599</v>
      </c>
      <c r="F1125">
        <v>241.601827134301</v>
      </c>
      <c r="G1125">
        <v>35.079725000000501</v>
      </c>
    </row>
    <row r="1126" spans="1:7" x14ac:dyDescent="0.25">
      <c r="A1126">
        <v>11.3399999999992</v>
      </c>
      <c r="B1126">
        <v>0.35531872510910001</v>
      </c>
      <c r="C1126">
        <v>3.25750660896301</v>
      </c>
      <c r="D1126">
        <v>0.35531872510910001</v>
      </c>
      <c r="E1126">
        <v>28.3112473158791</v>
      </c>
      <c r="F1126">
        <v>241.60218872587899</v>
      </c>
      <c r="G1126">
        <v>35.089724999999802</v>
      </c>
    </row>
    <row r="1127" spans="1:7" x14ac:dyDescent="0.25">
      <c r="A1127">
        <v>11.349999999999399</v>
      </c>
      <c r="B1127">
        <v>0.35565757751464799</v>
      </c>
      <c r="C1127">
        <v>3.26004838943481</v>
      </c>
      <c r="D1127">
        <v>0.35565757751464799</v>
      </c>
      <c r="E1127">
        <v>28.311586168284599</v>
      </c>
      <c r="F1127">
        <v>241.602527578284</v>
      </c>
      <c r="G1127">
        <v>35.099724999999999</v>
      </c>
    </row>
    <row r="1128" spans="1:7" x14ac:dyDescent="0.25">
      <c r="A1128">
        <v>11.3599999999996</v>
      </c>
      <c r="B1128">
        <v>0.35598146915435702</v>
      </c>
      <c r="C1128">
        <v>3.2621822357177699</v>
      </c>
      <c r="D1128">
        <v>0.35598146915435702</v>
      </c>
      <c r="E1128">
        <v>28.311910059924401</v>
      </c>
      <c r="F1128">
        <v>241.60285146992399</v>
      </c>
      <c r="G1128">
        <v>35.109725000000203</v>
      </c>
    </row>
    <row r="1129" spans="1:7" x14ac:dyDescent="0.25">
      <c r="A1129">
        <v>11.3699999999998</v>
      </c>
      <c r="B1129">
        <v>0.35633528232574402</v>
      </c>
      <c r="C1129">
        <v>3.2637016773223801</v>
      </c>
      <c r="D1129">
        <v>0.35633528232574402</v>
      </c>
      <c r="E1129">
        <v>28.312263873095699</v>
      </c>
      <c r="F1129">
        <v>241.60320528309501</v>
      </c>
      <c r="G1129">
        <v>35.1197250000004</v>
      </c>
    </row>
    <row r="1130" spans="1:7" x14ac:dyDescent="0.25">
      <c r="A1130">
        <v>11.3799999999991</v>
      </c>
      <c r="B1130">
        <v>0.35665169358253401</v>
      </c>
      <c r="C1130">
        <v>3.2662205696105899</v>
      </c>
      <c r="D1130">
        <v>0.35665169358253401</v>
      </c>
      <c r="E1130">
        <v>28.312580284352499</v>
      </c>
      <c r="F1130">
        <v>241.603521694352</v>
      </c>
      <c r="G1130">
        <v>35.129724999999702</v>
      </c>
    </row>
    <row r="1131" spans="1:7" x14ac:dyDescent="0.25">
      <c r="A1131">
        <v>11.3899999999994</v>
      </c>
      <c r="B1131">
        <v>0.35697722434997498</v>
      </c>
      <c r="C1131">
        <v>3.2681818008422798</v>
      </c>
      <c r="D1131">
        <v>0.35697722434997498</v>
      </c>
      <c r="E1131">
        <v>28.312905815120001</v>
      </c>
      <c r="F1131">
        <v>241.60384722512001</v>
      </c>
      <c r="G1131">
        <v>35.139724999999899</v>
      </c>
    </row>
    <row r="1132" spans="1:7" x14ac:dyDescent="0.25">
      <c r="A1132">
        <v>11.399999999999601</v>
      </c>
      <c r="B1132">
        <v>0.35730859637260398</v>
      </c>
      <c r="C1132">
        <v>3.26952648162841</v>
      </c>
      <c r="D1132">
        <v>0.35730859637260398</v>
      </c>
      <c r="E1132">
        <v>28.313237187142601</v>
      </c>
      <c r="F1132">
        <v>241.60417859714201</v>
      </c>
      <c r="G1132">
        <v>35.149725000000203</v>
      </c>
    </row>
    <row r="1133" spans="1:7" x14ac:dyDescent="0.25">
      <c r="A1133">
        <v>11.409999999999799</v>
      </c>
      <c r="B1133">
        <v>0.35761138796806302</v>
      </c>
      <c r="C1133">
        <v>3.27110743522644</v>
      </c>
      <c r="D1133">
        <v>0.35761138796806302</v>
      </c>
      <c r="E1133">
        <v>28.313539978738099</v>
      </c>
      <c r="F1133">
        <v>241.60448138873801</v>
      </c>
      <c r="G1133">
        <v>35.1597250000004</v>
      </c>
    </row>
    <row r="1134" spans="1:7" x14ac:dyDescent="0.25">
      <c r="A1134">
        <v>11.419999999999099</v>
      </c>
      <c r="B1134">
        <v>0.35789120197296098</v>
      </c>
      <c r="C1134">
        <v>3.2738482952117902</v>
      </c>
      <c r="D1134">
        <v>0.35789120197296098</v>
      </c>
      <c r="E1134">
        <v>28.313819792743001</v>
      </c>
      <c r="F1134">
        <v>241.604761202742</v>
      </c>
      <c r="G1134">
        <v>35.169724999999701</v>
      </c>
    </row>
    <row r="1135" spans="1:7" x14ac:dyDescent="0.25">
      <c r="A1135">
        <v>11.4299999999993</v>
      </c>
      <c r="B1135">
        <v>0.35819622874259899</v>
      </c>
      <c r="C1135">
        <v>3.27726101875305</v>
      </c>
      <c r="D1135">
        <v>0.35819622874259899</v>
      </c>
      <c r="E1135">
        <v>28.3141248195126</v>
      </c>
      <c r="F1135">
        <v>241.605066229512</v>
      </c>
      <c r="G1135">
        <v>35.179724999999898</v>
      </c>
    </row>
    <row r="1136" spans="1:7" x14ac:dyDescent="0.25">
      <c r="A1136">
        <v>11.4399999999995</v>
      </c>
      <c r="B1136">
        <v>0.35852175951004001</v>
      </c>
      <c r="C1136">
        <v>3.2802700996398899</v>
      </c>
      <c r="D1136">
        <v>0.35852175951004001</v>
      </c>
      <c r="E1136">
        <v>28.314450350280001</v>
      </c>
      <c r="F1136">
        <v>241.60539176028001</v>
      </c>
      <c r="G1136">
        <v>35.189725000000102</v>
      </c>
    </row>
    <row r="1137" spans="1:7" x14ac:dyDescent="0.25">
      <c r="A1137">
        <v>11.4499999999998</v>
      </c>
      <c r="B1137">
        <v>0.35887226462364202</v>
      </c>
      <c r="C1137">
        <v>3.2833783626556299</v>
      </c>
      <c r="D1137">
        <v>0.35887226462364202</v>
      </c>
      <c r="E1137">
        <v>28.314800855393599</v>
      </c>
      <c r="F1137">
        <v>241.60574226539299</v>
      </c>
      <c r="G1137">
        <v>35.199725000000299</v>
      </c>
    </row>
    <row r="1138" spans="1:7" x14ac:dyDescent="0.25">
      <c r="A1138">
        <v>11.4599999999991</v>
      </c>
      <c r="B1138">
        <v>0.359191983938217</v>
      </c>
      <c r="C1138">
        <v>3.2854111194610498</v>
      </c>
      <c r="D1138">
        <v>0.359191983938217</v>
      </c>
      <c r="E1138">
        <v>28.3151205747082</v>
      </c>
      <c r="F1138">
        <v>241.60606198470799</v>
      </c>
      <c r="G1138">
        <v>35.2097249999997</v>
      </c>
    </row>
    <row r="1139" spans="1:7" x14ac:dyDescent="0.25">
      <c r="A1139">
        <v>11.469999999999301</v>
      </c>
      <c r="B1139">
        <v>0.359469294548034</v>
      </c>
      <c r="C1139">
        <v>3.2869601249694802</v>
      </c>
      <c r="D1139">
        <v>0.359469294548034</v>
      </c>
      <c r="E1139">
        <v>28.315397885317999</v>
      </c>
      <c r="F1139">
        <v>241.60633929531801</v>
      </c>
      <c r="G1139">
        <v>35.219724999999897</v>
      </c>
    </row>
    <row r="1140" spans="1:7" x14ac:dyDescent="0.25">
      <c r="A1140">
        <v>11.479999999999499</v>
      </c>
      <c r="B1140">
        <v>0.35975322127342202</v>
      </c>
      <c r="C1140">
        <v>3.2887904644012398</v>
      </c>
      <c r="D1140">
        <v>0.35975322127342202</v>
      </c>
      <c r="E1140">
        <v>28.315681812043401</v>
      </c>
      <c r="F1140">
        <v>241.606623222043</v>
      </c>
      <c r="G1140">
        <v>35.229725000000101</v>
      </c>
    </row>
    <row r="1141" spans="1:7" x14ac:dyDescent="0.25">
      <c r="A1141">
        <v>11.4899999999997</v>
      </c>
      <c r="B1141">
        <v>0.36005687713623002</v>
      </c>
      <c r="C1141">
        <v>3.2918255329132</v>
      </c>
      <c r="D1141">
        <v>0.36005687713623002</v>
      </c>
      <c r="E1141">
        <v>28.315985467906199</v>
      </c>
      <c r="F1141">
        <v>241.60692687790601</v>
      </c>
      <c r="G1141">
        <v>35.239725000000298</v>
      </c>
    </row>
    <row r="1142" spans="1:7" x14ac:dyDescent="0.25">
      <c r="A1142">
        <v>11.5</v>
      </c>
      <c r="B1142">
        <v>0.36037436127662598</v>
      </c>
      <c r="C1142">
        <v>3.29521584510803</v>
      </c>
      <c r="D1142">
        <v>0.36037436127662598</v>
      </c>
      <c r="E1142">
        <v>28.316302952046598</v>
      </c>
      <c r="F1142">
        <v>241.607244362046</v>
      </c>
      <c r="G1142">
        <v>35.249725000000502</v>
      </c>
    </row>
    <row r="1143" spans="1:7" x14ac:dyDescent="0.25">
      <c r="A1143">
        <v>11.5099999999993</v>
      </c>
      <c r="B1143">
        <v>0.36068883538246099</v>
      </c>
      <c r="C1143">
        <v>3.2972424030303902</v>
      </c>
      <c r="D1143">
        <v>0.36068883538246099</v>
      </c>
      <c r="E1143">
        <v>28.316617426152501</v>
      </c>
      <c r="F1143">
        <v>241.60755883615201</v>
      </c>
      <c r="G1143">
        <v>35.259724999999797</v>
      </c>
    </row>
    <row r="1144" spans="1:7" x14ac:dyDescent="0.25">
      <c r="A1144">
        <v>11.5199999999995</v>
      </c>
      <c r="B1144">
        <v>0.36098471283912598</v>
      </c>
      <c r="C1144">
        <v>3.2998418807983301</v>
      </c>
      <c r="D1144">
        <v>0.36098471283912598</v>
      </c>
      <c r="E1144">
        <v>28.316913303609098</v>
      </c>
      <c r="F1144">
        <v>241.60785471360899</v>
      </c>
      <c r="G1144">
        <v>35.269725000000101</v>
      </c>
    </row>
    <row r="1145" spans="1:7" x14ac:dyDescent="0.25">
      <c r="A1145">
        <v>11.529999999999699</v>
      </c>
      <c r="B1145">
        <v>0.36126062273979098</v>
      </c>
      <c r="C1145">
        <v>3.3010587692260698</v>
      </c>
      <c r="D1145">
        <v>0.36126062273979098</v>
      </c>
      <c r="E1145">
        <v>28.317189213509799</v>
      </c>
      <c r="F1145">
        <v>241.608130623509</v>
      </c>
      <c r="G1145">
        <v>35.279725000000298</v>
      </c>
    </row>
    <row r="1146" spans="1:7" x14ac:dyDescent="0.25">
      <c r="A1146">
        <v>11.5399999999999</v>
      </c>
      <c r="B1146">
        <v>0.361566752195358</v>
      </c>
      <c r="C1146">
        <v>3.3022093772888099</v>
      </c>
      <c r="D1146">
        <v>0.361566752195358</v>
      </c>
      <c r="E1146">
        <v>28.317495342965401</v>
      </c>
      <c r="F1146">
        <v>241.60843675296499</v>
      </c>
      <c r="G1146">
        <v>35.289725000000502</v>
      </c>
    </row>
    <row r="1147" spans="1:7" x14ac:dyDescent="0.25">
      <c r="A1147">
        <v>11.5499999999992</v>
      </c>
      <c r="B1147">
        <v>0.36188259720802302</v>
      </c>
      <c r="C1147">
        <v>3.3041713237762398</v>
      </c>
      <c r="D1147">
        <v>0.36188259720802302</v>
      </c>
      <c r="E1147">
        <v>28.317811187977998</v>
      </c>
      <c r="F1147">
        <v>241.608752597978</v>
      </c>
      <c r="G1147">
        <v>35.299724999999803</v>
      </c>
    </row>
    <row r="1148" spans="1:7" x14ac:dyDescent="0.25">
      <c r="A1148">
        <v>11.5599999999994</v>
      </c>
      <c r="B1148">
        <v>0.36220148205757102</v>
      </c>
      <c r="C1148">
        <v>3.3073368072509699</v>
      </c>
      <c r="D1148">
        <v>0.36220148205757102</v>
      </c>
      <c r="E1148">
        <v>28.3181300728276</v>
      </c>
      <c r="F1148">
        <v>241.60907148282701</v>
      </c>
      <c r="G1148">
        <v>35.309725</v>
      </c>
    </row>
    <row r="1149" spans="1:7" x14ac:dyDescent="0.25">
      <c r="A1149">
        <v>11.5699999999997</v>
      </c>
      <c r="B1149">
        <v>0.36251509189605702</v>
      </c>
      <c r="C1149">
        <v>3.3095257282257</v>
      </c>
      <c r="D1149">
        <v>0.36251509189605702</v>
      </c>
      <c r="E1149">
        <v>28.318443682666</v>
      </c>
      <c r="F1149">
        <v>241.609385092666</v>
      </c>
      <c r="G1149">
        <v>35.319725000000197</v>
      </c>
    </row>
    <row r="1150" spans="1:7" x14ac:dyDescent="0.25">
      <c r="A1150">
        <v>11.579999999999901</v>
      </c>
      <c r="B1150">
        <v>0.36284342408180198</v>
      </c>
      <c r="C1150">
        <v>3.3132464885711599</v>
      </c>
      <c r="D1150">
        <v>0.36284342408180198</v>
      </c>
      <c r="E1150">
        <v>28.318772014851799</v>
      </c>
      <c r="F1150">
        <v>241.60971342485101</v>
      </c>
      <c r="G1150">
        <v>35.329725000000501</v>
      </c>
    </row>
    <row r="1151" spans="1:7" x14ac:dyDescent="0.25">
      <c r="A1151">
        <v>11.5899999999992</v>
      </c>
      <c r="B1151">
        <v>0.36317062377929599</v>
      </c>
      <c r="C1151">
        <v>3.31593894958496</v>
      </c>
      <c r="D1151">
        <v>0.36317062377929599</v>
      </c>
      <c r="E1151">
        <v>28.319099214549301</v>
      </c>
      <c r="F1151">
        <v>241.61004062454899</v>
      </c>
      <c r="G1151">
        <v>35.339724999999802</v>
      </c>
    </row>
    <row r="1152" spans="1:7" x14ac:dyDescent="0.25">
      <c r="A1152">
        <v>11.599999999999399</v>
      </c>
      <c r="B1152">
        <v>0.36348313093185403</v>
      </c>
      <c r="C1152">
        <v>3.3175058364868102</v>
      </c>
      <c r="D1152">
        <v>0.36348313093185403</v>
      </c>
      <c r="E1152">
        <v>28.319411721701801</v>
      </c>
      <c r="F1152">
        <v>241.610353131701</v>
      </c>
      <c r="G1152">
        <v>35.349724999999999</v>
      </c>
    </row>
    <row r="1153" spans="1:7" x14ac:dyDescent="0.25">
      <c r="A1153">
        <v>11.6099999999996</v>
      </c>
      <c r="B1153">
        <v>0.363797307014465</v>
      </c>
      <c r="C1153">
        <v>3.3193759918212802</v>
      </c>
      <c r="D1153">
        <v>0.363797307014465</v>
      </c>
      <c r="E1153">
        <v>28.319725897784501</v>
      </c>
      <c r="F1153">
        <v>241.61066730778401</v>
      </c>
      <c r="G1153">
        <v>35.359725000000203</v>
      </c>
    </row>
    <row r="1154" spans="1:7" x14ac:dyDescent="0.25">
      <c r="A1154">
        <v>11.6199999999998</v>
      </c>
      <c r="B1154">
        <v>0.36412036418914701</v>
      </c>
      <c r="C1154">
        <v>3.32071685791015</v>
      </c>
      <c r="D1154">
        <v>0.36412036418914701</v>
      </c>
      <c r="E1154">
        <v>28.320048954959098</v>
      </c>
      <c r="F1154">
        <v>241.61099036495901</v>
      </c>
      <c r="G1154">
        <v>35.3697250000004</v>
      </c>
    </row>
    <row r="1155" spans="1:7" x14ac:dyDescent="0.25">
      <c r="A1155">
        <v>11.6299999999991</v>
      </c>
      <c r="B1155">
        <v>0.364429831504821</v>
      </c>
      <c r="C1155">
        <v>3.3223407268524099</v>
      </c>
      <c r="D1155">
        <v>0.364429831504821</v>
      </c>
      <c r="E1155">
        <v>28.320358422274801</v>
      </c>
      <c r="F1155">
        <v>241.611299832274</v>
      </c>
      <c r="G1155">
        <v>35.379724999999702</v>
      </c>
    </row>
    <row r="1156" spans="1:7" x14ac:dyDescent="0.25">
      <c r="A1156">
        <v>11.6399999999994</v>
      </c>
      <c r="B1156">
        <v>0.36474040150642401</v>
      </c>
      <c r="C1156">
        <v>3.32617092132568</v>
      </c>
      <c r="D1156">
        <v>0.36474040150642401</v>
      </c>
      <c r="E1156">
        <v>28.320668992276399</v>
      </c>
      <c r="F1156">
        <v>241.611610402276</v>
      </c>
      <c r="G1156">
        <v>35.389724999999899</v>
      </c>
    </row>
    <row r="1157" spans="1:7" x14ac:dyDescent="0.25">
      <c r="A1157">
        <v>11.649999999999601</v>
      </c>
      <c r="B1157">
        <v>0.365029066801071</v>
      </c>
      <c r="C1157">
        <v>3.3273859024047798</v>
      </c>
      <c r="D1157">
        <v>0.365029066801071</v>
      </c>
      <c r="E1157">
        <v>28.3209576575711</v>
      </c>
      <c r="F1157">
        <v>241.61189906757099</v>
      </c>
      <c r="G1157">
        <v>35.399725000000203</v>
      </c>
    </row>
    <row r="1158" spans="1:7" x14ac:dyDescent="0.25">
      <c r="A1158">
        <v>11.659999999999799</v>
      </c>
      <c r="B1158">
        <v>0.36532133817672702</v>
      </c>
      <c r="C1158">
        <v>3.3296544551849299</v>
      </c>
      <c r="D1158">
        <v>0.36532133817672702</v>
      </c>
      <c r="E1158">
        <v>28.321249928946699</v>
      </c>
      <c r="F1158">
        <v>241.61219133894599</v>
      </c>
      <c r="G1158">
        <v>35.4097250000004</v>
      </c>
    </row>
    <row r="1159" spans="1:7" x14ac:dyDescent="0.25">
      <c r="A1159">
        <v>11.669999999999099</v>
      </c>
      <c r="B1159">
        <v>0.36565518379211398</v>
      </c>
      <c r="C1159">
        <v>3.3318874835968</v>
      </c>
      <c r="D1159">
        <v>0.36565518379211398</v>
      </c>
      <c r="E1159">
        <v>28.3215837745621</v>
      </c>
      <c r="F1159">
        <v>241.612525184562</v>
      </c>
      <c r="G1159">
        <v>35.419724999999701</v>
      </c>
    </row>
    <row r="1160" spans="1:7" x14ac:dyDescent="0.25">
      <c r="A1160">
        <v>11.6799999999993</v>
      </c>
      <c r="B1160">
        <v>0.36598128080367998</v>
      </c>
      <c r="C1160">
        <v>3.3335480690002401</v>
      </c>
      <c r="D1160">
        <v>0.36598128080367998</v>
      </c>
      <c r="E1160">
        <v>28.321909871573698</v>
      </c>
      <c r="F1160">
        <v>241.612851281573</v>
      </c>
      <c r="G1160">
        <v>35.429724999999898</v>
      </c>
    </row>
    <row r="1161" spans="1:7" x14ac:dyDescent="0.25">
      <c r="A1161">
        <v>11.6899999999995</v>
      </c>
      <c r="B1161">
        <v>0.36628216505050598</v>
      </c>
      <c r="C1161">
        <v>3.3360636234283398</v>
      </c>
      <c r="D1161">
        <v>0.36628216505050598</v>
      </c>
      <c r="E1161">
        <v>28.3222107558205</v>
      </c>
      <c r="F1161">
        <v>241.61315216582</v>
      </c>
      <c r="G1161">
        <v>35.439725000000102</v>
      </c>
    </row>
    <row r="1162" spans="1:7" x14ac:dyDescent="0.25">
      <c r="A1162">
        <v>11.6999999999998</v>
      </c>
      <c r="B1162">
        <v>0.36657607555389399</v>
      </c>
      <c r="C1162">
        <v>3.3389625549316402</v>
      </c>
      <c r="D1162">
        <v>0.36657607555389399</v>
      </c>
      <c r="E1162">
        <v>28.322504666323901</v>
      </c>
      <c r="F1162">
        <v>241.61344607632299</v>
      </c>
      <c r="G1162">
        <v>35.449725000000299</v>
      </c>
    </row>
    <row r="1163" spans="1:7" x14ac:dyDescent="0.25">
      <c r="A1163">
        <v>11.7099999999991</v>
      </c>
      <c r="B1163">
        <v>0.36691105365753102</v>
      </c>
      <c r="C1163">
        <v>3.3409345149993799</v>
      </c>
      <c r="D1163">
        <v>0.36691105365753102</v>
      </c>
      <c r="E1163">
        <v>28.3228396444275</v>
      </c>
      <c r="F1163">
        <v>241.61378105442699</v>
      </c>
      <c r="G1163">
        <v>35.4597249999997</v>
      </c>
    </row>
    <row r="1164" spans="1:7" x14ac:dyDescent="0.25">
      <c r="A1164">
        <v>11.719999999999301</v>
      </c>
      <c r="B1164">
        <v>0.36725935339927601</v>
      </c>
      <c r="C1164">
        <v>3.3442418575286799</v>
      </c>
      <c r="D1164">
        <v>0.36725935339927601</v>
      </c>
      <c r="E1164">
        <v>28.323187944169302</v>
      </c>
      <c r="F1164">
        <v>241.61412935416899</v>
      </c>
      <c r="G1164">
        <v>35.469724999999897</v>
      </c>
    </row>
    <row r="1165" spans="1:7" x14ac:dyDescent="0.25">
      <c r="A1165">
        <v>11.729999999999499</v>
      </c>
      <c r="B1165">
        <v>0.36758655309677102</v>
      </c>
      <c r="C1165">
        <v>3.34890580177307</v>
      </c>
      <c r="D1165">
        <v>0.36758655309677102</v>
      </c>
      <c r="E1165">
        <v>28.3235151438668</v>
      </c>
      <c r="F1165">
        <v>241.61445655386601</v>
      </c>
      <c r="G1165">
        <v>35.479725000000101</v>
      </c>
    </row>
    <row r="1166" spans="1:7" x14ac:dyDescent="0.25">
      <c r="A1166">
        <v>11.7399999999997</v>
      </c>
      <c r="B1166">
        <v>0.36789602041244501</v>
      </c>
      <c r="C1166">
        <v>3.3508770465850799</v>
      </c>
      <c r="D1166">
        <v>0.36789602041244501</v>
      </c>
      <c r="E1166">
        <v>28.323824611182399</v>
      </c>
      <c r="F1166">
        <v>241.61476602118199</v>
      </c>
      <c r="G1166">
        <v>35.489725000000298</v>
      </c>
    </row>
    <row r="1167" spans="1:7" x14ac:dyDescent="0.25">
      <c r="A1167">
        <v>11.75</v>
      </c>
      <c r="B1167">
        <v>0.368184953927993</v>
      </c>
      <c r="C1167">
        <v>3.35594511032104</v>
      </c>
      <c r="D1167">
        <v>0.368184953927993</v>
      </c>
      <c r="E1167">
        <v>28.324113544698001</v>
      </c>
      <c r="F1167">
        <v>241.615054954698</v>
      </c>
      <c r="G1167">
        <v>35.499725000000502</v>
      </c>
    </row>
    <row r="1168" spans="1:7" x14ac:dyDescent="0.25">
      <c r="A1168">
        <v>11.7599999999993</v>
      </c>
      <c r="B1168">
        <v>0.36848470568656899</v>
      </c>
      <c r="C1168">
        <v>3.3586528301239</v>
      </c>
      <c r="D1168">
        <v>0.36848470568656899</v>
      </c>
      <c r="E1168">
        <v>28.324413296456601</v>
      </c>
      <c r="F1168">
        <v>241.615354706456</v>
      </c>
      <c r="G1168">
        <v>35.509724999999797</v>
      </c>
    </row>
    <row r="1169" spans="1:7" x14ac:dyDescent="0.25">
      <c r="A1169">
        <v>11.7699999999995</v>
      </c>
      <c r="B1169">
        <v>0.368839651346206</v>
      </c>
      <c r="C1169">
        <v>3.36309766769409</v>
      </c>
      <c r="D1169">
        <v>0.368839651346206</v>
      </c>
      <c r="E1169">
        <v>28.3247682421162</v>
      </c>
      <c r="F1169">
        <v>241.61570965211601</v>
      </c>
      <c r="G1169">
        <v>35.519725000000101</v>
      </c>
    </row>
    <row r="1170" spans="1:7" x14ac:dyDescent="0.25">
      <c r="A1170">
        <v>11.779999999999699</v>
      </c>
      <c r="B1170">
        <v>0.36920428276062001</v>
      </c>
      <c r="C1170">
        <v>3.3664627075195299</v>
      </c>
      <c r="D1170">
        <v>0.36920428276062001</v>
      </c>
      <c r="E1170">
        <v>28.325132873530599</v>
      </c>
      <c r="F1170">
        <v>241.61607428353</v>
      </c>
      <c r="G1170">
        <v>35.529725000000298</v>
      </c>
    </row>
    <row r="1171" spans="1:7" x14ac:dyDescent="0.25">
      <c r="A1171">
        <v>11.7899999999999</v>
      </c>
      <c r="B1171">
        <v>0.36954453587531999</v>
      </c>
      <c r="C1171">
        <v>3.3695518970489502</v>
      </c>
      <c r="D1171">
        <v>0.36954453587531999</v>
      </c>
      <c r="E1171">
        <v>28.325473126645299</v>
      </c>
      <c r="F1171">
        <v>241.61641453664501</v>
      </c>
      <c r="G1171">
        <v>35.539725000000502</v>
      </c>
    </row>
    <row r="1172" spans="1:7" x14ac:dyDescent="0.25">
      <c r="A1172">
        <v>11.7999999999992</v>
      </c>
      <c r="B1172">
        <v>0.369849562644958</v>
      </c>
      <c r="C1172">
        <v>3.3725202083587602</v>
      </c>
      <c r="D1172">
        <v>0.369849562644958</v>
      </c>
      <c r="E1172">
        <v>28.325778153415001</v>
      </c>
      <c r="F1172">
        <v>241.61671956341399</v>
      </c>
      <c r="G1172">
        <v>35.549724999999803</v>
      </c>
    </row>
    <row r="1173" spans="1:7" x14ac:dyDescent="0.25">
      <c r="A1173">
        <v>11.8099999999994</v>
      </c>
      <c r="B1173">
        <v>0.37012714147567699</v>
      </c>
      <c r="C1173">
        <v>3.3764750957489</v>
      </c>
      <c r="D1173">
        <v>0.37012714147567699</v>
      </c>
      <c r="E1173">
        <v>28.326055732245699</v>
      </c>
      <c r="F1173">
        <v>241.616997142245</v>
      </c>
      <c r="G1173">
        <v>35.559725</v>
      </c>
    </row>
    <row r="1174" spans="1:7" x14ac:dyDescent="0.25">
      <c r="A1174">
        <v>11.8199999999997</v>
      </c>
      <c r="B1174">
        <v>0.37046459317207298</v>
      </c>
      <c r="C1174">
        <v>3.37940025329589</v>
      </c>
      <c r="D1174">
        <v>0.37046459317207298</v>
      </c>
      <c r="E1174">
        <v>28.326393183942098</v>
      </c>
      <c r="F1174">
        <v>241.61733459394199</v>
      </c>
      <c r="G1174">
        <v>35.569725000000197</v>
      </c>
    </row>
    <row r="1175" spans="1:7" x14ac:dyDescent="0.25">
      <c r="A1175">
        <v>11.829999999999901</v>
      </c>
      <c r="B1175">
        <v>0.37082785367965698</v>
      </c>
      <c r="C1175">
        <v>3.3818180561065598</v>
      </c>
      <c r="D1175">
        <v>0.37082785367965698</v>
      </c>
      <c r="E1175">
        <v>28.3267564444496</v>
      </c>
      <c r="F1175">
        <v>241.61769785444901</v>
      </c>
      <c r="G1175">
        <v>35.579725000000501</v>
      </c>
    </row>
    <row r="1176" spans="1:7" x14ac:dyDescent="0.25">
      <c r="A1176">
        <v>11.8399999999992</v>
      </c>
      <c r="B1176">
        <v>0.37114590406417802</v>
      </c>
      <c r="C1176">
        <v>3.3867661952972399</v>
      </c>
      <c r="D1176">
        <v>0.37114590406417802</v>
      </c>
      <c r="E1176">
        <v>28.3270744948342</v>
      </c>
      <c r="F1176">
        <v>241.61801590483401</v>
      </c>
      <c r="G1176">
        <v>35.589724999999802</v>
      </c>
    </row>
    <row r="1177" spans="1:7" x14ac:dyDescent="0.25">
      <c r="A1177">
        <v>11.849999999999399</v>
      </c>
      <c r="B1177">
        <v>0.37145066261291498</v>
      </c>
      <c r="C1177">
        <v>3.3884680271148602</v>
      </c>
      <c r="D1177">
        <v>0.37145066261291498</v>
      </c>
      <c r="E1177">
        <v>28.327379253382901</v>
      </c>
      <c r="F1177">
        <v>241.61832066338201</v>
      </c>
      <c r="G1177">
        <v>35.599724999999999</v>
      </c>
    </row>
    <row r="1178" spans="1:7" x14ac:dyDescent="0.25">
      <c r="A1178">
        <v>11.8599999999996</v>
      </c>
      <c r="B1178">
        <v>0.37180143594741799</v>
      </c>
      <c r="C1178">
        <v>3.39084267616271</v>
      </c>
      <c r="D1178">
        <v>0.37180143594741799</v>
      </c>
      <c r="E1178">
        <v>28.327730026717401</v>
      </c>
      <c r="F1178">
        <v>241.61867143671699</v>
      </c>
      <c r="G1178">
        <v>35.609725000000203</v>
      </c>
    </row>
    <row r="1179" spans="1:7" x14ac:dyDescent="0.25">
      <c r="A1179">
        <v>11.8699999999998</v>
      </c>
      <c r="B1179">
        <v>0.372141122817993</v>
      </c>
      <c r="C1179">
        <v>3.39216780662536</v>
      </c>
      <c r="D1179">
        <v>0.372141122817993</v>
      </c>
      <c r="E1179">
        <v>28.328069713588</v>
      </c>
      <c r="F1179">
        <v>241.619011123588</v>
      </c>
      <c r="G1179">
        <v>35.6197250000004</v>
      </c>
    </row>
    <row r="1180" spans="1:7" x14ac:dyDescent="0.25">
      <c r="A1180">
        <v>11.8799999999991</v>
      </c>
      <c r="B1180">
        <v>0.372473895549774</v>
      </c>
      <c r="C1180">
        <v>3.3956999778747501</v>
      </c>
      <c r="D1180">
        <v>0.372473895549774</v>
      </c>
      <c r="E1180">
        <v>28.328402486319799</v>
      </c>
      <c r="F1180">
        <v>241.61934389631901</v>
      </c>
      <c r="G1180">
        <v>35.629724999999702</v>
      </c>
    </row>
    <row r="1181" spans="1:7" x14ac:dyDescent="0.25">
      <c r="A1181">
        <v>11.8899999999994</v>
      </c>
      <c r="B1181">
        <v>0.372781962156295</v>
      </c>
      <c r="C1181">
        <v>3.3992147445678702</v>
      </c>
      <c r="D1181">
        <v>0.372781962156295</v>
      </c>
      <c r="E1181">
        <v>28.328710552926299</v>
      </c>
      <c r="F1181">
        <v>241.61965196292601</v>
      </c>
      <c r="G1181">
        <v>35.639724999999899</v>
      </c>
    </row>
    <row r="1182" spans="1:7" x14ac:dyDescent="0.25">
      <c r="A1182">
        <v>11.899999999999601</v>
      </c>
      <c r="B1182">
        <v>0.37310335040092402</v>
      </c>
      <c r="C1182">
        <v>3.4017992019653298</v>
      </c>
      <c r="D1182">
        <v>0.37310335040092402</v>
      </c>
      <c r="E1182">
        <v>28.3290319411709</v>
      </c>
      <c r="F1182">
        <v>241.61997335116999</v>
      </c>
      <c r="G1182">
        <v>35.649725000000203</v>
      </c>
    </row>
    <row r="1183" spans="1:7" x14ac:dyDescent="0.25">
      <c r="A1183">
        <v>11.909999999999799</v>
      </c>
      <c r="B1183">
        <v>0.37343886494636502</v>
      </c>
      <c r="C1183">
        <v>3.4047653675079301</v>
      </c>
      <c r="D1183">
        <v>0.37343886494636502</v>
      </c>
      <c r="E1183">
        <v>28.329367455716401</v>
      </c>
      <c r="F1183">
        <v>241.620308865716</v>
      </c>
      <c r="G1183">
        <v>35.6597250000004</v>
      </c>
    </row>
    <row r="1184" spans="1:7" x14ac:dyDescent="0.25">
      <c r="A1184">
        <v>11.919999999999099</v>
      </c>
      <c r="B1184">
        <v>0.37375527620315502</v>
      </c>
      <c r="C1184">
        <v>3.4067139625549299</v>
      </c>
      <c r="D1184">
        <v>0.37375527620315502</v>
      </c>
      <c r="E1184">
        <v>28.329683866973099</v>
      </c>
      <c r="F1184">
        <v>241.62062527697299</v>
      </c>
      <c r="G1184">
        <v>35.669724999999701</v>
      </c>
    </row>
    <row r="1185" spans="1:7" x14ac:dyDescent="0.25">
      <c r="A1185">
        <v>11.9299999999993</v>
      </c>
      <c r="B1185">
        <v>0.37405753135681102</v>
      </c>
      <c r="C1185">
        <v>3.4090502262115399</v>
      </c>
      <c r="D1185">
        <v>0.37405753135681102</v>
      </c>
      <c r="E1185">
        <v>28.329986122126801</v>
      </c>
      <c r="F1185">
        <v>241.62092753212599</v>
      </c>
      <c r="G1185">
        <v>35.679724999999898</v>
      </c>
    </row>
    <row r="1186" spans="1:7" x14ac:dyDescent="0.25">
      <c r="A1186">
        <v>11.9399999999995</v>
      </c>
      <c r="B1186">
        <v>0.374404966831207</v>
      </c>
      <c r="C1186">
        <v>3.4103121757507302</v>
      </c>
      <c r="D1186">
        <v>0.374404966831207</v>
      </c>
      <c r="E1186">
        <v>28.3303335576012</v>
      </c>
      <c r="F1186">
        <v>241.62127496760101</v>
      </c>
      <c r="G1186">
        <v>35.689725000000102</v>
      </c>
    </row>
    <row r="1187" spans="1:7" x14ac:dyDescent="0.25">
      <c r="A1187">
        <v>11.9499999999998</v>
      </c>
      <c r="B1187">
        <v>0.37474355101585299</v>
      </c>
      <c r="C1187">
        <v>3.4132122993469198</v>
      </c>
      <c r="D1187">
        <v>0.37474355101585299</v>
      </c>
      <c r="E1187">
        <v>28.330672141785801</v>
      </c>
      <c r="F1187">
        <v>241.621613551785</v>
      </c>
      <c r="G1187">
        <v>35.699725000000299</v>
      </c>
    </row>
    <row r="1188" spans="1:7" x14ac:dyDescent="0.25">
      <c r="A1188">
        <v>11.9599999999991</v>
      </c>
      <c r="B1188">
        <v>0.37504220008850098</v>
      </c>
      <c r="C1188">
        <v>3.4153771400451598</v>
      </c>
      <c r="D1188">
        <v>0.37504220008850098</v>
      </c>
      <c r="E1188">
        <v>28.330970790858501</v>
      </c>
      <c r="F1188">
        <v>241.62191220085799</v>
      </c>
      <c r="G1188">
        <v>35.7097249999997</v>
      </c>
    </row>
    <row r="1189" spans="1:7" x14ac:dyDescent="0.25">
      <c r="A1189">
        <v>11.969999999999301</v>
      </c>
      <c r="B1189">
        <v>0.37537133693695002</v>
      </c>
      <c r="C1189">
        <v>3.41961145401</v>
      </c>
      <c r="D1189">
        <v>0.37537133693695002</v>
      </c>
      <c r="E1189">
        <v>28.331299927706901</v>
      </c>
      <c r="F1189">
        <v>241.62224133770599</v>
      </c>
      <c r="G1189">
        <v>35.719724999999897</v>
      </c>
    </row>
    <row r="1190" spans="1:7" x14ac:dyDescent="0.25">
      <c r="A1190">
        <v>11.979999999999499</v>
      </c>
      <c r="B1190">
        <v>0.37572768330574002</v>
      </c>
      <c r="C1190">
        <v>3.4222486019134499</v>
      </c>
      <c r="D1190">
        <v>0.37572768330574002</v>
      </c>
      <c r="E1190">
        <v>28.331656274075701</v>
      </c>
      <c r="F1190">
        <v>241.622597684075</v>
      </c>
      <c r="G1190">
        <v>35.729725000000101</v>
      </c>
    </row>
    <row r="1191" spans="1:7" x14ac:dyDescent="0.25">
      <c r="A1191">
        <v>11.9899999999997</v>
      </c>
      <c r="B1191">
        <v>0.37605682015419001</v>
      </c>
      <c r="C1191">
        <v>3.4245564937591499</v>
      </c>
      <c r="D1191">
        <v>0.37605682015419001</v>
      </c>
      <c r="E1191">
        <v>28.331985410924201</v>
      </c>
      <c r="F1191">
        <v>241.62292682092399</v>
      </c>
      <c r="G1191">
        <v>35.739725000000298</v>
      </c>
    </row>
    <row r="1192" spans="1:7" x14ac:dyDescent="0.25">
      <c r="A1192">
        <v>12</v>
      </c>
      <c r="B1192">
        <v>0.37637820839881903</v>
      </c>
      <c r="C1192">
        <v>3.42723083496093</v>
      </c>
      <c r="D1192">
        <v>0.37637820839881903</v>
      </c>
      <c r="E1192">
        <v>28.332306799168801</v>
      </c>
      <c r="F1192">
        <v>241.623248209168</v>
      </c>
      <c r="G1192">
        <v>35.749725000000502</v>
      </c>
    </row>
    <row r="1193" spans="1:7" x14ac:dyDescent="0.25">
      <c r="A1193">
        <v>12.0099999999993</v>
      </c>
      <c r="B1193">
        <v>0.37673979997634799</v>
      </c>
      <c r="C1193">
        <v>3.4292252063751198</v>
      </c>
      <c r="D1193">
        <v>0.37673979997634799</v>
      </c>
      <c r="E1193">
        <v>28.332668390746299</v>
      </c>
      <c r="F1193">
        <v>241.62360980074601</v>
      </c>
      <c r="G1193">
        <v>35.759724999999797</v>
      </c>
    </row>
    <row r="1194" spans="1:7" x14ac:dyDescent="0.25">
      <c r="A1194">
        <v>12.0199999999995</v>
      </c>
      <c r="B1194">
        <v>0.37708643078803999</v>
      </c>
      <c r="C1194">
        <v>3.4331846237182599</v>
      </c>
      <c r="D1194">
        <v>0.37708643078803999</v>
      </c>
      <c r="E1194">
        <v>28.333015021558001</v>
      </c>
      <c r="F1194">
        <v>241.62395643155801</v>
      </c>
      <c r="G1194">
        <v>35.769725000000101</v>
      </c>
    </row>
    <row r="1195" spans="1:7" x14ac:dyDescent="0.25">
      <c r="A1195">
        <v>12.029999999999699</v>
      </c>
      <c r="B1195">
        <v>0.37743610143661499</v>
      </c>
      <c r="C1195">
        <v>3.4367315769195499</v>
      </c>
      <c r="D1195">
        <v>0.37743610143661499</v>
      </c>
      <c r="E1195">
        <v>28.333364692206601</v>
      </c>
      <c r="F1195">
        <v>241.62430610220599</v>
      </c>
      <c r="G1195">
        <v>35.779725000000298</v>
      </c>
    </row>
    <row r="1196" spans="1:7" x14ac:dyDescent="0.25">
      <c r="A1196">
        <v>12.0399999999999</v>
      </c>
      <c r="B1196">
        <v>0.377774387598037</v>
      </c>
      <c r="C1196">
        <v>3.4396727085113499</v>
      </c>
      <c r="D1196">
        <v>0.377774387598037</v>
      </c>
      <c r="E1196">
        <v>28.333702978367999</v>
      </c>
      <c r="F1196">
        <v>241.62464438836801</v>
      </c>
      <c r="G1196">
        <v>35.789725000000502</v>
      </c>
    </row>
    <row r="1197" spans="1:7" x14ac:dyDescent="0.25">
      <c r="A1197">
        <v>12.0499999999992</v>
      </c>
      <c r="B1197">
        <v>0.378105759620666</v>
      </c>
      <c r="C1197">
        <v>3.4425530433654701</v>
      </c>
      <c r="D1197">
        <v>0.378105759620666</v>
      </c>
      <c r="E1197">
        <v>28.334034350390699</v>
      </c>
      <c r="F1197">
        <v>241.62497576038999</v>
      </c>
      <c r="G1197">
        <v>35.799724999999803</v>
      </c>
    </row>
    <row r="1198" spans="1:7" x14ac:dyDescent="0.25">
      <c r="A1198">
        <v>12.0599999999994</v>
      </c>
      <c r="B1198">
        <v>0.37845319509506198</v>
      </c>
      <c r="C1198">
        <v>3.4462070465087802</v>
      </c>
      <c r="D1198">
        <v>0.37845319509506198</v>
      </c>
      <c r="E1198">
        <v>28.334381785865101</v>
      </c>
      <c r="F1198">
        <v>241.62532319586501</v>
      </c>
      <c r="G1198">
        <v>35.809725</v>
      </c>
    </row>
    <row r="1199" spans="1:7" x14ac:dyDescent="0.25">
      <c r="A1199">
        <v>12.0699999999997</v>
      </c>
      <c r="B1199">
        <v>0.37881147861480702</v>
      </c>
      <c r="C1199">
        <v>3.4504475593566801</v>
      </c>
      <c r="D1199">
        <v>0.37881147861480702</v>
      </c>
      <c r="E1199">
        <v>28.3347400693848</v>
      </c>
      <c r="F1199">
        <v>241.62568147938401</v>
      </c>
      <c r="G1199">
        <v>35.819725000000197</v>
      </c>
    </row>
    <row r="1200" spans="1:7" x14ac:dyDescent="0.25">
      <c r="A1200">
        <v>12.079999999999901</v>
      </c>
      <c r="B1200">
        <v>0.37915530800819403</v>
      </c>
      <c r="C1200">
        <v>3.4547710418701101</v>
      </c>
      <c r="D1200">
        <v>0.37915530800819403</v>
      </c>
      <c r="E1200">
        <v>28.335083898778201</v>
      </c>
      <c r="F1200">
        <v>241.626025308778</v>
      </c>
      <c r="G1200">
        <v>35.829725000000501</v>
      </c>
    </row>
    <row r="1201" spans="1:7" x14ac:dyDescent="0.25">
      <c r="A1201">
        <v>12.0899999999992</v>
      </c>
      <c r="B1201">
        <v>0.379520803689956</v>
      </c>
      <c r="C1201">
        <v>3.4600844383239702</v>
      </c>
      <c r="D1201">
        <v>0.379520803689956</v>
      </c>
      <c r="E1201">
        <v>28.3354493944599</v>
      </c>
      <c r="F1201">
        <v>241.62639080445899</v>
      </c>
      <c r="G1201">
        <v>35.839724999999802</v>
      </c>
    </row>
    <row r="1202" spans="1:7" x14ac:dyDescent="0.25">
      <c r="A1202">
        <v>12.099999999999399</v>
      </c>
      <c r="B1202">
        <v>0.379882931709289</v>
      </c>
      <c r="C1202">
        <v>3.4650859832763601</v>
      </c>
      <c r="D1202">
        <v>0.379882931709289</v>
      </c>
      <c r="E1202">
        <v>28.3358115224793</v>
      </c>
      <c r="F1202">
        <v>241.62675293247901</v>
      </c>
      <c r="G1202">
        <v>35.849724999999999</v>
      </c>
    </row>
    <row r="1203" spans="1:7" x14ac:dyDescent="0.25">
      <c r="A1203">
        <v>12.1099999999996</v>
      </c>
      <c r="B1203">
        <v>0.380254507064819</v>
      </c>
      <c r="C1203">
        <v>3.46892118453979</v>
      </c>
      <c r="D1203">
        <v>0.380254507064819</v>
      </c>
      <c r="E1203">
        <v>28.336183097834802</v>
      </c>
      <c r="F1203">
        <v>241.627124507834</v>
      </c>
      <c r="G1203">
        <v>35.859725000000203</v>
      </c>
    </row>
    <row r="1204" spans="1:7" x14ac:dyDescent="0.25">
      <c r="A1204">
        <v>12.1199999999998</v>
      </c>
      <c r="B1204">
        <v>0.38061499595642001</v>
      </c>
      <c r="C1204">
        <v>3.4730577468871999</v>
      </c>
      <c r="D1204">
        <v>0.38061499595642001</v>
      </c>
      <c r="E1204">
        <v>28.3365435867264</v>
      </c>
      <c r="F1204">
        <v>241.627484996726</v>
      </c>
      <c r="G1204">
        <v>35.8697250000004</v>
      </c>
    </row>
    <row r="1205" spans="1:7" x14ac:dyDescent="0.25">
      <c r="A1205">
        <v>12.1299999999991</v>
      </c>
      <c r="B1205">
        <v>0.38098493218421903</v>
      </c>
      <c r="C1205">
        <v>3.4781076908111501</v>
      </c>
      <c r="D1205">
        <v>0.38098493218421903</v>
      </c>
      <c r="E1205">
        <v>28.336913522954202</v>
      </c>
      <c r="F1205">
        <v>241.62785493295399</v>
      </c>
      <c r="G1205">
        <v>35.879724999999702</v>
      </c>
    </row>
    <row r="1206" spans="1:7" x14ac:dyDescent="0.25">
      <c r="A1206">
        <v>12.1399999999994</v>
      </c>
      <c r="B1206">
        <v>0.38135150074958801</v>
      </c>
      <c r="C1206">
        <v>3.48312139511108</v>
      </c>
      <c r="D1206">
        <v>0.38135150074958801</v>
      </c>
      <c r="E1206">
        <v>28.337280091519599</v>
      </c>
      <c r="F1206">
        <v>241.62822150151899</v>
      </c>
      <c r="G1206">
        <v>35.889724999999899</v>
      </c>
    </row>
    <row r="1207" spans="1:7" x14ac:dyDescent="0.25">
      <c r="A1207">
        <v>12.149999999999601</v>
      </c>
      <c r="B1207">
        <v>0.38168564438819802</v>
      </c>
      <c r="C1207">
        <v>3.48726081848144</v>
      </c>
      <c r="D1207">
        <v>0.38168564438819802</v>
      </c>
      <c r="E1207">
        <v>28.337614235158199</v>
      </c>
      <c r="F1207">
        <v>241.628555645158</v>
      </c>
      <c r="G1207">
        <v>35.899725000000203</v>
      </c>
    </row>
    <row r="1208" spans="1:7" x14ac:dyDescent="0.25">
      <c r="A1208">
        <v>12.159999999999799</v>
      </c>
      <c r="B1208">
        <v>0.38204833865165699</v>
      </c>
      <c r="C1208">
        <v>3.4902660846710201</v>
      </c>
      <c r="D1208">
        <v>0.38204833865165699</v>
      </c>
      <c r="E1208">
        <v>28.3379769294216</v>
      </c>
      <c r="F1208">
        <v>241.62891833942101</v>
      </c>
      <c r="G1208">
        <v>35.9097250000004</v>
      </c>
    </row>
    <row r="1209" spans="1:7" x14ac:dyDescent="0.25">
      <c r="A1209">
        <v>12.169999999999099</v>
      </c>
      <c r="B1209">
        <v>0.382425457239151</v>
      </c>
      <c r="C1209">
        <v>3.4935877323150599</v>
      </c>
      <c r="D1209">
        <v>0.382425457239151</v>
      </c>
      <c r="E1209">
        <v>28.338354048009101</v>
      </c>
      <c r="F1209">
        <v>241.62929545800901</v>
      </c>
      <c r="G1209">
        <v>35.919724999999701</v>
      </c>
    </row>
    <row r="1210" spans="1:7" x14ac:dyDescent="0.25">
      <c r="A1210">
        <v>12.1799999999993</v>
      </c>
      <c r="B1210">
        <v>0.38282170891761702</v>
      </c>
      <c r="C1210">
        <v>3.4964332580566402</v>
      </c>
      <c r="D1210">
        <v>0.38282170891761702</v>
      </c>
      <c r="E1210">
        <v>28.3387502996876</v>
      </c>
      <c r="F1210">
        <v>241.62969170968699</v>
      </c>
      <c r="G1210">
        <v>35.929724999999898</v>
      </c>
    </row>
    <row r="1211" spans="1:7" x14ac:dyDescent="0.25">
      <c r="A1211">
        <v>12.1899999999995</v>
      </c>
      <c r="B1211">
        <v>0.38323378562927202</v>
      </c>
      <c r="C1211">
        <v>3.4979901313781698</v>
      </c>
      <c r="D1211">
        <v>0.38323378562927202</v>
      </c>
      <c r="E1211">
        <v>28.339162376399301</v>
      </c>
      <c r="F1211">
        <v>241.63010378639899</v>
      </c>
      <c r="G1211">
        <v>35.939725000000102</v>
      </c>
    </row>
    <row r="1212" spans="1:7" x14ac:dyDescent="0.25">
      <c r="A1212">
        <v>12.1999999999998</v>
      </c>
      <c r="B1212">
        <v>0.38361090421676602</v>
      </c>
      <c r="C1212">
        <v>3.5003392696380602</v>
      </c>
      <c r="D1212">
        <v>0.38361090421676602</v>
      </c>
      <c r="E1212">
        <v>28.339539494986798</v>
      </c>
      <c r="F1212">
        <v>241.630480904986</v>
      </c>
      <c r="G1212">
        <v>35.949725000000299</v>
      </c>
    </row>
    <row r="1213" spans="1:7" x14ac:dyDescent="0.25">
      <c r="A1213">
        <v>12.2099999999991</v>
      </c>
      <c r="B1213">
        <v>0.38399386405944802</v>
      </c>
      <c r="C1213">
        <v>3.50487184524536</v>
      </c>
      <c r="D1213">
        <v>0.38399386405944802</v>
      </c>
      <c r="E1213">
        <v>28.339922454829399</v>
      </c>
      <c r="F1213">
        <v>241.630863864829</v>
      </c>
      <c r="G1213">
        <v>35.9597249999997</v>
      </c>
    </row>
    <row r="1214" spans="1:7" x14ac:dyDescent="0.25">
      <c r="A1214">
        <v>12.219999999999301</v>
      </c>
      <c r="B1214">
        <v>0.38434490561485202</v>
      </c>
      <c r="C1214">
        <v>3.5086150169372501</v>
      </c>
      <c r="D1214">
        <v>0.38434490561485202</v>
      </c>
      <c r="E1214">
        <v>28.3402734963848</v>
      </c>
      <c r="F1214">
        <v>241.631214906384</v>
      </c>
      <c r="G1214">
        <v>35.969724999999897</v>
      </c>
    </row>
    <row r="1215" spans="1:7" x14ac:dyDescent="0.25">
      <c r="A1215">
        <v>12.229999999999499</v>
      </c>
      <c r="B1215">
        <v>0.38470622897148099</v>
      </c>
      <c r="C1215">
        <v>3.5110838413238499</v>
      </c>
      <c r="D1215">
        <v>0.38470622897148099</v>
      </c>
      <c r="E1215">
        <v>28.340634819741499</v>
      </c>
      <c r="F1215">
        <v>241.631576229741</v>
      </c>
      <c r="G1215">
        <v>35.979725000000101</v>
      </c>
    </row>
    <row r="1216" spans="1:7" x14ac:dyDescent="0.25">
      <c r="A1216">
        <v>12.2399999999997</v>
      </c>
      <c r="B1216">
        <v>0.385093063116073</v>
      </c>
      <c r="C1216">
        <v>3.5128712654113698</v>
      </c>
      <c r="D1216">
        <v>0.385093063116073</v>
      </c>
      <c r="E1216">
        <v>28.341021653886099</v>
      </c>
      <c r="F1216">
        <v>241.63196306388599</v>
      </c>
      <c r="G1216">
        <v>35.989725000000298</v>
      </c>
    </row>
    <row r="1217" spans="1:7" x14ac:dyDescent="0.25">
      <c r="A1217">
        <v>12.25</v>
      </c>
      <c r="B1217">
        <v>0.38545131683349598</v>
      </c>
      <c r="C1217">
        <v>3.5151708126068102</v>
      </c>
      <c r="D1217">
        <v>0.38545131683349598</v>
      </c>
      <c r="E1217">
        <v>28.3413799076035</v>
      </c>
      <c r="F1217">
        <v>241.63232131760299</v>
      </c>
      <c r="G1217">
        <v>35.999725000000502</v>
      </c>
    </row>
    <row r="1218" spans="1:7" x14ac:dyDescent="0.25">
      <c r="A1218">
        <v>12.2599999999993</v>
      </c>
      <c r="B1218">
        <v>0.38581541180610601</v>
      </c>
      <c r="C1218">
        <v>3.52027010917663</v>
      </c>
      <c r="D1218">
        <v>0.38581541180610601</v>
      </c>
      <c r="E1218">
        <v>28.3417440025761</v>
      </c>
      <c r="F1218">
        <v>241.632685412576</v>
      </c>
      <c r="G1218">
        <v>36.009724999999797</v>
      </c>
    </row>
    <row r="1219" spans="1:7" x14ac:dyDescent="0.25">
      <c r="A1219">
        <v>12.2699999999995</v>
      </c>
      <c r="B1219">
        <v>0.386168122291564</v>
      </c>
      <c r="C1219">
        <v>3.52343249320983</v>
      </c>
      <c r="D1219">
        <v>0.386168122291564</v>
      </c>
      <c r="E1219">
        <v>28.342096713061601</v>
      </c>
      <c r="F1219">
        <v>241.633038123061</v>
      </c>
      <c r="G1219">
        <v>36.019725000000101</v>
      </c>
    </row>
    <row r="1220" spans="1:7" x14ac:dyDescent="0.25">
      <c r="A1220">
        <v>12.279999999999699</v>
      </c>
      <c r="B1220">
        <v>0.38652390241622903</v>
      </c>
      <c r="C1220">
        <v>3.5264575481414702</v>
      </c>
      <c r="D1220">
        <v>0.38652390241622903</v>
      </c>
      <c r="E1220">
        <v>28.342452493186201</v>
      </c>
      <c r="F1220">
        <v>241.633393903186</v>
      </c>
      <c r="G1220">
        <v>36.029725000000298</v>
      </c>
    </row>
    <row r="1221" spans="1:7" x14ac:dyDescent="0.25">
      <c r="A1221">
        <v>12.2899999999999</v>
      </c>
      <c r="B1221">
        <v>0.38688910007476801</v>
      </c>
      <c r="C1221">
        <v>3.5300595760345401</v>
      </c>
      <c r="D1221">
        <v>0.38688910007476801</v>
      </c>
      <c r="E1221">
        <v>28.3428176908448</v>
      </c>
      <c r="F1221">
        <v>241.633759100844</v>
      </c>
      <c r="G1221">
        <v>36.039725000000502</v>
      </c>
    </row>
    <row r="1222" spans="1:7" x14ac:dyDescent="0.25">
      <c r="A1222">
        <v>12.2999999999992</v>
      </c>
      <c r="B1222">
        <v>0.38721629977226202</v>
      </c>
      <c r="C1222">
        <v>3.5327796936035099</v>
      </c>
      <c r="D1222">
        <v>0.38721629977226202</v>
      </c>
      <c r="E1222">
        <v>28.343144890542298</v>
      </c>
      <c r="F1222">
        <v>241.63408630054201</v>
      </c>
      <c r="G1222">
        <v>36.049724999999803</v>
      </c>
    </row>
    <row r="1223" spans="1:7" x14ac:dyDescent="0.25">
      <c r="A1223">
        <v>12.3099999999994</v>
      </c>
      <c r="B1223">
        <v>0.38756820559501598</v>
      </c>
      <c r="C1223">
        <v>3.5350053310394198</v>
      </c>
      <c r="D1223">
        <v>0.38756820559501598</v>
      </c>
      <c r="E1223">
        <v>28.343496796364999</v>
      </c>
      <c r="F1223">
        <v>241.63443820636499</v>
      </c>
      <c r="G1223">
        <v>36.059725</v>
      </c>
    </row>
    <row r="1224" spans="1:7" x14ac:dyDescent="0.25">
      <c r="A1224">
        <v>12.3199999999997</v>
      </c>
      <c r="B1224">
        <v>0.38791370391845698</v>
      </c>
      <c r="C1224">
        <v>3.5376105308532702</v>
      </c>
      <c r="D1224">
        <v>0.38791370391845698</v>
      </c>
      <c r="E1224">
        <v>28.3438422946884</v>
      </c>
      <c r="F1224">
        <v>241.634783704688</v>
      </c>
      <c r="G1224">
        <v>36.069725000000197</v>
      </c>
    </row>
    <row r="1225" spans="1:7" x14ac:dyDescent="0.25">
      <c r="A1225">
        <v>12.329999999999901</v>
      </c>
      <c r="B1225">
        <v>0.38826975226402199</v>
      </c>
      <c r="C1225">
        <v>3.5404150485992401</v>
      </c>
      <c r="D1225">
        <v>0.38826975226402199</v>
      </c>
      <c r="E1225">
        <v>28.344198343034002</v>
      </c>
      <c r="F1225">
        <v>241.635139753034</v>
      </c>
      <c r="G1225">
        <v>36.079725000000501</v>
      </c>
    </row>
    <row r="1226" spans="1:7" x14ac:dyDescent="0.25">
      <c r="A1226">
        <v>12.3399999999992</v>
      </c>
      <c r="B1226">
        <v>0.388634383678436</v>
      </c>
      <c r="C1226">
        <v>3.54412317276</v>
      </c>
      <c r="D1226">
        <v>0.388634383678436</v>
      </c>
      <c r="E1226">
        <v>28.344562974448401</v>
      </c>
      <c r="F1226">
        <v>241.63550438444801</v>
      </c>
      <c r="G1226">
        <v>36.089724999999802</v>
      </c>
    </row>
    <row r="1227" spans="1:7" x14ac:dyDescent="0.25">
      <c r="A1227">
        <v>12.349999999999399</v>
      </c>
      <c r="B1227">
        <v>0.388964653015136</v>
      </c>
      <c r="C1227">
        <v>3.5471918582916202</v>
      </c>
      <c r="D1227">
        <v>0.388964653015136</v>
      </c>
      <c r="E1227">
        <v>28.344893243785101</v>
      </c>
      <c r="F1227">
        <v>241.635834653785</v>
      </c>
      <c r="G1227">
        <v>36.099724999999999</v>
      </c>
    </row>
    <row r="1228" spans="1:7" x14ac:dyDescent="0.25">
      <c r="A1228">
        <v>12.3599999999996</v>
      </c>
      <c r="B1228">
        <v>0.389302939176559</v>
      </c>
      <c r="C1228">
        <v>3.5490791797637899</v>
      </c>
      <c r="D1228">
        <v>0.389302939176559</v>
      </c>
      <c r="E1228">
        <v>28.345231529946599</v>
      </c>
      <c r="F1228">
        <v>241.63617293994599</v>
      </c>
      <c r="G1228">
        <v>36.109725000000203</v>
      </c>
    </row>
    <row r="1229" spans="1:7" x14ac:dyDescent="0.25">
      <c r="A1229">
        <v>12.3699999999998</v>
      </c>
      <c r="B1229">
        <v>0.38965484499931302</v>
      </c>
      <c r="C1229">
        <v>3.5505528450012198</v>
      </c>
      <c r="D1229">
        <v>0.38965484499931302</v>
      </c>
      <c r="E1229">
        <v>28.345583435769299</v>
      </c>
      <c r="F1229">
        <v>241.636524845769</v>
      </c>
      <c r="G1229">
        <v>36.1197250000004</v>
      </c>
    </row>
    <row r="1230" spans="1:7" x14ac:dyDescent="0.25">
      <c r="A1230">
        <v>12.3799999999991</v>
      </c>
      <c r="B1230">
        <v>0.38997817039489702</v>
      </c>
      <c r="C1230">
        <v>3.55248951911926</v>
      </c>
      <c r="D1230">
        <v>0.38997817039489702</v>
      </c>
      <c r="E1230">
        <v>28.345906761164901</v>
      </c>
      <c r="F1230">
        <v>241.63684817116399</v>
      </c>
      <c r="G1230">
        <v>36.129724999999702</v>
      </c>
    </row>
    <row r="1231" spans="1:7" x14ac:dyDescent="0.25">
      <c r="A1231">
        <v>12.3899999999994</v>
      </c>
      <c r="B1231">
        <v>0.39030981063842701</v>
      </c>
      <c r="C1231">
        <v>3.5547704696655198</v>
      </c>
      <c r="D1231">
        <v>0.39030981063842701</v>
      </c>
      <c r="E1231">
        <v>28.346238401408399</v>
      </c>
      <c r="F1231">
        <v>241.637179811408</v>
      </c>
      <c r="G1231">
        <v>36.139724999999899</v>
      </c>
    </row>
    <row r="1232" spans="1:7" x14ac:dyDescent="0.25">
      <c r="A1232">
        <v>12.399999999999601</v>
      </c>
      <c r="B1232">
        <v>0.390586286783218</v>
      </c>
      <c r="C1232">
        <v>3.5576682090759202</v>
      </c>
      <c r="D1232">
        <v>0.390586286783218</v>
      </c>
      <c r="E1232">
        <v>28.346514877553201</v>
      </c>
      <c r="F1232">
        <v>241.63745628755299</v>
      </c>
      <c r="G1232">
        <v>36.149725000000203</v>
      </c>
    </row>
    <row r="1233" spans="1:7" x14ac:dyDescent="0.25">
      <c r="A1233">
        <v>12.409999999999799</v>
      </c>
      <c r="B1233">
        <v>0.39086994528770402</v>
      </c>
      <c r="C1233">
        <v>3.5605251789093</v>
      </c>
      <c r="D1233">
        <v>0.39086994528770402</v>
      </c>
      <c r="E1233">
        <v>28.346798536057701</v>
      </c>
      <c r="F1233">
        <v>241.637739946057</v>
      </c>
      <c r="G1233">
        <v>36.1597250000004</v>
      </c>
    </row>
    <row r="1234" spans="1:7" x14ac:dyDescent="0.25">
      <c r="A1234">
        <v>12.419999999999099</v>
      </c>
      <c r="B1234">
        <v>0.39117079973220797</v>
      </c>
      <c r="C1234">
        <v>3.5628414154052699</v>
      </c>
      <c r="D1234">
        <v>0.39117079973220797</v>
      </c>
      <c r="E1234">
        <v>28.347099390502201</v>
      </c>
      <c r="F1234">
        <v>241.63804080050201</v>
      </c>
      <c r="G1234">
        <v>36.169724999999701</v>
      </c>
    </row>
    <row r="1235" spans="1:7" x14ac:dyDescent="0.25">
      <c r="A1235">
        <v>12.4299999999993</v>
      </c>
      <c r="B1235">
        <v>0.39149081707000699</v>
      </c>
      <c r="C1235">
        <v>3.5647392272949201</v>
      </c>
      <c r="D1235">
        <v>0.39149081707000699</v>
      </c>
      <c r="E1235">
        <v>28.34741940784</v>
      </c>
      <c r="F1235">
        <v>241.63836081784001</v>
      </c>
      <c r="G1235">
        <v>36.179724999999898</v>
      </c>
    </row>
    <row r="1236" spans="1:7" x14ac:dyDescent="0.25">
      <c r="A1236">
        <v>12.4399999999995</v>
      </c>
      <c r="B1236">
        <v>0.39183714985847401</v>
      </c>
      <c r="C1236">
        <v>3.5670802593231201</v>
      </c>
      <c r="D1236">
        <v>0.39183714985847401</v>
      </c>
      <c r="E1236">
        <v>28.3477657406285</v>
      </c>
      <c r="F1236">
        <v>241.63870715062799</v>
      </c>
      <c r="G1236">
        <v>36.189725000000102</v>
      </c>
    </row>
    <row r="1237" spans="1:7" x14ac:dyDescent="0.25">
      <c r="A1237">
        <v>12.4499999999998</v>
      </c>
      <c r="B1237">
        <v>0.39218682050704901</v>
      </c>
      <c r="C1237">
        <v>3.5698554515838601</v>
      </c>
      <c r="D1237">
        <v>0.39218682050704901</v>
      </c>
      <c r="E1237">
        <v>28.348115411277</v>
      </c>
      <c r="F1237">
        <v>241.63905682127699</v>
      </c>
      <c r="G1237">
        <v>36.199725000000299</v>
      </c>
    </row>
    <row r="1238" spans="1:7" x14ac:dyDescent="0.25">
      <c r="A1238">
        <v>12.4599999999991</v>
      </c>
      <c r="B1238">
        <v>0.39248132705688399</v>
      </c>
      <c r="C1238">
        <v>3.5733230113983101</v>
      </c>
      <c r="D1238">
        <v>0.39248132705688399</v>
      </c>
      <c r="E1238">
        <v>28.348409917826899</v>
      </c>
      <c r="F1238">
        <v>241.63935132782601</v>
      </c>
      <c r="G1238">
        <v>36.2097249999997</v>
      </c>
    </row>
    <row r="1239" spans="1:7" x14ac:dyDescent="0.25">
      <c r="A1239">
        <v>12.469999999999301</v>
      </c>
      <c r="B1239">
        <v>0.39275860786437899</v>
      </c>
      <c r="C1239">
        <v>3.5773041248321502</v>
      </c>
      <c r="D1239">
        <v>0.39275860786437899</v>
      </c>
      <c r="E1239">
        <v>28.348687198634401</v>
      </c>
      <c r="F1239">
        <v>241.63962860863401</v>
      </c>
      <c r="G1239">
        <v>36.219724999999897</v>
      </c>
    </row>
    <row r="1240" spans="1:7" x14ac:dyDescent="0.25">
      <c r="A1240">
        <v>12.479999999999499</v>
      </c>
      <c r="B1240">
        <v>0.39304670691490101</v>
      </c>
      <c r="C1240">
        <v>3.5794415473937899</v>
      </c>
      <c r="D1240">
        <v>0.39304670691490101</v>
      </c>
      <c r="E1240">
        <v>28.348975297684898</v>
      </c>
      <c r="F1240">
        <v>241.63991670768399</v>
      </c>
      <c r="G1240">
        <v>36.229725000000101</v>
      </c>
    </row>
    <row r="1241" spans="1:7" x14ac:dyDescent="0.25">
      <c r="A1241">
        <v>12.4899999999997</v>
      </c>
      <c r="B1241">
        <v>0.39338585734367298</v>
      </c>
      <c r="C1241">
        <v>3.5806517601013099</v>
      </c>
      <c r="D1241">
        <v>0.39338585734367298</v>
      </c>
      <c r="E1241">
        <v>28.349314448113699</v>
      </c>
      <c r="F1241">
        <v>241.64025585811299</v>
      </c>
      <c r="G1241">
        <v>36.239725000000298</v>
      </c>
    </row>
    <row r="1242" spans="1:7" x14ac:dyDescent="0.25">
      <c r="A1242">
        <v>12.5</v>
      </c>
      <c r="B1242">
        <v>0.39371499419212302</v>
      </c>
      <c r="C1242">
        <v>3.5834281444549498</v>
      </c>
      <c r="D1242">
        <v>0.39371499419212302</v>
      </c>
      <c r="E1242">
        <v>28.349643584962099</v>
      </c>
      <c r="F1242">
        <v>241.64058499496201</v>
      </c>
      <c r="G1242">
        <v>36.249725000000502</v>
      </c>
    </row>
    <row r="1243" spans="1:7" x14ac:dyDescent="0.25">
      <c r="A1243">
        <v>12.5099999999993</v>
      </c>
      <c r="B1243">
        <v>0.39401197433471602</v>
      </c>
      <c r="C1243">
        <v>3.5848627090454102</v>
      </c>
      <c r="D1243">
        <v>0.39401197433471602</v>
      </c>
      <c r="E1243">
        <v>28.349940565104699</v>
      </c>
      <c r="F1243">
        <v>241.64088197510401</v>
      </c>
      <c r="G1243">
        <v>36.259724999999797</v>
      </c>
    </row>
    <row r="1244" spans="1:7" x14ac:dyDescent="0.25">
      <c r="A1244">
        <v>12.5199999999995</v>
      </c>
      <c r="B1244">
        <v>0.39430701732635498</v>
      </c>
      <c r="C1244">
        <v>3.5869452953338601</v>
      </c>
      <c r="D1244">
        <v>0.39430701732635498</v>
      </c>
      <c r="E1244">
        <v>28.350235608096298</v>
      </c>
      <c r="F1244">
        <v>241.64117701809599</v>
      </c>
      <c r="G1244">
        <v>36.269725000000101</v>
      </c>
    </row>
    <row r="1245" spans="1:7" x14ac:dyDescent="0.25">
      <c r="A1245">
        <v>12.529999999999699</v>
      </c>
      <c r="B1245">
        <v>0.39458876848220797</v>
      </c>
      <c r="C1245">
        <v>3.5888123512268</v>
      </c>
      <c r="D1245">
        <v>0.39458876848220797</v>
      </c>
      <c r="E1245">
        <v>28.350517359252201</v>
      </c>
      <c r="F1245">
        <v>241.64145876925201</v>
      </c>
      <c r="G1245">
        <v>36.279725000000298</v>
      </c>
    </row>
    <row r="1246" spans="1:7" x14ac:dyDescent="0.25">
      <c r="A1246">
        <v>12.5399999999999</v>
      </c>
      <c r="B1246">
        <v>0.394889056682586</v>
      </c>
      <c r="C1246">
        <v>3.5909013748168901</v>
      </c>
      <c r="D1246">
        <v>0.394889056682586</v>
      </c>
      <c r="E1246">
        <v>28.350817647452601</v>
      </c>
      <c r="F1246">
        <v>241.64175905745199</v>
      </c>
      <c r="G1246">
        <v>36.289725000000502</v>
      </c>
    </row>
    <row r="1247" spans="1:7" x14ac:dyDescent="0.25">
      <c r="A1247">
        <v>12.5499999999992</v>
      </c>
      <c r="B1247">
        <v>0.39523568749427801</v>
      </c>
      <c r="C1247">
        <v>3.59305715560913</v>
      </c>
      <c r="D1247">
        <v>0.39523568749427801</v>
      </c>
      <c r="E1247">
        <v>28.351164278264299</v>
      </c>
      <c r="F1247">
        <v>241.642105688264</v>
      </c>
      <c r="G1247">
        <v>36.299724999999803</v>
      </c>
    </row>
    <row r="1248" spans="1:7" x14ac:dyDescent="0.25">
      <c r="A1248">
        <v>12.5599999999994</v>
      </c>
      <c r="B1248">
        <v>0.39552462100982599</v>
      </c>
      <c r="C1248">
        <v>3.5949721336364702</v>
      </c>
      <c r="D1248">
        <v>0.39552462100982599</v>
      </c>
      <c r="E1248">
        <v>28.351453211779798</v>
      </c>
      <c r="F1248">
        <v>241.642394621779</v>
      </c>
      <c r="G1248">
        <v>36.309725</v>
      </c>
    </row>
    <row r="1249" spans="1:7" x14ac:dyDescent="0.25">
      <c r="A1249">
        <v>12.5699999999997</v>
      </c>
      <c r="B1249">
        <v>0.39585515856742798</v>
      </c>
      <c r="C1249">
        <v>3.5960001945495601</v>
      </c>
      <c r="D1249">
        <v>0.39585515856742798</v>
      </c>
      <c r="E1249">
        <v>28.3517837493374</v>
      </c>
      <c r="F1249">
        <v>241.642725159337</v>
      </c>
      <c r="G1249">
        <v>36.319725000000197</v>
      </c>
    </row>
    <row r="1250" spans="1:7" x14ac:dyDescent="0.25">
      <c r="A1250">
        <v>12.579999999999901</v>
      </c>
      <c r="B1250">
        <v>0.39619401097297602</v>
      </c>
      <c r="C1250">
        <v>3.59894442558288</v>
      </c>
      <c r="D1250">
        <v>0.39619401097297602</v>
      </c>
      <c r="E1250">
        <v>28.352122601743002</v>
      </c>
      <c r="F1250">
        <v>241.64306401174301</v>
      </c>
      <c r="G1250">
        <v>36.329725000000501</v>
      </c>
    </row>
    <row r="1251" spans="1:7" x14ac:dyDescent="0.25">
      <c r="A1251">
        <v>12.5899999999992</v>
      </c>
      <c r="B1251">
        <v>0.39647990465164101</v>
      </c>
      <c r="C1251">
        <v>3.60350036621093</v>
      </c>
      <c r="D1251">
        <v>0.39647990465164101</v>
      </c>
      <c r="E1251">
        <v>28.352408495421599</v>
      </c>
      <c r="F1251">
        <v>241.64334990542099</v>
      </c>
      <c r="G1251">
        <v>36.339724999999802</v>
      </c>
    </row>
    <row r="1252" spans="1:7" x14ac:dyDescent="0.25">
      <c r="A1252">
        <v>12.599999999999399</v>
      </c>
      <c r="B1252">
        <v>0.396797984838485</v>
      </c>
      <c r="C1252">
        <v>3.6066324710845898</v>
      </c>
      <c r="D1252">
        <v>0.396797984838485</v>
      </c>
      <c r="E1252">
        <v>28.3527265756085</v>
      </c>
      <c r="F1252">
        <v>241.643667985608</v>
      </c>
      <c r="G1252">
        <v>36.349724999999999</v>
      </c>
    </row>
    <row r="1253" spans="1:7" x14ac:dyDescent="0.25">
      <c r="A1253">
        <v>12.6099999999996</v>
      </c>
      <c r="B1253">
        <v>0.39713516831397999</v>
      </c>
      <c r="C1253">
        <v>3.6102116107940598</v>
      </c>
      <c r="D1253">
        <v>0.39713516831397999</v>
      </c>
      <c r="E1253">
        <v>28.353063759084002</v>
      </c>
      <c r="F1253">
        <v>241.64400516908401</v>
      </c>
      <c r="G1253">
        <v>36.359725000000203</v>
      </c>
    </row>
    <row r="1254" spans="1:7" x14ac:dyDescent="0.25">
      <c r="A1254">
        <v>12.6199999999998</v>
      </c>
      <c r="B1254">
        <v>0.39746403694152799</v>
      </c>
      <c r="C1254">
        <v>3.6125297546386701</v>
      </c>
      <c r="D1254">
        <v>0.39746403694152799</v>
      </c>
      <c r="E1254">
        <v>28.3533926277115</v>
      </c>
      <c r="F1254">
        <v>241.64433403771099</v>
      </c>
      <c r="G1254">
        <v>36.3697250000004</v>
      </c>
    </row>
    <row r="1255" spans="1:7" x14ac:dyDescent="0.25">
      <c r="A1255">
        <v>12.6299999999991</v>
      </c>
      <c r="B1255">
        <v>0.39776489138603199</v>
      </c>
      <c r="C1255">
        <v>3.61612772941589</v>
      </c>
      <c r="D1255">
        <v>0.39776489138603199</v>
      </c>
      <c r="E1255">
        <v>28.353693482156</v>
      </c>
      <c r="F1255">
        <v>241.64463489215601</v>
      </c>
      <c r="G1255">
        <v>36.379724999999702</v>
      </c>
    </row>
    <row r="1256" spans="1:7" x14ac:dyDescent="0.25">
      <c r="A1256">
        <v>12.6399999999994</v>
      </c>
      <c r="B1256">
        <v>0.39806327223777699</v>
      </c>
      <c r="C1256">
        <v>3.61891269683837</v>
      </c>
      <c r="D1256">
        <v>0.39806327223777699</v>
      </c>
      <c r="E1256">
        <v>28.353991863007799</v>
      </c>
      <c r="F1256">
        <v>241.64493327300701</v>
      </c>
      <c r="G1256">
        <v>36.389724999999899</v>
      </c>
    </row>
    <row r="1257" spans="1:7" x14ac:dyDescent="0.25">
      <c r="A1257">
        <v>12.649999999999601</v>
      </c>
      <c r="B1257">
        <v>0.39835304021835299</v>
      </c>
      <c r="C1257">
        <v>3.6214003562927202</v>
      </c>
      <c r="D1257">
        <v>0.39835304021835299</v>
      </c>
      <c r="E1257">
        <v>28.3542816309883</v>
      </c>
      <c r="F1257">
        <v>241.64522304098799</v>
      </c>
      <c r="G1257">
        <v>36.399725000000203</v>
      </c>
    </row>
    <row r="1258" spans="1:7" x14ac:dyDescent="0.25">
      <c r="A1258">
        <v>12.659999999999799</v>
      </c>
      <c r="B1258">
        <v>0.39864641427993702</v>
      </c>
      <c r="C1258">
        <v>3.6243975162506099</v>
      </c>
      <c r="D1258">
        <v>0.39864641427993702</v>
      </c>
      <c r="E1258">
        <v>28.354575005049899</v>
      </c>
      <c r="F1258">
        <v>241.645516415049</v>
      </c>
      <c r="G1258">
        <v>36.4097250000004</v>
      </c>
    </row>
    <row r="1259" spans="1:7" x14ac:dyDescent="0.25">
      <c r="A1259">
        <v>12.669999999999099</v>
      </c>
      <c r="B1259">
        <v>0.39898195862769997</v>
      </c>
      <c r="C1259">
        <v>3.62754774093627</v>
      </c>
      <c r="D1259">
        <v>0.39898195862769997</v>
      </c>
      <c r="E1259">
        <v>28.354910549397701</v>
      </c>
      <c r="F1259">
        <v>241.64585195939699</v>
      </c>
      <c r="G1259">
        <v>36.419724999999701</v>
      </c>
    </row>
    <row r="1260" spans="1:7" x14ac:dyDescent="0.25">
      <c r="A1260">
        <v>12.6799999999993</v>
      </c>
      <c r="B1260">
        <v>0.39929974079132002</v>
      </c>
      <c r="C1260">
        <v>3.6304371356964098</v>
      </c>
      <c r="D1260">
        <v>0.39929974079132002</v>
      </c>
      <c r="E1260">
        <v>28.3552283315613</v>
      </c>
      <c r="F1260">
        <v>241.64616974156101</v>
      </c>
      <c r="G1260">
        <v>36.429724999999898</v>
      </c>
    </row>
    <row r="1261" spans="1:7" x14ac:dyDescent="0.25">
      <c r="A1261">
        <v>12.6899999999995</v>
      </c>
      <c r="B1261">
        <v>0.39961722493171598</v>
      </c>
      <c r="C1261">
        <v>3.6317973136901802</v>
      </c>
      <c r="D1261">
        <v>0.39961722493171598</v>
      </c>
      <c r="E1261">
        <v>28.355545815701699</v>
      </c>
      <c r="F1261">
        <v>241.64648722570101</v>
      </c>
      <c r="G1261">
        <v>36.439725000000102</v>
      </c>
    </row>
    <row r="1262" spans="1:7" x14ac:dyDescent="0.25">
      <c r="A1262">
        <v>12.6999999999998</v>
      </c>
      <c r="B1262">
        <v>0.39990839362144398</v>
      </c>
      <c r="C1262">
        <v>3.6337075233459402</v>
      </c>
      <c r="D1262">
        <v>0.39990839362144398</v>
      </c>
      <c r="E1262">
        <v>28.355836984391399</v>
      </c>
      <c r="F1262">
        <v>241.64677839439099</v>
      </c>
      <c r="G1262">
        <v>36.449725000000299</v>
      </c>
    </row>
    <row r="1263" spans="1:7" x14ac:dyDescent="0.25">
      <c r="A1263">
        <v>12.7099999999991</v>
      </c>
      <c r="B1263">
        <v>0.400224238634109</v>
      </c>
      <c r="C1263">
        <v>3.6366794109344398</v>
      </c>
      <c r="D1263">
        <v>0.400224238634109</v>
      </c>
      <c r="E1263">
        <v>28.356152829404099</v>
      </c>
      <c r="F1263">
        <v>241.647094239404</v>
      </c>
      <c r="G1263">
        <v>36.4597249999997</v>
      </c>
    </row>
    <row r="1264" spans="1:7" x14ac:dyDescent="0.25">
      <c r="A1264">
        <v>12.719999999999301</v>
      </c>
      <c r="B1264">
        <v>0.40057224035263</v>
      </c>
      <c r="C1264">
        <v>3.6398541927337602</v>
      </c>
      <c r="D1264">
        <v>0.40057224035263</v>
      </c>
      <c r="E1264">
        <v>28.356500831122599</v>
      </c>
      <c r="F1264">
        <v>241.64744224112201</v>
      </c>
      <c r="G1264">
        <v>36.469724999999897</v>
      </c>
    </row>
    <row r="1265" spans="1:7" x14ac:dyDescent="0.25">
      <c r="A1265">
        <v>12.729999999999499</v>
      </c>
      <c r="B1265">
        <v>0.40090221166610701</v>
      </c>
      <c r="C1265">
        <v>3.6433510780334402</v>
      </c>
      <c r="D1265">
        <v>0.40090221166610701</v>
      </c>
      <c r="E1265">
        <v>28.3568308024361</v>
      </c>
      <c r="F1265">
        <v>241.647772212436</v>
      </c>
      <c r="G1265">
        <v>36.479725000000101</v>
      </c>
    </row>
    <row r="1266" spans="1:7" x14ac:dyDescent="0.25">
      <c r="A1266">
        <v>12.7399999999997</v>
      </c>
      <c r="B1266">
        <v>0.40122944116592402</v>
      </c>
      <c r="C1266">
        <v>3.6468951702117902</v>
      </c>
      <c r="D1266">
        <v>0.40122944116592402</v>
      </c>
      <c r="E1266">
        <v>28.357158031935899</v>
      </c>
      <c r="F1266">
        <v>241.64809944193499</v>
      </c>
      <c r="G1266">
        <v>36.489725000000298</v>
      </c>
    </row>
    <row r="1267" spans="1:7" x14ac:dyDescent="0.25">
      <c r="A1267">
        <v>12.75</v>
      </c>
      <c r="B1267">
        <v>0.40154027938842701</v>
      </c>
      <c r="C1267">
        <v>3.6506757736206001</v>
      </c>
      <c r="D1267">
        <v>0.40154027938842701</v>
      </c>
      <c r="E1267">
        <v>28.357468870158399</v>
      </c>
      <c r="F1267">
        <v>241.648410280158</v>
      </c>
      <c r="G1267">
        <v>36.499725000000502</v>
      </c>
    </row>
    <row r="1268" spans="1:7" x14ac:dyDescent="0.25">
      <c r="A1268">
        <v>12.7599999999993</v>
      </c>
      <c r="B1268">
        <v>0.40184530615806502</v>
      </c>
      <c r="C1268">
        <v>3.6530525684356601</v>
      </c>
      <c r="D1268">
        <v>0.40184530615806502</v>
      </c>
      <c r="E1268">
        <v>28.357773896928101</v>
      </c>
      <c r="F1268">
        <v>241.64871530692801</v>
      </c>
      <c r="G1268">
        <v>36.509724999999797</v>
      </c>
    </row>
    <row r="1269" spans="1:7" x14ac:dyDescent="0.25">
      <c r="A1269">
        <v>12.7699999999995</v>
      </c>
      <c r="B1269">
        <v>0.40217751264572099</v>
      </c>
      <c r="C1269">
        <v>3.65567874908447</v>
      </c>
      <c r="D1269">
        <v>0.40217751264572099</v>
      </c>
      <c r="E1269">
        <v>28.3581061034157</v>
      </c>
      <c r="F1269">
        <v>241.64904751341501</v>
      </c>
      <c r="G1269">
        <v>36.519725000000101</v>
      </c>
    </row>
    <row r="1270" spans="1:7" x14ac:dyDescent="0.25">
      <c r="A1270">
        <v>12.779999999999699</v>
      </c>
      <c r="B1270">
        <v>0.402532458305358</v>
      </c>
      <c r="C1270">
        <v>3.6584289073943999</v>
      </c>
      <c r="D1270">
        <v>0.402532458305358</v>
      </c>
      <c r="E1270">
        <v>28.358461049075402</v>
      </c>
      <c r="F1270">
        <v>241.64940245907499</v>
      </c>
      <c r="G1270">
        <v>36.529725000000298</v>
      </c>
    </row>
    <row r="1271" spans="1:7" x14ac:dyDescent="0.25">
      <c r="A1271">
        <v>12.7899999999999</v>
      </c>
      <c r="B1271">
        <v>0.40286991000175398</v>
      </c>
      <c r="C1271">
        <v>3.6617255210876398</v>
      </c>
      <c r="D1271">
        <v>0.40286991000175398</v>
      </c>
      <c r="E1271">
        <v>28.358798500771702</v>
      </c>
      <c r="F1271">
        <v>241.64973991077099</v>
      </c>
      <c r="G1271">
        <v>36.539725000000502</v>
      </c>
    </row>
    <row r="1272" spans="1:7" x14ac:dyDescent="0.25">
      <c r="A1272">
        <v>12.7999999999992</v>
      </c>
      <c r="B1272">
        <v>0.40316829085349998</v>
      </c>
      <c r="C1272">
        <v>3.6654167175292902</v>
      </c>
      <c r="D1272">
        <v>0.40316829085349998</v>
      </c>
      <c r="E1272">
        <v>28.359096881623501</v>
      </c>
      <c r="F1272">
        <v>241.65003829162299</v>
      </c>
      <c r="G1272">
        <v>36.549724999999803</v>
      </c>
    </row>
    <row r="1273" spans="1:7" x14ac:dyDescent="0.25">
      <c r="A1273">
        <v>12.8099999999994</v>
      </c>
      <c r="B1273">
        <v>0.40346857905387801</v>
      </c>
      <c r="C1273">
        <v>3.6694190502166699</v>
      </c>
      <c r="D1273">
        <v>0.40346857905387801</v>
      </c>
      <c r="E1273">
        <v>28.3593971698239</v>
      </c>
      <c r="F1273">
        <v>241.650338579823</v>
      </c>
      <c r="G1273">
        <v>36.559725</v>
      </c>
    </row>
    <row r="1274" spans="1:7" x14ac:dyDescent="0.25">
      <c r="A1274">
        <v>12.8199999999997</v>
      </c>
      <c r="B1274">
        <v>0.40382048487663202</v>
      </c>
      <c r="C1274">
        <v>3.6720664501190101</v>
      </c>
      <c r="D1274">
        <v>0.40382048487663202</v>
      </c>
      <c r="E1274">
        <v>28.359749075646601</v>
      </c>
      <c r="F1274">
        <v>241.65069048564601</v>
      </c>
      <c r="G1274">
        <v>36.569725000000197</v>
      </c>
    </row>
    <row r="1275" spans="1:7" x14ac:dyDescent="0.25">
      <c r="A1275">
        <v>12.829999999999901</v>
      </c>
      <c r="B1275">
        <v>0.40416461229324302</v>
      </c>
      <c r="C1275">
        <v>3.6744205951690598</v>
      </c>
      <c r="D1275">
        <v>0.40416461229324302</v>
      </c>
      <c r="E1275">
        <v>28.360093203063201</v>
      </c>
      <c r="F1275">
        <v>241.65103461306299</v>
      </c>
      <c r="G1275">
        <v>36.579725000000501</v>
      </c>
    </row>
    <row r="1276" spans="1:7" x14ac:dyDescent="0.25">
      <c r="A1276">
        <v>12.8399999999992</v>
      </c>
      <c r="B1276">
        <v>0.40448516607284501</v>
      </c>
      <c r="C1276">
        <v>3.6766481399536102</v>
      </c>
      <c r="D1276">
        <v>0.40448516607284501</v>
      </c>
      <c r="E1276">
        <v>28.360413756842799</v>
      </c>
      <c r="F1276">
        <v>241.651355166842</v>
      </c>
      <c r="G1276">
        <v>36.589724999999802</v>
      </c>
    </row>
    <row r="1277" spans="1:7" x14ac:dyDescent="0.25">
      <c r="A1277">
        <v>12.849999999999399</v>
      </c>
      <c r="B1277">
        <v>0.40479266643524098</v>
      </c>
      <c r="C1277">
        <v>3.6794128417968701</v>
      </c>
      <c r="D1277">
        <v>0.40479266643524098</v>
      </c>
      <c r="E1277">
        <v>28.360721257205199</v>
      </c>
      <c r="F1277">
        <v>241.65166266720499</v>
      </c>
      <c r="G1277">
        <v>36.599724999999999</v>
      </c>
    </row>
    <row r="1278" spans="1:7" x14ac:dyDescent="0.25">
      <c r="A1278">
        <v>12.8599999999996</v>
      </c>
      <c r="B1278">
        <v>0.40512847900390597</v>
      </c>
      <c r="C1278">
        <v>3.6825416088104199</v>
      </c>
      <c r="D1278">
        <v>0.40512847900390597</v>
      </c>
      <c r="E1278">
        <v>28.361057069773899</v>
      </c>
      <c r="F1278">
        <v>241.651998479773</v>
      </c>
      <c r="G1278">
        <v>36.609725000000203</v>
      </c>
    </row>
    <row r="1279" spans="1:7" x14ac:dyDescent="0.25">
      <c r="A1279">
        <v>12.8699999999998</v>
      </c>
      <c r="B1279">
        <v>0.40544709563255299</v>
      </c>
      <c r="C1279">
        <v>3.68485355377197</v>
      </c>
      <c r="D1279">
        <v>0.40544709563255299</v>
      </c>
      <c r="E1279">
        <v>28.3613756864025</v>
      </c>
      <c r="F1279">
        <v>241.65231709640199</v>
      </c>
      <c r="G1279">
        <v>36.6197250000004</v>
      </c>
    </row>
    <row r="1280" spans="1:7" x14ac:dyDescent="0.25">
      <c r="A1280">
        <v>12.8799999999991</v>
      </c>
      <c r="B1280">
        <v>0.405772924423217</v>
      </c>
      <c r="C1280">
        <v>3.68779373168945</v>
      </c>
      <c r="D1280">
        <v>0.405772924423217</v>
      </c>
      <c r="E1280">
        <v>28.3617015151932</v>
      </c>
      <c r="F1280">
        <v>241.65264292519299</v>
      </c>
      <c r="G1280">
        <v>36.629724999999702</v>
      </c>
    </row>
    <row r="1281" spans="1:7" x14ac:dyDescent="0.25">
      <c r="A1281">
        <v>12.8899999999994</v>
      </c>
      <c r="B1281">
        <v>0.4060959815979</v>
      </c>
      <c r="C1281">
        <v>3.6908297538757302</v>
      </c>
      <c r="D1281">
        <v>0.4060959815979</v>
      </c>
      <c r="E1281">
        <v>28.362024572367901</v>
      </c>
      <c r="F1281">
        <v>241.65296598236699</v>
      </c>
      <c r="G1281">
        <v>36.639724999999899</v>
      </c>
    </row>
    <row r="1282" spans="1:7" x14ac:dyDescent="0.25">
      <c r="A1282">
        <v>12.899999999999601</v>
      </c>
      <c r="B1282">
        <v>0.40643844008445701</v>
      </c>
      <c r="C1282">
        <v>3.6934282779693599</v>
      </c>
      <c r="D1282">
        <v>0.40643844008445701</v>
      </c>
      <c r="E1282">
        <v>28.3623670308545</v>
      </c>
      <c r="F1282">
        <v>241.653308440854</v>
      </c>
      <c r="G1282">
        <v>36.649725000000203</v>
      </c>
    </row>
    <row r="1283" spans="1:7" x14ac:dyDescent="0.25">
      <c r="A1283">
        <v>12.909999999999799</v>
      </c>
      <c r="B1283">
        <v>0.40677535533905002</v>
      </c>
      <c r="C1283">
        <v>3.6952333450317298</v>
      </c>
      <c r="D1283">
        <v>0.40677535533905002</v>
      </c>
      <c r="E1283">
        <v>28.362703946109001</v>
      </c>
      <c r="F1283">
        <v>241.653645356109</v>
      </c>
      <c r="G1283">
        <v>36.6597250000004</v>
      </c>
    </row>
    <row r="1284" spans="1:7" x14ac:dyDescent="0.25">
      <c r="A1284">
        <v>12.919999999999099</v>
      </c>
      <c r="B1284">
        <v>0.40708756446838301</v>
      </c>
      <c r="C1284">
        <v>3.6984395980834899</v>
      </c>
      <c r="D1284">
        <v>0.40708756446838301</v>
      </c>
      <c r="E1284">
        <v>28.363016155238402</v>
      </c>
      <c r="F1284">
        <v>241.65395756523799</v>
      </c>
      <c r="G1284">
        <v>36.669724999999701</v>
      </c>
    </row>
    <row r="1285" spans="1:7" x14ac:dyDescent="0.25">
      <c r="A1285">
        <v>12.9299999999993</v>
      </c>
      <c r="B1285">
        <v>0.40740758180618197</v>
      </c>
      <c r="C1285">
        <v>3.7016818523406898</v>
      </c>
      <c r="D1285">
        <v>0.40740758180618197</v>
      </c>
      <c r="E1285">
        <v>28.363336172576201</v>
      </c>
      <c r="F1285">
        <v>241.65427758257599</v>
      </c>
      <c r="G1285">
        <v>36.679724999999898</v>
      </c>
    </row>
    <row r="1286" spans="1:7" x14ac:dyDescent="0.25">
      <c r="A1286">
        <v>12.9399999999995</v>
      </c>
      <c r="B1286">
        <v>0.40775808691978399</v>
      </c>
      <c r="C1286">
        <v>3.7046449184417698</v>
      </c>
      <c r="D1286">
        <v>0.40775808691978399</v>
      </c>
      <c r="E1286">
        <v>28.363686677689799</v>
      </c>
      <c r="F1286">
        <v>241.65462808768899</v>
      </c>
      <c r="G1286">
        <v>36.689725000000102</v>
      </c>
    </row>
    <row r="1287" spans="1:7" x14ac:dyDescent="0.25">
      <c r="A1287">
        <v>12.9499999999998</v>
      </c>
      <c r="B1287">
        <v>0.40808972716331399</v>
      </c>
      <c r="C1287">
        <v>3.7073390483856201</v>
      </c>
      <c r="D1287">
        <v>0.40808972716331399</v>
      </c>
      <c r="E1287">
        <v>28.364018317933301</v>
      </c>
      <c r="F1287">
        <v>241.654959727933</v>
      </c>
      <c r="G1287">
        <v>36.699725000000299</v>
      </c>
    </row>
    <row r="1288" spans="1:7" x14ac:dyDescent="0.25">
      <c r="A1288">
        <v>12.9599999999991</v>
      </c>
      <c r="B1288">
        <v>0.40841305255889798</v>
      </c>
      <c r="C1288">
        <v>3.7115724086761399</v>
      </c>
      <c r="D1288">
        <v>0.40841305255889798</v>
      </c>
      <c r="E1288">
        <v>28.364341643328899</v>
      </c>
      <c r="F1288">
        <v>241.65528305332799</v>
      </c>
      <c r="G1288">
        <v>36.7097249999997</v>
      </c>
    </row>
    <row r="1289" spans="1:7" x14ac:dyDescent="0.25">
      <c r="A1289">
        <v>12.969999999999301</v>
      </c>
      <c r="B1289">
        <v>0.408735811710357</v>
      </c>
      <c r="C1289">
        <v>3.7158136367797798</v>
      </c>
      <c r="D1289">
        <v>0.408735811710357</v>
      </c>
      <c r="E1289">
        <v>28.3646644024804</v>
      </c>
      <c r="F1289">
        <v>241.65560581247999</v>
      </c>
      <c r="G1289">
        <v>36.719724999999897</v>
      </c>
    </row>
    <row r="1290" spans="1:7" x14ac:dyDescent="0.25">
      <c r="A1290">
        <v>12.979999999999499</v>
      </c>
      <c r="B1290">
        <v>0.40907412767410201</v>
      </c>
      <c r="C1290">
        <v>3.7181198596954301</v>
      </c>
      <c r="D1290">
        <v>0.40907412767410201</v>
      </c>
      <c r="E1290">
        <v>28.365002718444099</v>
      </c>
      <c r="F1290">
        <v>241.65594412844399</v>
      </c>
      <c r="G1290">
        <v>36.729725000000101</v>
      </c>
    </row>
    <row r="1291" spans="1:7" x14ac:dyDescent="0.25">
      <c r="A1291">
        <v>12.9899999999997</v>
      </c>
      <c r="B1291">
        <v>0.40941518545150701</v>
      </c>
      <c r="C1291">
        <v>3.7208294868469198</v>
      </c>
      <c r="D1291">
        <v>0.40941518545150701</v>
      </c>
      <c r="E1291">
        <v>28.365343776221501</v>
      </c>
      <c r="F1291">
        <v>241.656285186221</v>
      </c>
      <c r="G1291">
        <v>36.739725000000298</v>
      </c>
    </row>
    <row r="1292" spans="1:7" x14ac:dyDescent="0.25">
      <c r="A1292">
        <v>13</v>
      </c>
      <c r="B1292">
        <v>0.40974241495132402</v>
      </c>
      <c r="C1292">
        <v>3.72339916229248</v>
      </c>
      <c r="D1292">
        <v>0.40974241495132402</v>
      </c>
      <c r="E1292">
        <v>28.3656710057213</v>
      </c>
      <c r="F1292">
        <v>241.65661241572101</v>
      </c>
      <c r="G1292">
        <v>36.749725000000502</v>
      </c>
    </row>
    <row r="1293" spans="1:7" x14ac:dyDescent="0.25">
      <c r="A1293">
        <v>13.0099999999993</v>
      </c>
      <c r="B1293">
        <v>0.41008874773979098</v>
      </c>
      <c r="C1293">
        <v>3.72618436813354</v>
      </c>
      <c r="D1293">
        <v>0.41008874773979098</v>
      </c>
      <c r="E1293">
        <v>28.366017338509799</v>
      </c>
      <c r="F1293">
        <v>241.656958748509</v>
      </c>
      <c r="G1293">
        <v>36.759724999999797</v>
      </c>
    </row>
    <row r="1294" spans="1:7" x14ac:dyDescent="0.25">
      <c r="A1294">
        <v>13.0199999999995</v>
      </c>
      <c r="B1294">
        <v>0.41045477986335699</v>
      </c>
      <c r="C1294">
        <v>3.72859406471252</v>
      </c>
      <c r="D1294">
        <v>0.41045477986335699</v>
      </c>
      <c r="E1294">
        <v>28.3663833706334</v>
      </c>
      <c r="F1294">
        <v>241.65732478063299</v>
      </c>
      <c r="G1294">
        <v>36.769725000000101</v>
      </c>
    </row>
    <row r="1295" spans="1:7" x14ac:dyDescent="0.25">
      <c r="A1295">
        <v>13.029999999999699</v>
      </c>
      <c r="B1295">
        <v>0.41079336404800398</v>
      </c>
      <c r="C1295">
        <v>3.7309799194335902</v>
      </c>
      <c r="D1295">
        <v>0.41079336404800398</v>
      </c>
      <c r="E1295">
        <v>28.366721954818001</v>
      </c>
      <c r="F1295">
        <v>241.65766336481801</v>
      </c>
      <c r="G1295">
        <v>36.779725000000298</v>
      </c>
    </row>
    <row r="1296" spans="1:7" x14ac:dyDescent="0.25">
      <c r="A1296">
        <v>13.0399999999999</v>
      </c>
      <c r="B1296">
        <v>0.411128610372543</v>
      </c>
      <c r="C1296">
        <v>3.7338218688964799</v>
      </c>
      <c r="D1296">
        <v>0.411128610372543</v>
      </c>
      <c r="E1296">
        <v>28.367057201142501</v>
      </c>
      <c r="F1296">
        <v>241.65799861114201</v>
      </c>
      <c r="G1296">
        <v>36.789725000000502</v>
      </c>
    </row>
    <row r="1297" spans="1:7" x14ac:dyDescent="0.25">
      <c r="A1297">
        <v>13.0499999999992</v>
      </c>
      <c r="B1297">
        <v>0.41146883368492099</v>
      </c>
      <c r="C1297">
        <v>3.7371952533721902</v>
      </c>
      <c r="D1297">
        <v>0.41146883368492099</v>
      </c>
      <c r="E1297">
        <v>28.3673974244549</v>
      </c>
      <c r="F1297">
        <v>241.65833883445401</v>
      </c>
      <c r="G1297">
        <v>36.799724999999803</v>
      </c>
    </row>
    <row r="1298" spans="1:7" x14ac:dyDescent="0.25">
      <c r="A1298">
        <v>13.0599999999994</v>
      </c>
      <c r="B1298">
        <v>0.41177526116371099</v>
      </c>
      <c r="C1298">
        <v>3.7397923469543399</v>
      </c>
      <c r="D1298">
        <v>0.41177526116371099</v>
      </c>
      <c r="E1298">
        <v>28.367703851933701</v>
      </c>
      <c r="F1298">
        <v>241.658645261933</v>
      </c>
      <c r="G1298">
        <v>36.809725</v>
      </c>
    </row>
    <row r="1299" spans="1:7" x14ac:dyDescent="0.25">
      <c r="A1299">
        <v>13.0699999999997</v>
      </c>
      <c r="B1299">
        <v>0.41211828589439298</v>
      </c>
      <c r="C1299">
        <v>3.74242043495178</v>
      </c>
      <c r="D1299">
        <v>0.41211828589439298</v>
      </c>
      <c r="E1299">
        <v>28.368046876664401</v>
      </c>
      <c r="F1299">
        <v>241.658988286664</v>
      </c>
      <c r="G1299">
        <v>36.819725000000197</v>
      </c>
    </row>
    <row r="1300" spans="1:7" x14ac:dyDescent="0.25">
      <c r="A1300">
        <v>13.079999999999901</v>
      </c>
      <c r="B1300">
        <v>0.41247791051864602</v>
      </c>
      <c r="C1300">
        <v>3.7464323043823198</v>
      </c>
      <c r="D1300">
        <v>0.41247791051864602</v>
      </c>
      <c r="E1300">
        <v>28.3684065012886</v>
      </c>
      <c r="F1300">
        <v>241.65934791128799</v>
      </c>
      <c r="G1300">
        <v>36.829725000000501</v>
      </c>
    </row>
    <row r="1301" spans="1:7" x14ac:dyDescent="0.25">
      <c r="A1301">
        <v>13.0899999999992</v>
      </c>
      <c r="B1301">
        <v>0.41283258795738198</v>
      </c>
      <c r="C1301">
        <v>3.74989891052246</v>
      </c>
      <c r="D1301">
        <v>0.41283258795738198</v>
      </c>
      <c r="E1301">
        <v>28.3687611787274</v>
      </c>
      <c r="F1301">
        <v>241.65970258872699</v>
      </c>
      <c r="G1301">
        <v>36.839724999999802</v>
      </c>
    </row>
    <row r="1302" spans="1:7" x14ac:dyDescent="0.25">
      <c r="A1302">
        <v>13.099999999999399</v>
      </c>
      <c r="B1302">
        <v>0.413202494382858</v>
      </c>
      <c r="C1302">
        <v>3.75516510009765</v>
      </c>
      <c r="D1302">
        <v>0.413202494382858</v>
      </c>
      <c r="E1302">
        <v>28.369131085152901</v>
      </c>
      <c r="F1302">
        <v>241.66007249515201</v>
      </c>
      <c r="G1302">
        <v>36.849724999999999</v>
      </c>
    </row>
    <row r="1303" spans="1:7" x14ac:dyDescent="0.25">
      <c r="A1303">
        <v>13.1099999999996</v>
      </c>
      <c r="B1303">
        <v>0.413572967052459</v>
      </c>
      <c r="C1303">
        <v>3.7588627338409402</v>
      </c>
      <c r="D1303">
        <v>0.413572967052459</v>
      </c>
      <c r="E1303">
        <v>28.369501557822499</v>
      </c>
      <c r="F1303">
        <v>241.66044296782201</v>
      </c>
      <c r="G1303">
        <v>36.859725000000203</v>
      </c>
    </row>
    <row r="1304" spans="1:7" x14ac:dyDescent="0.25">
      <c r="A1304">
        <v>13.1199999999998</v>
      </c>
      <c r="B1304">
        <v>0.413932055234909</v>
      </c>
      <c r="C1304">
        <v>3.7620818614959699</v>
      </c>
      <c r="D1304">
        <v>0.413932055234909</v>
      </c>
      <c r="E1304">
        <v>28.369860646004899</v>
      </c>
      <c r="F1304">
        <v>241.660802056004</v>
      </c>
      <c r="G1304">
        <v>36.8697250000004</v>
      </c>
    </row>
    <row r="1305" spans="1:7" x14ac:dyDescent="0.25">
      <c r="A1305">
        <v>13.1299999999991</v>
      </c>
      <c r="B1305">
        <v>0.41429531574249201</v>
      </c>
      <c r="C1305">
        <v>3.7645912170410099</v>
      </c>
      <c r="D1305">
        <v>0.41429531574249201</v>
      </c>
      <c r="E1305">
        <v>28.3702239065125</v>
      </c>
      <c r="F1305">
        <v>241.66116531651201</v>
      </c>
      <c r="G1305">
        <v>36.879724999999702</v>
      </c>
    </row>
    <row r="1306" spans="1:7" x14ac:dyDescent="0.25">
      <c r="A1306">
        <v>13.1399999999994</v>
      </c>
      <c r="B1306">
        <v>0.41466107964515603</v>
      </c>
      <c r="C1306">
        <v>3.7690675258636399</v>
      </c>
      <c r="D1306">
        <v>0.41466107964515603</v>
      </c>
      <c r="E1306">
        <v>28.3705896704151</v>
      </c>
      <c r="F1306">
        <v>241.66153108041499</v>
      </c>
      <c r="G1306">
        <v>36.889724999999899</v>
      </c>
    </row>
    <row r="1307" spans="1:7" x14ac:dyDescent="0.25">
      <c r="A1307">
        <v>13.149999999999601</v>
      </c>
      <c r="B1307">
        <v>0.41504678130149802</v>
      </c>
      <c r="C1307">
        <v>3.77253866195678</v>
      </c>
      <c r="D1307">
        <v>0.41504678130149802</v>
      </c>
      <c r="E1307">
        <v>28.370975372071499</v>
      </c>
      <c r="F1307">
        <v>241.66191678207099</v>
      </c>
      <c r="G1307">
        <v>36.899725000000203</v>
      </c>
    </row>
    <row r="1308" spans="1:7" x14ac:dyDescent="0.25">
      <c r="A1308">
        <v>13.159999999999799</v>
      </c>
      <c r="B1308">
        <v>0.41540867090225198</v>
      </c>
      <c r="C1308">
        <v>3.7756881713867099</v>
      </c>
      <c r="D1308">
        <v>0.41540867090225198</v>
      </c>
      <c r="E1308">
        <v>28.371337261672199</v>
      </c>
      <c r="F1308">
        <v>241.662278671672</v>
      </c>
      <c r="G1308">
        <v>36.9097250000004</v>
      </c>
    </row>
    <row r="1309" spans="1:7" x14ac:dyDescent="0.25">
      <c r="A1309">
        <v>13.169999999999099</v>
      </c>
      <c r="B1309">
        <v>0.41578412055969199</v>
      </c>
      <c r="C1309">
        <v>3.7796211242675701</v>
      </c>
      <c r="D1309">
        <v>0.41578412055969199</v>
      </c>
      <c r="E1309">
        <v>28.3717127113297</v>
      </c>
      <c r="F1309">
        <v>241.66265412132901</v>
      </c>
      <c r="G1309">
        <v>36.919724999999701</v>
      </c>
    </row>
    <row r="1310" spans="1:7" x14ac:dyDescent="0.25">
      <c r="A1310">
        <v>13.1799999999993</v>
      </c>
      <c r="B1310">
        <v>0.41615736484527499</v>
      </c>
      <c r="C1310">
        <v>3.7836272716522199</v>
      </c>
      <c r="D1310">
        <v>0.41615736484527499</v>
      </c>
      <c r="E1310">
        <v>28.372085955615301</v>
      </c>
      <c r="F1310">
        <v>241.66302736561499</v>
      </c>
      <c r="G1310">
        <v>36.929724999999898</v>
      </c>
    </row>
    <row r="1311" spans="1:7" x14ac:dyDescent="0.25">
      <c r="A1311">
        <v>13.1899999999995</v>
      </c>
      <c r="B1311">
        <v>0.41654807329177801</v>
      </c>
      <c r="C1311">
        <v>3.78620028495788</v>
      </c>
      <c r="D1311">
        <v>0.41654807329177801</v>
      </c>
      <c r="E1311">
        <v>28.3724766640618</v>
      </c>
      <c r="F1311">
        <v>241.66341807406101</v>
      </c>
      <c r="G1311">
        <v>36.939725000000102</v>
      </c>
    </row>
    <row r="1312" spans="1:7" x14ac:dyDescent="0.25">
      <c r="A1312">
        <v>13.1999999999998</v>
      </c>
      <c r="B1312">
        <v>0.41692796349525402</v>
      </c>
      <c r="C1312">
        <v>3.7884445190429599</v>
      </c>
      <c r="D1312">
        <v>0.41692796349525402</v>
      </c>
      <c r="E1312">
        <v>28.372856554265201</v>
      </c>
      <c r="F1312">
        <v>241.663797964265</v>
      </c>
      <c r="G1312">
        <v>36.949725000000299</v>
      </c>
    </row>
    <row r="1313" spans="1:7" x14ac:dyDescent="0.25">
      <c r="A1313">
        <v>13.2099999999991</v>
      </c>
      <c r="B1313">
        <v>0.41730648279190002</v>
      </c>
      <c r="C1313">
        <v>3.7927775382995601</v>
      </c>
      <c r="D1313">
        <v>0.41730648279190002</v>
      </c>
      <c r="E1313">
        <v>28.373235073561901</v>
      </c>
      <c r="F1313">
        <v>241.66417648356099</v>
      </c>
      <c r="G1313">
        <v>36.9597249999997</v>
      </c>
    </row>
    <row r="1314" spans="1:7" x14ac:dyDescent="0.25">
      <c r="A1314">
        <v>13.219999999999301</v>
      </c>
      <c r="B1314">
        <v>0.41767305135726901</v>
      </c>
      <c r="C1314">
        <v>3.7972657680511399</v>
      </c>
      <c r="D1314">
        <v>0.41767305135726901</v>
      </c>
      <c r="E1314">
        <v>28.373601642127301</v>
      </c>
      <c r="F1314">
        <v>241.66454305212699</v>
      </c>
      <c r="G1314">
        <v>36.969724999999897</v>
      </c>
    </row>
    <row r="1315" spans="1:7" x14ac:dyDescent="0.25">
      <c r="A1315">
        <v>13.229999999999499</v>
      </c>
      <c r="B1315">
        <v>0.41802218556404103</v>
      </c>
      <c r="C1315">
        <v>3.8015046119689901</v>
      </c>
      <c r="D1315">
        <v>0.41802218556404103</v>
      </c>
      <c r="E1315">
        <v>28.373950776333999</v>
      </c>
      <c r="F1315">
        <v>241.66489218633399</v>
      </c>
      <c r="G1315">
        <v>36.979725000000101</v>
      </c>
    </row>
    <row r="1316" spans="1:7" x14ac:dyDescent="0.25">
      <c r="A1316">
        <v>13.2399999999997</v>
      </c>
      <c r="B1316">
        <v>0.418409824371337</v>
      </c>
      <c r="C1316">
        <v>3.80404424667358</v>
      </c>
      <c r="D1316">
        <v>0.418409824371337</v>
      </c>
      <c r="E1316">
        <v>28.374338415141299</v>
      </c>
      <c r="F1316">
        <v>241.665279825141</v>
      </c>
      <c r="G1316">
        <v>36.989725000000298</v>
      </c>
    </row>
    <row r="1317" spans="1:7" x14ac:dyDescent="0.25">
      <c r="A1317">
        <v>13.25</v>
      </c>
      <c r="B1317">
        <v>0.41877254843711798</v>
      </c>
      <c r="C1317">
        <v>3.80768394470214</v>
      </c>
      <c r="D1317">
        <v>0.41877254843711798</v>
      </c>
      <c r="E1317">
        <v>28.374701139207101</v>
      </c>
      <c r="F1317">
        <v>241.66564254920701</v>
      </c>
      <c r="G1317">
        <v>36.999725000000502</v>
      </c>
    </row>
    <row r="1318" spans="1:7" x14ac:dyDescent="0.25">
      <c r="A1318">
        <v>13.2599999999993</v>
      </c>
      <c r="B1318">
        <v>0.41912856698036099</v>
      </c>
      <c r="C1318">
        <v>3.8106629848480198</v>
      </c>
      <c r="D1318">
        <v>0.41912856698036099</v>
      </c>
      <c r="E1318">
        <v>28.375057157750401</v>
      </c>
      <c r="F1318">
        <v>241.66599856774999</v>
      </c>
      <c r="G1318">
        <v>37.009724999999797</v>
      </c>
    </row>
    <row r="1319" spans="1:7" x14ac:dyDescent="0.25">
      <c r="A1319">
        <v>13.2699999999995</v>
      </c>
      <c r="B1319">
        <v>0.419497370719909</v>
      </c>
      <c r="C1319">
        <v>3.8136346340179399</v>
      </c>
      <c r="D1319">
        <v>0.419497370719909</v>
      </c>
      <c r="E1319">
        <v>28.375425961489899</v>
      </c>
      <c r="F1319">
        <v>241.666367371489</v>
      </c>
      <c r="G1319">
        <v>37.019725000000101</v>
      </c>
    </row>
    <row r="1320" spans="1:7" x14ac:dyDescent="0.25">
      <c r="A1320">
        <v>13.279999999999699</v>
      </c>
      <c r="B1320">
        <v>0.41984540224075301</v>
      </c>
      <c r="C1320">
        <v>3.8160629272460902</v>
      </c>
      <c r="D1320">
        <v>0.41984540224075301</v>
      </c>
      <c r="E1320">
        <v>28.3757739930107</v>
      </c>
      <c r="F1320">
        <v>241.66671540300999</v>
      </c>
      <c r="G1320">
        <v>37.029725000000298</v>
      </c>
    </row>
    <row r="1321" spans="1:7" x14ac:dyDescent="0.25">
      <c r="A1321">
        <v>13.2899999999999</v>
      </c>
      <c r="B1321">
        <v>0.42021697759628301</v>
      </c>
      <c r="C1321">
        <v>3.8211028575897199</v>
      </c>
      <c r="D1321">
        <v>0.42021697759628301</v>
      </c>
      <c r="E1321">
        <v>28.376145568366301</v>
      </c>
      <c r="F1321">
        <v>241.667086978366</v>
      </c>
      <c r="G1321">
        <v>37.039725000000502</v>
      </c>
    </row>
    <row r="1322" spans="1:7" x14ac:dyDescent="0.25">
      <c r="A1322">
        <v>13.2999999999992</v>
      </c>
      <c r="B1322">
        <v>0.42054998874664301</v>
      </c>
      <c r="C1322">
        <v>3.8251032829284601</v>
      </c>
      <c r="D1322">
        <v>0.42054998874664301</v>
      </c>
      <c r="E1322">
        <v>28.376478579516601</v>
      </c>
      <c r="F1322">
        <v>241.66741998951599</v>
      </c>
      <c r="G1322">
        <v>37.049724999999803</v>
      </c>
    </row>
    <row r="1323" spans="1:7" x14ac:dyDescent="0.25">
      <c r="A1323">
        <v>13.3099999999994</v>
      </c>
      <c r="B1323">
        <v>0.42088663578033397</v>
      </c>
      <c r="C1323">
        <v>3.82767581939697</v>
      </c>
      <c r="D1323">
        <v>0.42088663578033397</v>
      </c>
      <c r="E1323">
        <v>28.376815226550299</v>
      </c>
      <c r="F1323">
        <v>241.66775663655</v>
      </c>
      <c r="G1323">
        <v>37.059725</v>
      </c>
    </row>
    <row r="1324" spans="1:7" x14ac:dyDescent="0.25">
      <c r="A1324">
        <v>13.3199999999997</v>
      </c>
      <c r="B1324">
        <v>0.42124849557876498</v>
      </c>
      <c r="C1324">
        <v>3.8313341140746999</v>
      </c>
      <c r="D1324">
        <v>0.42124849557876498</v>
      </c>
      <c r="E1324">
        <v>28.377177086348802</v>
      </c>
      <c r="F1324">
        <v>241.668118496348</v>
      </c>
      <c r="G1324">
        <v>37.069725000000197</v>
      </c>
    </row>
    <row r="1325" spans="1:7" x14ac:dyDescent="0.25">
      <c r="A1325">
        <v>13.329999999999901</v>
      </c>
      <c r="B1325">
        <v>0.42160093784332198</v>
      </c>
      <c r="C1325">
        <v>3.8346476554870601</v>
      </c>
      <c r="D1325">
        <v>0.42160093784332198</v>
      </c>
      <c r="E1325">
        <v>28.377529528613302</v>
      </c>
      <c r="F1325">
        <v>241.66847093861301</v>
      </c>
      <c r="G1325">
        <v>37.079725000000501</v>
      </c>
    </row>
    <row r="1326" spans="1:7" x14ac:dyDescent="0.25">
      <c r="A1326">
        <v>13.3399999999992</v>
      </c>
      <c r="B1326">
        <v>0.42195034027099598</v>
      </c>
      <c r="C1326">
        <v>3.8388540744781401</v>
      </c>
      <c r="D1326">
        <v>0.42195034027099598</v>
      </c>
      <c r="E1326">
        <v>28.377878931041</v>
      </c>
      <c r="F1326">
        <v>241.668820341041</v>
      </c>
      <c r="G1326">
        <v>37.089724999999802</v>
      </c>
    </row>
    <row r="1327" spans="1:7" x14ac:dyDescent="0.25">
      <c r="A1327">
        <v>13.349999999999399</v>
      </c>
      <c r="B1327">
        <v>0.42227339744567799</v>
      </c>
      <c r="C1327">
        <v>3.8420283794403001</v>
      </c>
      <c r="D1327">
        <v>0.42227339744567799</v>
      </c>
      <c r="E1327">
        <v>28.3782019882157</v>
      </c>
      <c r="F1327">
        <v>241.669143398215</v>
      </c>
      <c r="G1327">
        <v>37.099724999999999</v>
      </c>
    </row>
    <row r="1328" spans="1:7" x14ac:dyDescent="0.25">
      <c r="A1328">
        <v>13.3599999999996</v>
      </c>
      <c r="B1328">
        <v>0.422601997852325</v>
      </c>
      <c r="C1328">
        <v>3.8443346023559499</v>
      </c>
      <c r="D1328">
        <v>0.422601997852325</v>
      </c>
      <c r="E1328">
        <v>28.378530588622301</v>
      </c>
      <c r="F1328">
        <v>241.66947199862199</v>
      </c>
      <c r="G1328">
        <v>37.109725000000203</v>
      </c>
    </row>
    <row r="1329" spans="1:7" x14ac:dyDescent="0.25">
      <c r="A1329">
        <v>13.3699999999998</v>
      </c>
      <c r="B1329">
        <v>0.422945827245712</v>
      </c>
      <c r="C1329">
        <v>3.8470752239227202</v>
      </c>
      <c r="D1329">
        <v>0.422945827245712</v>
      </c>
      <c r="E1329">
        <v>28.378874418015702</v>
      </c>
      <c r="F1329">
        <v>241.669815828015</v>
      </c>
      <c r="G1329">
        <v>37.1197250000004</v>
      </c>
    </row>
    <row r="1330" spans="1:7" x14ac:dyDescent="0.25">
      <c r="A1330">
        <v>13.3799999999991</v>
      </c>
      <c r="B1330">
        <v>0.42326748371124201</v>
      </c>
      <c r="C1330">
        <v>3.8497886657714799</v>
      </c>
      <c r="D1330">
        <v>0.42326748371124201</v>
      </c>
      <c r="E1330">
        <v>28.3791960744812</v>
      </c>
      <c r="F1330">
        <v>241.67013748448099</v>
      </c>
      <c r="G1330">
        <v>37.129724999999702</v>
      </c>
    </row>
    <row r="1331" spans="1:7" x14ac:dyDescent="0.25">
      <c r="A1331">
        <v>13.3899999999994</v>
      </c>
      <c r="B1331">
        <v>0.423579722642898</v>
      </c>
      <c r="C1331">
        <v>3.8524580001831001</v>
      </c>
      <c r="D1331">
        <v>0.423579722642898</v>
      </c>
      <c r="E1331">
        <v>28.379508313412899</v>
      </c>
      <c r="F1331">
        <v>241.67044972341199</v>
      </c>
      <c r="G1331">
        <v>37.139724999999899</v>
      </c>
    </row>
    <row r="1332" spans="1:7" x14ac:dyDescent="0.25">
      <c r="A1332">
        <v>13.399999999999601</v>
      </c>
      <c r="B1332">
        <v>0.42391747236251798</v>
      </c>
      <c r="C1332">
        <v>3.8539290428161599</v>
      </c>
      <c r="D1332">
        <v>0.42391747236251798</v>
      </c>
      <c r="E1332">
        <v>28.379846063132501</v>
      </c>
      <c r="F1332">
        <v>241.67078747313201</v>
      </c>
      <c r="G1332">
        <v>37.149725000000203</v>
      </c>
    </row>
    <row r="1333" spans="1:7" x14ac:dyDescent="0.25">
      <c r="A1333">
        <v>13.409999999999799</v>
      </c>
      <c r="B1333">
        <v>0.42424523830413802</v>
      </c>
      <c r="C1333">
        <v>3.8558752536773602</v>
      </c>
      <c r="D1333">
        <v>0.42424523830413802</v>
      </c>
      <c r="E1333">
        <v>28.380173829074099</v>
      </c>
      <c r="F1333">
        <v>241.671115239074</v>
      </c>
      <c r="G1333">
        <v>37.1597250000004</v>
      </c>
    </row>
    <row r="1334" spans="1:7" x14ac:dyDescent="0.25">
      <c r="A1334">
        <v>13.419999999999099</v>
      </c>
      <c r="B1334">
        <v>0.42455580830574002</v>
      </c>
      <c r="C1334">
        <v>3.8579008579254102</v>
      </c>
      <c r="D1334">
        <v>0.42455580830574002</v>
      </c>
      <c r="E1334">
        <v>28.380484399075701</v>
      </c>
      <c r="F1334">
        <v>241.671425809075</v>
      </c>
      <c r="G1334">
        <v>37.169724999999701</v>
      </c>
    </row>
    <row r="1335" spans="1:7" x14ac:dyDescent="0.25">
      <c r="A1335">
        <v>13.4299999999993</v>
      </c>
      <c r="B1335">
        <v>0.42488136887550298</v>
      </c>
      <c r="C1335">
        <v>3.8598670959472599</v>
      </c>
      <c r="D1335">
        <v>0.42488136887550298</v>
      </c>
      <c r="E1335">
        <v>28.3808099596455</v>
      </c>
      <c r="F1335">
        <v>241.67175136964499</v>
      </c>
      <c r="G1335">
        <v>37.179724999999898</v>
      </c>
    </row>
    <row r="1336" spans="1:7" x14ac:dyDescent="0.25">
      <c r="A1336">
        <v>13.4399999999995</v>
      </c>
      <c r="B1336">
        <v>0.42521548271179199</v>
      </c>
      <c r="C1336">
        <v>3.8614857196807799</v>
      </c>
      <c r="D1336">
        <v>0.42521548271179199</v>
      </c>
      <c r="E1336">
        <v>28.381144073481799</v>
      </c>
      <c r="F1336">
        <v>241.672085483481</v>
      </c>
      <c r="G1336">
        <v>37.189725000000102</v>
      </c>
    </row>
    <row r="1337" spans="1:7" x14ac:dyDescent="0.25">
      <c r="A1337">
        <v>13.4499999999998</v>
      </c>
      <c r="B1337">
        <v>0.42554298043250999</v>
      </c>
      <c r="C1337">
        <v>3.86387991905212</v>
      </c>
      <c r="D1337">
        <v>0.42554298043250999</v>
      </c>
      <c r="E1337">
        <v>28.3814715712025</v>
      </c>
      <c r="F1337">
        <v>241.672412981202</v>
      </c>
      <c r="G1337">
        <v>37.199725000000299</v>
      </c>
    </row>
    <row r="1338" spans="1:7" x14ac:dyDescent="0.25">
      <c r="A1338">
        <v>13.4599999999991</v>
      </c>
      <c r="B1338">
        <v>0.42580419778823803</v>
      </c>
      <c r="C1338">
        <v>3.8674013614654501</v>
      </c>
      <c r="D1338">
        <v>0.42580419778823803</v>
      </c>
      <c r="E1338">
        <v>28.3817327885582</v>
      </c>
      <c r="F1338">
        <v>241.67267419855801</v>
      </c>
      <c r="G1338">
        <v>37.2097249999997</v>
      </c>
    </row>
    <row r="1339" spans="1:7" x14ac:dyDescent="0.25">
      <c r="A1339">
        <v>13.469999999999301</v>
      </c>
      <c r="B1339">
        <v>0.42609617114067</v>
      </c>
      <c r="C1339">
        <v>3.87017822265625</v>
      </c>
      <c r="D1339">
        <v>0.42609617114067</v>
      </c>
      <c r="E1339">
        <v>28.382024761910699</v>
      </c>
      <c r="F1339">
        <v>241.67296617190999</v>
      </c>
      <c r="G1339">
        <v>37.219724999999897</v>
      </c>
    </row>
    <row r="1340" spans="1:7" x14ac:dyDescent="0.25">
      <c r="A1340">
        <v>13.479999999999499</v>
      </c>
      <c r="B1340">
        <v>0.42639318108558599</v>
      </c>
      <c r="C1340">
        <v>3.8729929924011199</v>
      </c>
      <c r="D1340">
        <v>0.42639318108558599</v>
      </c>
      <c r="E1340">
        <v>28.382321771855601</v>
      </c>
      <c r="F1340">
        <v>241.67326318185499</v>
      </c>
      <c r="G1340">
        <v>37.229725000000101</v>
      </c>
    </row>
    <row r="1341" spans="1:7" x14ac:dyDescent="0.25">
      <c r="A1341">
        <v>13.4899999999997</v>
      </c>
      <c r="B1341">
        <v>0.42667824029922402</v>
      </c>
      <c r="C1341">
        <v>3.87466239929199</v>
      </c>
      <c r="D1341">
        <v>0.42667824029922402</v>
      </c>
      <c r="E1341">
        <v>28.3826068310692</v>
      </c>
      <c r="F1341">
        <v>241.673548241069</v>
      </c>
      <c r="G1341">
        <v>37.239725000000298</v>
      </c>
    </row>
    <row r="1342" spans="1:7" x14ac:dyDescent="0.25">
      <c r="A1342">
        <v>13.5</v>
      </c>
      <c r="B1342">
        <v>0.42701515555381703</v>
      </c>
      <c r="C1342">
        <v>3.8778126239776598</v>
      </c>
      <c r="D1342">
        <v>0.42701515555381703</v>
      </c>
      <c r="E1342">
        <v>28.3829437463238</v>
      </c>
      <c r="F1342">
        <v>241.673885156323</v>
      </c>
      <c r="G1342">
        <v>37.249725000000502</v>
      </c>
    </row>
    <row r="1343" spans="1:7" x14ac:dyDescent="0.25">
      <c r="A1343">
        <v>13.5099999999993</v>
      </c>
      <c r="B1343">
        <v>0.42731380462646401</v>
      </c>
      <c r="C1343">
        <v>3.88000035285949</v>
      </c>
      <c r="D1343">
        <v>0.42731380462646401</v>
      </c>
      <c r="E1343">
        <v>28.383242395396501</v>
      </c>
      <c r="F1343">
        <v>241.67418380539601</v>
      </c>
      <c r="G1343">
        <v>37.259724999999797</v>
      </c>
    </row>
    <row r="1344" spans="1:7" x14ac:dyDescent="0.25">
      <c r="A1344">
        <v>13.5199999999995</v>
      </c>
      <c r="B1344">
        <v>0.42760190367698597</v>
      </c>
      <c r="C1344">
        <v>3.8810255527496298</v>
      </c>
      <c r="D1344">
        <v>0.42760190367698597</v>
      </c>
      <c r="E1344">
        <v>28.383530494447001</v>
      </c>
      <c r="F1344">
        <v>241.67447190444699</v>
      </c>
      <c r="G1344">
        <v>37.269725000000101</v>
      </c>
    </row>
    <row r="1345" spans="1:7" x14ac:dyDescent="0.25">
      <c r="A1345">
        <v>13.529999999999699</v>
      </c>
      <c r="B1345">
        <v>0.427947968244552</v>
      </c>
      <c r="C1345">
        <v>3.8842823505401598</v>
      </c>
      <c r="D1345">
        <v>0.427947968244552</v>
      </c>
      <c r="E1345">
        <v>28.383876559014499</v>
      </c>
      <c r="F1345">
        <v>241.67481796901399</v>
      </c>
      <c r="G1345">
        <v>37.279725000000298</v>
      </c>
    </row>
    <row r="1346" spans="1:7" x14ac:dyDescent="0.25">
      <c r="A1346">
        <v>13.5399999999999</v>
      </c>
      <c r="B1346">
        <v>0.42824578285217202</v>
      </c>
      <c r="C1346">
        <v>3.8865580558776802</v>
      </c>
      <c r="D1346">
        <v>0.42824578285217202</v>
      </c>
      <c r="E1346">
        <v>28.384174373622201</v>
      </c>
      <c r="F1346">
        <v>241.675115783622</v>
      </c>
      <c r="G1346">
        <v>37.289725000000502</v>
      </c>
    </row>
    <row r="1347" spans="1:7" x14ac:dyDescent="0.25">
      <c r="A1347">
        <v>13.5499999999992</v>
      </c>
      <c r="B1347">
        <v>0.428537487983703</v>
      </c>
      <c r="C1347">
        <v>3.8888754844665501</v>
      </c>
      <c r="D1347">
        <v>0.428537487983703</v>
      </c>
      <c r="E1347">
        <v>28.3844660787537</v>
      </c>
      <c r="F1347">
        <v>241.675407488753</v>
      </c>
      <c r="G1347">
        <v>37.299724999999803</v>
      </c>
    </row>
    <row r="1348" spans="1:7" x14ac:dyDescent="0.25">
      <c r="A1348">
        <v>13.5599999999994</v>
      </c>
      <c r="B1348">
        <v>0.42887827754020602</v>
      </c>
      <c r="C1348">
        <v>3.8908169269561701</v>
      </c>
      <c r="D1348">
        <v>0.42887827754020602</v>
      </c>
      <c r="E1348">
        <v>28.3848068683102</v>
      </c>
      <c r="F1348">
        <v>241.67574827831001</v>
      </c>
      <c r="G1348">
        <v>37.309725</v>
      </c>
    </row>
    <row r="1349" spans="1:7" x14ac:dyDescent="0.25">
      <c r="A1349">
        <v>13.5699999999997</v>
      </c>
      <c r="B1349">
        <v>0.42919939756393399</v>
      </c>
      <c r="C1349">
        <v>3.8926141262054399</v>
      </c>
      <c r="D1349">
        <v>0.42919939756393399</v>
      </c>
      <c r="E1349">
        <v>28.385127988333899</v>
      </c>
      <c r="F1349">
        <v>241.676069398333</v>
      </c>
      <c r="G1349">
        <v>37.319725000000197</v>
      </c>
    </row>
    <row r="1350" spans="1:7" x14ac:dyDescent="0.25">
      <c r="A1350">
        <v>13.579999999999901</v>
      </c>
      <c r="B1350">
        <v>0.42951634526252702</v>
      </c>
      <c r="C1350">
        <v>3.8950397968292201</v>
      </c>
      <c r="D1350">
        <v>0.42951634526252702</v>
      </c>
      <c r="E1350">
        <v>28.385444936032499</v>
      </c>
      <c r="F1350">
        <v>241.67638634603199</v>
      </c>
      <c r="G1350">
        <v>37.329725000000501</v>
      </c>
    </row>
    <row r="1351" spans="1:7" x14ac:dyDescent="0.25">
      <c r="A1351">
        <v>13.5899999999992</v>
      </c>
      <c r="B1351">
        <v>0.42985466122627197</v>
      </c>
      <c r="C1351">
        <v>3.8981840610504102</v>
      </c>
      <c r="D1351">
        <v>0.42985466122627197</v>
      </c>
      <c r="E1351">
        <v>28.385783251996301</v>
      </c>
      <c r="F1351">
        <v>241.67672466199599</v>
      </c>
      <c r="G1351">
        <v>37.339724999999802</v>
      </c>
    </row>
    <row r="1352" spans="1:7" x14ac:dyDescent="0.25">
      <c r="A1352">
        <v>13.599999999999399</v>
      </c>
      <c r="B1352">
        <v>0.43013805150985701</v>
      </c>
      <c r="C1352">
        <v>3.9006323814392001</v>
      </c>
      <c r="D1352">
        <v>0.43013805150985701</v>
      </c>
      <c r="E1352">
        <v>28.3860666422799</v>
      </c>
      <c r="F1352">
        <v>241.67700805227901</v>
      </c>
      <c r="G1352">
        <v>37.349724999999999</v>
      </c>
    </row>
    <row r="1353" spans="1:7" x14ac:dyDescent="0.25">
      <c r="A1353">
        <v>13.6099999999996</v>
      </c>
      <c r="B1353">
        <v>0.43045359849929798</v>
      </c>
      <c r="C1353">
        <v>3.9042177200317298</v>
      </c>
      <c r="D1353">
        <v>0.43045359849929798</v>
      </c>
      <c r="E1353">
        <v>28.386382189269298</v>
      </c>
      <c r="F1353">
        <v>241.67732359926899</v>
      </c>
      <c r="G1353">
        <v>37.359725000000203</v>
      </c>
    </row>
    <row r="1354" spans="1:7" x14ac:dyDescent="0.25">
      <c r="A1354">
        <v>13.6199999999998</v>
      </c>
      <c r="B1354">
        <v>0.43077138066291798</v>
      </c>
      <c r="C1354">
        <v>3.9077577590942298</v>
      </c>
      <c r="D1354">
        <v>0.43077138066291798</v>
      </c>
      <c r="E1354">
        <v>28.3866999714329</v>
      </c>
      <c r="F1354">
        <v>241.67764138143201</v>
      </c>
      <c r="G1354">
        <v>37.3697250000004</v>
      </c>
    </row>
    <row r="1355" spans="1:7" x14ac:dyDescent="0.25">
      <c r="A1355">
        <v>13.6299999999991</v>
      </c>
      <c r="B1355">
        <v>0.43107917904853799</v>
      </c>
      <c r="C1355">
        <v>3.9101326465606601</v>
      </c>
      <c r="D1355">
        <v>0.43107917904853799</v>
      </c>
      <c r="E1355">
        <v>28.387007769818499</v>
      </c>
      <c r="F1355">
        <v>241.677949179818</v>
      </c>
      <c r="G1355">
        <v>37.379724999999702</v>
      </c>
    </row>
    <row r="1356" spans="1:7" x14ac:dyDescent="0.25">
      <c r="A1356">
        <v>13.6399999999994</v>
      </c>
      <c r="B1356">
        <v>0.43136784434318498</v>
      </c>
      <c r="C1356">
        <v>3.91251492500305</v>
      </c>
      <c r="D1356">
        <v>0.43136784434318498</v>
      </c>
      <c r="E1356">
        <v>28.3872964351132</v>
      </c>
      <c r="F1356">
        <v>241.67823784511299</v>
      </c>
      <c r="G1356">
        <v>37.389724999999899</v>
      </c>
    </row>
    <row r="1357" spans="1:7" x14ac:dyDescent="0.25">
      <c r="A1357">
        <v>13.649999999999601</v>
      </c>
      <c r="B1357">
        <v>0.43166816234588601</v>
      </c>
      <c r="C1357">
        <v>3.9157931804656898</v>
      </c>
      <c r="D1357">
        <v>0.43166816234588601</v>
      </c>
      <c r="E1357">
        <v>28.387596753115901</v>
      </c>
      <c r="F1357">
        <v>241.67853816311501</v>
      </c>
      <c r="G1357">
        <v>37.399725000000203</v>
      </c>
    </row>
    <row r="1358" spans="1:7" x14ac:dyDescent="0.25">
      <c r="A1358">
        <v>13.659999999999799</v>
      </c>
      <c r="B1358">
        <v>0.43202558159828103</v>
      </c>
      <c r="C1358">
        <v>3.9180331230163499</v>
      </c>
      <c r="D1358">
        <v>0.43202558159828103</v>
      </c>
      <c r="E1358">
        <v>28.3879541723683</v>
      </c>
      <c r="F1358">
        <v>241.678895582368</v>
      </c>
      <c r="G1358">
        <v>37.4097250000004</v>
      </c>
    </row>
    <row r="1359" spans="1:7" x14ac:dyDescent="0.25">
      <c r="A1359">
        <v>13.669999999999099</v>
      </c>
      <c r="B1359">
        <v>0.43236002326011602</v>
      </c>
      <c r="C1359">
        <v>3.9208962917327801</v>
      </c>
      <c r="D1359">
        <v>0.43236002326011602</v>
      </c>
      <c r="E1359">
        <v>28.388288614030099</v>
      </c>
      <c r="F1359">
        <v>241.67923002403001</v>
      </c>
      <c r="G1359">
        <v>37.419724999999701</v>
      </c>
    </row>
    <row r="1360" spans="1:7" x14ac:dyDescent="0.25">
      <c r="A1360">
        <v>13.6799999999993</v>
      </c>
      <c r="B1360">
        <v>0.43267780542373602</v>
      </c>
      <c r="C1360">
        <v>3.92343997955322</v>
      </c>
      <c r="D1360">
        <v>0.43267780542373602</v>
      </c>
      <c r="E1360">
        <v>28.388606396193701</v>
      </c>
      <c r="F1360">
        <v>241.679547806193</v>
      </c>
      <c r="G1360">
        <v>37.429724999999898</v>
      </c>
    </row>
    <row r="1361" spans="1:7" x14ac:dyDescent="0.25">
      <c r="A1361">
        <v>13.6899999999995</v>
      </c>
      <c r="B1361">
        <v>0.43297338485717701</v>
      </c>
      <c r="C1361">
        <v>3.9270436763763401</v>
      </c>
      <c r="D1361">
        <v>0.43297338485717701</v>
      </c>
      <c r="E1361">
        <v>28.388901975627199</v>
      </c>
      <c r="F1361">
        <v>241.67984338562701</v>
      </c>
      <c r="G1361">
        <v>37.439725000000102</v>
      </c>
    </row>
    <row r="1362" spans="1:7" x14ac:dyDescent="0.25">
      <c r="A1362">
        <v>13.6999999999998</v>
      </c>
      <c r="B1362">
        <v>0.43325874209403897</v>
      </c>
      <c r="C1362">
        <v>3.9304921627044598</v>
      </c>
      <c r="D1362">
        <v>0.43325874209403897</v>
      </c>
      <c r="E1362">
        <v>28.389187332864001</v>
      </c>
      <c r="F1362">
        <v>241.68012874286401</v>
      </c>
      <c r="G1362">
        <v>37.449725000000299</v>
      </c>
    </row>
    <row r="1363" spans="1:7" x14ac:dyDescent="0.25">
      <c r="A1363">
        <v>13.7099999999991</v>
      </c>
      <c r="B1363">
        <v>0.43357318639755199</v>
      </c>
      <c r="C1363">
        <v>3.93238306045532</v>
      </c>
      <c r="D1363">
        <v>0.43357318639755199</v>
      </c>
      <c r="E1363">
        <v>28.389501777167499</v>
      </c>
      <c r="F1363">
        <v>241.68044318716699</v>
      </c>
      <c r="G1363">
        <v>37.4597249999997</v>
      </c>
    </row>
    <row r="1364" spans="1:7" x14ac:dyDescent="0.25">
      <c r="A1364">
        <v>13.719999999999301</v>
      </c>
      <c r="B1364">
        <v>0.43390205502509999</v>
      </c>
      <c r="C1364">
        <v>3.9353537559509202</v>
      </c>
      <c r="D1364">
        <v>0.43390205502509999</v>
      </c>
      <c r="E1364">
        <v>28.389830645795101</v>
      </c>
      <c r="F1364">
        <v>241.68077205579499</v>
      </c>
      <c r="G1364">
        <v>37.469724999999897</v>
      </c>
    </row>
    <row r="1365" spans="1:7" x14ac:dyDescent="0.25">
      <c r="A1365">
        <v>13.729999999999499</v>
      </c>
      <c r="B1365">
        <v>0.43424257636070202</v>
      </c>
      <c r="C1365">
        <v>3.9378182888031001</v>
      </c>
      <c r="D1365">
        <v>0.43424257636070202</v>
      </c>
      <c r="E1365">
        <v>28.390171167130699</v>
      </c>
      <c r="F1365">
        <v>241.68111257712999</v>
      </c>
      <c r="G1365">
        <v>37.479725000000101</v>
      </c>
    </row>
    <row r="1366" spans="1:7" x14ac:dyDescent="0.25">
      <c r="A1366">
        <v>13.7399999999997</v>
      </c>
      <c r="B1366">
        <v>0.434571713209152</v>
      </c>
      <c r="C1366">
        <v>3.9407324790954501</v>
      </c>
      <c r="D1366">
        <v>0.434571713209152</v>
      </c>
      <c r="E1366">
        <v>28.390500303979099</v>
      </c>
      <c r="F1366">
        <v>241.68144171397901</v>
      </c>
      <c r="G1366">
        <v>37.489725000000298</v>
      </c>
    </row>
    <row r="1367" spans="1:7" x14ac:dyDescent="0.25">
      <c r="A1367">
        <v>13.75</v>
      </c>
      <c r="B1367">
        <v>0.43487119674682601</v>
      </c>
      <c r="C1367">
        <v>3.94226622581481</v>
      </c>
      <c r="D1367">
        <v>0.43487119674682601</v>
      </c>
      <c r="E1367">
        <v>28.390799787516801</v>
      </c>
      <c r="F1367">
        <v>241.681741197516</v>
      </c>
      <c r="G1367">
        <v>37.499725000000502</v>
      </c>
    </row>
    <row r="1368" spans="1:7" x14ac:dyDescent="0.25">
      <c r="A1368">
        <v>13.7599999999993</v>
      </c>
      <c r="B1368">
        <v>0.43516650795936501</v>
      </c>
      <c r="C1368">
        <v>3.94534015655517</v>
      </c>
      <c r="D1368">
        <v>0.43516650795936501</v>
      </c>
      <c r="E1368">
        <v>28.391095098729402</v>
      </c>
      <c r="F1368">
        <v>241.682036508729</v>
      </c>
      <c r="G1368">
        <v>37.509724999999797</v>
      </c>
    </row>
    <row r="1369" spans="1:7" x14ac:dyDescent="0.25">
      <c r="A1369">
        <v>13.7699999999995</v>
      </c>
      <c r="B1369">
        <v>0.43549761176109297</v>
      </c>
      <c r="C1369">
        <v>3.9484090805053702</v>
      </c>
      <c r="D1369">
        <v>0.43549761176109297</v>
      </c>
      <c r="E1369">
        <v>28.3914262025311</v>
      </c>
      <c r="F1369">
        <v>241.68236761253101</v>
      </c>
      <c r="G1369">
        <v>37.519725000000101</v>
      </c>
    </row>
    <row r="1370" spans="1:7" x14ac:dyDescent="0.25">
      <c r="A1370">
        <v>13.779999999999699</v>
      </c>
      <c r="B1370">
        <v>0.43582898378372098</v>
      </c>
      <c r="C1370">
        <v>3.95080542564392</v>
      </c>
      <c r="D1370">
        <v>0.43582898378372098</v>
      </c>
      <c r="E1370">
        <v>28.391757574553701</v>
      </c>
      <c r="F1370">
        <v>241.68269898455301</v>
      </c>
      <c r="G1370">
        <v>37.529725000000298</v>
      </c>
    </row>
    <row r="1371" spans="1:7" x14ac:dyDescent="0.25">
      <c r="A1371">
        <v>13.7899999999999</v>
      </c>
      <c r="B1371">
        <v>0.43612068891525202</v>
      </c>
      <c r="C1371">
        <v>3.9516739845275799</v>
      </c>
      <c r="D1371">
        <v>0.43612068891525202</v>
      </c>
      <c r="E1371">
        <v>28.3920492796852</v>
      </c>
      <c r="F1371">
        <v>241.682990689685</v>
      </c>
      <c r="G1371">
        <v>37.539725000000502</v>
      </c>
    </row>
    <row r="1372" spans="1:7" x14ac:dyDescent="0.25">
      <c r="A1372">
        <v>13.7999999999992</v>
      </c>
      <c r="B1372">
        <v>0.43644568324089</v>
      </c>
      <c r="C1372">
        <v>3.9530897140502899</v>
      </c>
      <c r="D1372">
        <v>0.43644568324089</v>
      </c>
      <c r="E1372">
        <v>28.392374274010901</v>
      </c>
      <c r="F1372">
        <v>241.68331568401001</v>
      </c>
      <c r="G1372">
        <v>37.549724999999803</v>
      </c>
    </row>
    <row r="1373" spans="1:7" x14ac:dyDescent="0.25">
      <c r="A1373">
        <v>13.8099999999994</v>
      </c>
      <c r="B1373">
        <v>0.43681725859642001</v>
      </c>
      <c r="C1373">
        <v>3.9565050601959202</v>
      </c>
      <c r="D1373">
        <v>0.43681725859642001</v>
      </c>
      <c r="E1373">
        <v>28.392745849366399</v>
      </c>
      <c r="F1373">
        <v>241.683687259366</v>
      </c>
      <c r="G1373">
        <v>37.559725</v>
      </c>
    </row>
    <row r="1374" spans="1:7" x14ac:dyDescent="0.25">
      <c r="A1374">
        <v>13.8199999999997</v>
      </c>
      <c r="B1374">
        <v>0.43717634677886902</v>
      </c>
      <c r="C1374">
        <v>3.9598033428192099</v>
      </c>
      <c r="D1374">
        <v>0.43717634677886902</v>
      </c>
      <c r="E1374">
        <v>28.393104937548902</v>
      </c>
      <c r="F1374">
        <v>241.68404634754799</v>
      </c>
      <c r="G1374">
        <v>37.569725000000197</v>
      </c>
    </row>
    <row r="1375" spans="1:7" x14ac:dyDescent="0.25">
      <c r="A1375">
        <v>13.829999999999901</v>
      </c>
      <c r="B1375">
        <v>0.437502741813659</v>
      </c>
      <c r="C1375">
        <v>3.9631831645965501</v>
      </c>
      <c r="D1375">
        <v>0.437502741813659</v>
      </c>
      <c r="E1375">
        <v>28.393431332583699</v>
      </c>
      <c r="F1375">
        <v>241.68437274258301</v>
      </c>
      <c r="G1375">
        <v>37.579725000000501</v>
      </c>
    </row>
    <row r="1376" spans="1:7" x14ac:dyDescent="0.25">
      <c r="A1376">
        <v>13.8399999999992</v>
      </c>
      <c r="B1376">
        <v>0.437801092863082</v>
      </c>
      <c r="C1376">
        <v>3.9654252529144198</v>
      </c>
      <c r="D1376">
        <v>0.437801092863082</v>
      </c>
      <c r="E1376">
        <v>28.393729683633101</v>
      </c>
      <c r="F1376">
        <v>241.684671093633</v>
      </c>
      <c r="G1376">
        <v>37.589724999999802</v>
      </c>
    </row>
    <row r="1377" spans="1:7" x14ac:dyDescent="0.25">
      <c r="A1377">
        <v>13.849999999999399</v>
      </c>
      <c r="B1377">
        <v>0.43812331557273798</v>
      </c>
      <c r="C1377">
        <v>3.9663183689117401</v>
      </c>
      <c r="D1377">
        <v>0.43812331557273798</v>
      </c>
      <c r="E1377">
        <v>28.3940519063427</v>
      </c>
      <c r="F1377">
        <v>241.684993316342</v>
      </c>
      <c r="G1377">
        <v>37.599724999999999</v>
      </c>
    </row>
    <row r="1378" spans="1:7" x14ac:dyDescent="0.25">
      <c r="A1378">
        <v>13.8599999999996</v>
      </c>
      <c r="B1378">
        <v>0.43846607208251898</v>
      </c>
      <c r="C1378">
        <v>3.9681320190429599</v>
      </c>
      <c r="D1378">
        <v>0.43846607208251898</v>
      </c>
      <c r="E1378">
        <v>28.394394662852498</v>
      </c>
      <c r="F1378">
        <v>241.68533607285201</v>
      </c>
      <c r="G1378">
        <v>37.609725000000203</v>
      </c>
    </row>
    <row r="1379" spans="1:7" x14ac:dyDescent="0.25">
      <c r="A1379">
        <v>13.8699999999998</v>
      </c>
      <c r="B1379">
        <v>0.43880435824394198</v>
      </c>
      <c r="C1379">
        <v>3.9714047908782901</v>
      </c>
      <c r="D1379">
        <v>0.43880435824394198</v>
      </c>
      <c r="E1379">
        <v>28.3947329490139</v>
      </c>
      <c r="F1379">
        <v>241.68567435901301</v>
      </c>
      <c r="G1379">
        <v>37.6197250000004</v>
      </c>
    </row>
    <row r="1380" spans="1:7" x14ac:dyDescent="0.25">
      <c r="A1380">
        <v>13.8799999999991</v>
      </c>
      <c r="B1380">
        <v>0.43911936879157998</v>
      </c>
      <c r="C1380">
        <v>3.9742453098297101</v>
      </c>
      <c r="D1380">
        <v>0.43911936879157998</v>
      </c>
      <c r="E1380">
        <v>28.395047959561602</v>
      </c>
      <c r="F1380">
        <v>241.68598936956101</v>
      </c>
      <c r="G1380">
        <v>37.629724999999702</v>
      </c>
    </row>
    <row r="1381" spans="1:7" x14ac:dyDescent="0.25">
      <c r="A1381">
        <v>13.8899999999994</v>
      </c>
      <c r="B1381">
        <v>0.439421355724334</v>
      </c>
      <c r="C1381">
        <v>3.9756727218627899</v>
      </c>
      <c r="D1381">
        <v>0.439421355724334</v>
      </c>
      <c r="E1381">
        <v>28.395349946494299</v>
      </c>
      <c r="F1381">
        <v>241.686291356494</v>
      </c>
      <c r="G1381">
        <v>37.639724999999899</v>
      </c>
    </row>
    <row r="1382" spans="1:7" x14ac:dyDescent="0.25">
      <c r="A1382">
        <v>13.899999999999601</v>
      </c>
      <c r="B1382">
        <v>0.43977186083793601</v>
      </c>
      <c r="C1382">
        <v>3.9771637916564901</v>
      </c>
      <c r="D1382">
        <v>0.43977186083793601</v>
      </c>
      <c r="E1382">
        <v>28.395700451607901</v>
      </c>
      <c r="F1382">
        <v>241.686641861607</v>
      </c>
      <c r="G1382">
        <v>37.649725000000203</v>
      </c>
    </row>
    <row r="1383" spans="1:7" x14ac:dyDescent="0.25">
      <c r="A1383">
        <v>13.909999999999799</v>
      </c>
      <c r="B1383">
        <v>0.44010654091835</v>
      </c>
      <c r="C1383">
        <v>3.98011875152587</v>
      </c>
      <c r="D1383">
        <v>0.44010654091835</v>
      </c>
      <c r="E1383">
        <v>28.396035131688301</v>
      </c>
      <c r="F1383">
        <v>241.68697654168801</v>
      </c>
      <c r="G1383">
        <v>37.6597250000004</v>
      </c>
    </row>
    <row r="1384" spans="1:7" x14ac:dyDescent="0.25">
      <c r="A1384">
        <v>13.919999999999099</v>
      </c>
      <c r="B1384">
        <v>0.440407395362854</v>
      </c>
      <c r="C1384">
        <v>3.9825809001922599</v>
      </c>
      <c r="D1384">
        <v>0.440407395362854</v>
      </c>
      <c r="E1384">
        <v>28.396335986132801</v>
      </c>
      <c r="F1384">
        <v>241.687277396132</v>
      </c>
      <c r="G1384">
        <v>37.669724999999701</v>
      </c>
    </row>
    <row r="1385" spans="1:7" x14ac:dyDescent="0.25">
      <c r="A1385">
        <v>13.9299999999993</v>
      </c>
      <c r="B1385">
        <v>0.44074791669845498</v>
      </c>
      <c r="C1385">
        <v>3.9851901531219398</v>
      </c>
      <c r="D1385">
        <v>0.44074791669845498</v>
      </c>
      <c r="E1385">
        <v>28.396676507468399</v>
      </c>
      <c r="F1385">
        <v>241.687617917468</v>
      </c>
      <c r="G1385">
        <v>37.679724999999898</v>
      </c>
    </row>
    <row r="1386" spans="1:7" x14ac:dyDescent="0.25">
      <c r="A1386">
        <v>13.9399999999995</v>
      </c>
      <c r="B1386">
        <v>0.44109344482421797</v>
      </c>
      <c r="C1386">
        <v>3.9878730773925701</v>
      </c>
      <c r="D1386">
        <v>0.44109344482421797</v>
      </c>
      <c r="E1386">
        <v>28.397022035594201</v>
      </c>
      <c r="F1386">
        <v>241.68796344559399</v>
      </c>
      <c r="G1386">
        <v>37.689725000000102</v>
      </c>
    </row>
    <row r="1387" spans="1:7" x14ac:dyDescent="0.25">
      <c r="A1387">
        <v>13.9499999999998</v>
      </c>
      <c r="B1387">
        <v>0.44141814112663202</v>
      </c>
      <c r="C1387">
        <v>3.9922802448272701</v>
      </c>
      <c r="D1387">
        <v>0.44141814112663202</v>
      </c>
      <c r="E1387">
        <v>28.397346731896601</v>
      </c>
      <c r="F1387">
        <v>241.68828814189601</v>
      </c>
      <c r="G1387">
        <v>37.699725000000299</v>
      </c>
    </row>
    <row r="1388" spans="1:7" x14ac:dyDescent="0.25">
      <c r="A1388">
        <v>13.9599999999991</v>
      </c>
      <c r="B1388">
        <v>0.44171485304832397</v>
      </c>
      <c r="C1388">
        <v>3.9965629577636701</v>
      </c>
      <c r="D1388">
        <v>0.44171485304832397</v>
      </c>
      <c r="E1388">
        <v>28.3976434438183</v>
      </c>
      <c r="F1388">
        <v>241.68858485381801</v>
      </c>
      <c r="G1388">
        <v>37.7097249999997</v>
      </c>
    </row>
    <row r="1389" spans="1:7" x14ac:dyDescent="0.25">
      <c r="A1389">
        <v>13.969999999999301</v>
      </c>
      <c r="B1389">
        <v>0.44203764200210499</v>
      </c>
      <c r="C1389">
        <v>3.9991543292999201</v>
      </c>
      <c r="D1389">
        <v>0.44203764200210499</v>
      </c>
      <c r="E1389">
        <v>28.397966232772099</v>
      </c>
      <c r="F1389">
        <v>241.68890764277199</v>
      </c>
      <c r="G1389">
        <v>37.719724999999897</v>
      </c>
    </row>
    <row r="1390" spans="1:7" x14ac:dyDescent="0.25">
      <c r="A1390">
        <v>13.979999999999499</v>
      </c>
      <c r="B1390">
        <v>0.44235679507255499</v>
      </c>
      <c r="C1390">
        <v>4.0026307106018004</v>
      </c>
      <c r="D1390">
        <v>0.44235679507255499</v>
      </c>
      <c r="E1390">
        <v>28.398285385842499</v>
      </c>
      <c r="F1390">
        <v>241.68922679584199</v>
      </c>
      <c r="G1390">
        <v>37.729725000000101</v>
      </c>
    </row>
    <row r="1391" spans="1:7" x14ac:dyDescent="0.25">
      <c r="A1391">
        <v>13.9899999999997</v>
      </c>
      <c r="B1391">
        <v>0.44268622994422901</v>
      </c>
      <c r="C1391">
        <v>4.0066761970520002</v>
      </c>
      <c r="D1391">
        <v>0.44268622994422901</v>
      </c>
      <c r="E1391">
        <v>28.398614820714201</v>
      </c>
      <c r="F1391">
        <v>241.689556230714</v>
      </c>
      <c r="G1391">
        <v>37.739725000000298</v>
      </c>
    </row>
    <row r="1392" spans="1:7" x14ac:dyDescent="0.25">
      <c r="A1392">
        <v>14</v>
      </c>
      <c r="B1392">
        <v>0.44305226206779402</v>
      </c>
      <c r="C1392">
        <v>4.0109066963195801</v>
      </c>
      <c r="D1392">
        <v>0.44305226206779402</v>
      </c>
      <c r="E1392">
        <v>28.398980852837798</v>
      </c>
      <c r="F1392">
        <v>241.689922262837</v>
      </c>
      <c r="G1392">
        <v>37.749725000000502</v>
      </c>
    </row>
    <row r="1393" spans="1:7" x14ac:dyDescent="0.25">
      <c r="A1393">
        <v>14.0099999999993</v>
      </c>
      <c r="B1393">
        <v>0.44341275095939597</v>
      </c>
      <c r="C1393">
        <v>4.0144934654235804</v>
      </c>
      <c r="D1393">
        <v>0.44341275095939597</v>
      </c>
      <c r="E1393">
        <v>28.3993413417294</v>
      </c>
      <c r="F1393">
        <v>241.690282751729</v>
      </c>
      <c r="G1393">
        <v>37.759724999999797</v>
      </c>
    </row>
    <row r="1394" spans="1:7" x14ac:dyDescent="0.25">
      <c r="A1394">
        <v>14.0199999999995</v>
      </c>
      <c r="B1394">
        <v>0.44377073645591703</v>
      </c>
      <c r="C1394">
        <v>4.0184779167175204</v>
      </c>
      <c r="D1394">
        <v>0.44377073645591703</v>
      </c>
      <c r="E1394">
        <v>28.3996993272259</v>
      </c>
      <c r="F1394">
        <v>241.69064073722501</v>
      </c>
      <c r="G1394">
        <v>37.769725000000101</v>
      </c>
    </row>
    <row r="1395" spans="1:7" x14ac:dyDescent="0.25">
      <c r="A1395">
        <v>14.029999999999699</v>
      </c>
      <c r="B1395">
        <v>0.44408962130546498</v>
      </c>
      <c r="C1395">
        <v>4.02105665206909</v>
      </c>
      <c r="D1395">
        <v>0.44408962130546498</v>
      </c>
      <c r="E1395">
        <v>28.400018212075501</v>
      </c>
      <c r="F1395">
        <v>241.69095962207501</v>
      </c>
      <c r="G1395">
        <v>37.779725000000298</v>
      </c>
    </row>
    <row r="1396" spans="1:7" x14ac:dyDescent="0.25">
      <c r="A1396">
        <v>14.0399999999999</v>
      </c>
      <c r="B1396">
        <v>0.44440323114395103</v>
      </c>
      <c r="C1396">
        <v>4.02455711364746</v>
      </c>
      <c r="D1396">
        <v>0.44440323114395103</v>
      </c>
      <c r="E1396">
        <v>28.400331821913898</v>
      </c>
      <c r="F1396">
        <v>241.69127323191299</v>
      </c>
      <c r="G1396">
        <v>37.789725000000502</v>
      </c>
    </row>
    <row r="1397" spans="1:7" x14ac:dyDescent="0.25">
      <c r="A1397">
        <v>14.0499999999992</v>
      </c>
      <c r="B1397">
        <v>0.444742381572723</v>
      </c>
      <c r="C1397">
        <v>4.0278458595275799</v>
      </c>
      <c r="D1397">
        <v>0.444742381572723</v>
      </c>
      <c r="E1397">
        <v>28.400670972342699</v>
      </c>
      <c r="F1397">
        <v>241.69161238234199</v>
      </c>
      <c r="G1397">
        <v>37.799724999999803</v>
      </c>
    </row>
    <row r="1398" spans="1:7" x14ac:dyDescent="0.25">
      <c r="A1398">
        <v>14.0599999999994</v>
      </c>
      <c r="B1398">
        <v>0.44510978460311801</v>
      </c>
      <c r="C1398">
        <v>4.0318608283996502</v>
      </c>
      <c r="D1398">
        <v>0.44510978460311801</v>
      </c>
      <c r="E1398">
        <v>28.401038375373101</v>
      </c>
      <c r="F1398">
        <v>241.69197978537301</v>
      </c>
      <c r="G1398">
        <v>37.809725</v>
      </c>
    </row>
    <row r="1399" spans="1:7" x14ac:dyDescent="0.25">
      <c r="A1399">
        <v>14.0699999999997</v>
      </c>
      <c r="B1399">
        <v>0.44547164440155002</v>
      </c>
      <c r="C1399">
        <v>4.0352578163146902</v>
      </c>
      <c r="D1399">
        <v>0.44547164440155002</v>
      </c>
      <c r="E1399">
        <v>28.401400235171501</v>
      </c>
      <c r="F1399">
        <v>241.69234164517101</v>
      </c>
      <c r="G1399">
        <v>37.819725000000197</v>
      </c>
    </row>
    <row r="1400" spans="1:7" x14ac:dyDescent="0.25">
      <c r="A1400">
        <v>14.079999999999901</v>
      </c>
      <c r="B1400">
        <v>0.44582131505012501</v>
      </c>
      <c r="C1400">
        <v>4.0373144149780202</v>
      </c>
      <c r="D1400">
        <v>0.44582131505012501</v>
      </c>
      <c r="E1400">
        <v>28.4017499058201</v>
      </c>
      <c r="F1400">
        <v>241.69269131582001</v>
      </c>
      <c r="G1400">
        <v>37.829725000000501</v>
      </c>
    </row>
    <row r="1401" spans="1:7" x14ac:dyDescent="0.25">
      <c r="A1401">
        <v>14.0899999999992</v>
      </c>
      <c r="B1401">
        <v>0.44614577293396002</v>
      </c>
      <c r="C1401">
        <v>4.0402536392211896</v>
      </c>
      <c r="D1401">
        <v>0.44614577293396002</v>
      </c>
      <c r="E1401">
        <v>28.402074363703999</v>
      </c>
      <c r="F1401">
        <v>241.693015773703</v>
      </c>
      <c r="G1401">
        <v>37.839724999999802</v>
      </c>
    </row>
    <row r="1402" spans="1:7" x14ac:dyDescent="0.25">
      <c r="A1402">
        <v>14.099999999999399</v>
      </c>
      <c r="B1402">
        <v>0.44647270441055298</v>
      </c>
      <c r="C1402">
        <v>4.0436210632324201</v>
      </c>
      <c r="D1402">
        <v>0.44647270441055298</v>
      </c>
      <c r="E1402">
        <v>28.4024012951805</v>
      </c>
      <c r="F1402">
        <v>241.69334270517999</v>
      </c>
      <c r="G1402">
        <v>37.849724999999999</v>
      </c>
    </row>
    <row r="1403" spans="1:7" x14ac:dyDescent="0.25">
      <c r="A1403">
        <v>14.1099999999996</v>
      </c>
      <c r="B1403">
        <v>0.446852296590805</v>
      </c>
      <c r="C1403">
        <v>4.0475702285766602</v>
      </c>
      <c r="D1403">
        <v>0.446852296590805</v>
      </c>
      <c r="E1403">
        <v>28.402780887360802</v>
      </c>
      <c r="F1403">
        <v>241.69372229736001</v>
      </c>
      <c r="G1403">
        <v>37.859725000000203</v>
      </c>
    </row>
    <row r="1404" spans="1:7" x14ac:dyDescent="0.25">
      <c r="A1404">
        <v>14.1199999999998</v>
      </c>
      <c r="B1404">
        <v>0.44722276926040599</v>
      </c>
      <c r="C1404">
        <v>4.0509305000305096</v>
      </c>
      <c r="D1404">
        <v>0.44722276926040599</v>
      </c>
      <c r="E1404">
        <v>28.4031513600304</v>
      </c>
      <c r="F1404">
        <v>241.69409277003001</v>
      </c>
      <c r="G1404">
        <v>37.8697250000004</v>
      </c>
    </row>
    <row r="1405" spans="1:7" x14ac:dyDescent="0.25">
      <c r="A1405">
        <v>14.1299999999991</v>
      </c>
      <c r="B1405">
        <v>0.447602659463882</v>
      </c>
      <c r="C1405">
        <v>4.0540928840637198</v>
      </c>
      <c r="D1405">
        <v>0.447602659463882</v>
      </c>
      <c r="E1405">
        <v>28.4035312502339</v>
      </c>
      <c r="F1405">
        <v>241.694472660233</v>
      </c>
      <c r="G1405">
        <v>37.879724999999702</v>
      </c>
    </row>
    <row r="1406" spans="1:7" x14ac:dyDescent="0.25">
      <c r="A1406">
        <v>14.1399999999994</v>
      </c>
      <c r="B1406">
        <v>0.44797259569168002</v>
      </c>
      <c r="C1406">
        <v>4.0569162368774396</v>
      </c>
      <c r="D1406">
        <v>0.44797259569168002</v>
      </c>
      <c r="E1406">
        <v>28.403901186461699</v>
      </c>
      <c r="F1406">
        <v>241.694842596461</v>
      </c>
      <c r="G1406">
        <v>37.889724999999899</v>
      </c>
    </row>
    <row r="1407" spans="1:7" x14ac:dyDescent="0.25">
      <c r="A1407">
        <v>14.149999999999601</v>
      </c>
      <c r="B1407">
        <v>0.44834026694297702</v>
      </c>
      <c r="C1407">
        <v>4.0609817504882804</v>
      </c>
      <c r="D1407">
        <v>0.44834026694297702</v>
      </c>
      <c r="E1407">
        <v>28.404268857712999</v>
      </c>
      <c r="F1407">
        <v>241.69521026771301</v>
      </c>
      <c r="G1407">
        <v>37.899725000000203</v>
      </c>
    </row>
    <row r="1408" spans="1:7" x14ac:dyDescent="0.25">
      <c r="A1408">
        <v>14.159999999999799</v>
      </c>
      <c r="B1408">
        <v>0.44873514771461398</v>
      </c>
      <c r="C1408">
        <v>4.0628938674926696</v>
      </c>
      <c r="D1408">
        <v>0.44873514771461398</v>
      </c>
      <c r="E1408">
        <v>28.404663738484601</v>
      </c>
      <c r="F1408">
        <v>241.69560514848399</v>
      </c>
      <c r="G1408">
        <v>37.9097250000004</v>
      </c>
    </row>
    <row r="1409" spans="1:7" x14ac:dyDescent="0.25">
      <c r="A1409">
        <v>14.169999999999099</v>
      </c>
      <c r="B1409">
        <v>0.44912752509117099</v>
      </c>
      <c r="C1409">
        <v>4.0659503936767498</v>
      </c>
      <c r="D1409">
        <v>0.44912752509117099</v>
      </c>
      <c r="E1409">
        <v>28.4050561158612</v>
      </c>
      <c r="F1409">
        <v>241.695997525861</v>
      </c>
      <c r="G1409">
        <v>37.919724999999701</v>
      </c>
    </row>
    <row r="1410" spans="1:7" x14ac:dyDescent="0.25">
      <c r="A1410">
        <v>14.1799999999993</v>
      </c>
      <c r="B1410">
        <v>0.44948551058769198</v>
      </c>
      <c r="C1410">
        <v>4.0693540573120099</v>
      </c>
      <c r="D1410">
        <v>0.44948551058769198</v>
      </c>
      <c r="E1410">
        <v>28.4054141013577</v>
      </c>
      <c r="F1410">
        <v>241.69635551135701</v>
      </c>
      <c r="G1410">
        <v>37.929724999999898</v>
      </c>
    </row>
    <row r="1411" spans="1:7" x14ac:dyDescent="0.25">
      <c r="A1411">
        <v>14.1899999999995</v>
      </c>
      <c r="B1411">
        <v>0.449854046106338</v>
      </c>
      <c r="C1411">
        <v>4.0728302001953098</v>
      </c>
      <c r="D1411">
        <v>0.449854046106338</v>
      </c>
      <c r="E1411">
        <v>28.4057826368763</v>
      </c>
      <c r="F1411">
        <v>241.696724046876</v>
      </c>
      <c r="G1411">
        <v>37.939725000000102</v>
      </c>
    </row>
    <row r="1412" spans="1:7" x14ac:dyDescent="0.25">
      <c r="A1412">
        <v>14.1999999999998</v>
      </c>
      <c r="B1412">
        <v>0.45025056600570601</v>
      </c>
      <c r="C1412">
        <v>4.0761375427245996</v>
      </c>
      <c r="D1412">
        <v>0.45025056600570601</v>
      </c>
      <c r="E1412">
        <v>28.4061791567757</v>
      </c>
      <c r="F1412">
        <v>241.697120566775</v>
      </c>
      <c r="G1412">
        <v>37.949725000000299</v>
      </c>
    </row>
    <row r="1413" spans="1:7" x14ac:dyDescent="0.25">
      <c r="A1413">
        <v>14.2099999999991</v>
      </c>
      <c r="B1413">
        <v>0.45063352584838801</v>
      </c>
      <c r="C1413">
        <v>4.0784597396850497</v>
      </c>
      <c r="D1413">
        <v>0.45063352584838801</v>
      </c>
      <c r="E1413">
        <v>28.406562116618399</v>
      </c>
      <c r="F1413">
        <v>241.69750352661799</v>
      </c>
      <c r="G1413">
        <v>37.9597249999997</v>
      </c>
    </row>
    <row r="1414" spans="1:7" x14ac:dyDescent="0.25">
      <c r="A1414">
        <v>14.219999999999301</v>
      </c>
      <c r="B1414">
        <v>0.45100343227386402</v>
      </c>
      <c r="C1414">
        <v>4.08060503005981</v>
      </c>
      <c r="D1414">
        <v>0.45100343227386402</v>
      </c>
      <c r="E1414">
        <v>28.4069320230439</v>
      </c>
      <c r="F1414">
        <v>241.69787343304299</v>
      </c>
      <c r="G1414">
        <v>37.969724999999897</v>
      </c>
    </row>
    <row r="1415" spans="1:7" x14ac:dyDescent="0.25">
      <c r="A1415">
        <v>14.229999999999499</v>
      </c>
      <c r="B1415">
        <v>0.45137277245521501</v>
      </c>
      <c r="C1415">
        <v>4.0828595161437899</v>
      </c>
      <c r="D1415">
        <v>0.45137277245521501</v>
      </c>
      <c r="E1415">
        <v>28.407301363225201</v>
      </c>
      <c r="F1415">
        <v>241.69824277322499</v>
      </c>
      <c r="G1415">
        <v>37.979725000000101</v>
      </c>
    </row>
    <row r="1416" spans="1:7" x14ac:dyDescent="0.25">
      <c r="A1416">
        <v>14.2399999999997</v>
      </c>
      <c r="B1416">
        <v>0.45170801877975397</v>
      </c>
      <c r="C1416">
        <v>4.0853190422058097</v>
      </c>
      <c r="D1416">
        <v>0.45170801877975397</v>
      </c>
      <c r="E1416">
        <v>28.407636609549701</v>
      </c>
      <c r="F1416">
        <v>241.69857801954899</v>
      </c>
      <c r="G1416">
        <v>37.989725000000298</v>
      </c>
    </row>
    <row r="1417" spans="1:7" x14ac:dyDescent="0.25">
      <c r="A1417">
        <v>14.25</v>
      </c>
      <c r="B1417">
        <v>0.452085971832275</v>
      </c>
      <c r="C1417">
        <v>4.0895309448242099</v>
      </c>
      <c r="D1417">
        <v>0.452085971832275</v>
      </c>
      <c r="E1417">
        <v>28.4080145626023</v>
      </c>
      <c r="F1417">
        <v>241.69895597260199</v>
      </c>
      <c r="G1417">
        <v>37.999725000000502</v>
      </c>
    </row>
    <row r="1418" spans="1:7" x14ac:dyDescent="0.25">
      <c r="A1418">
        <v>14.2599999999993</v>
      </c>
      <c r="B1418">
        <v>0.45247337222099299</v>
      </c>
      <c r="C1418">
        <v>4.0946898460388104</v>
      </c>
      <c r="D1418">
        <v>0.45247337222099299</v>
      </c>
      <c r="E1418">
        <v>28.408401962991</v>
      </c>
      <c r="F1418">
        <v>241.699343372991</v>
      </c>
      <c r="G1418">
        <v>38.009724999999797</v>
      </c>
    </row>
    <row r="1419" spans="1:7" x14ac:dyDescent="0.25">
      <c r="A1419">
        <v>14.2699999999995</v>
      </c>
      <c r="B1419">
        <v>0.45284354686736999</v>
      </c>
      <c r="C1419">
        <v>4.0977754592895499</v>
      </c>
      <c r="D1419">
        <v>0.45284354686736999</v>
      </c>
      <c r="E1419">
        <v>28.408772137637399</v>
      </c>
      <c r="F1419">
        <v>241.699713547637</v>
      </c>
      <c r="G1419">
        <v>38.019725000000101</v>
      </c>
    </row>
    <row r="1420" spans="1:7" x14ac:dyDescent="0.25">
      <c r="A1420">
        <v>14.279999999999699</v>
      </c>
      <c r="B1420">
        <v>0.453204035758972</v>
      </c>
      <c r="C1420">
        <v>4.1003842353820801</v>
      </c>
      <c r="D1420">
        <v>0.453204035758972</v>
      </c>
      <c r="E1420">
        <v>28.409132626529001</v>
      </c>
      <c r="F1420">
        <v>241.700074036529</v>
      </c>
      <c r="G1420">
        <v>38.029725000000298</v>
      </c>
    </row>
    <row r="1421" spans="1:7" x14ac:dyDescent="0.25">
      <c r="A1421">
        <v>14.2899999999999</v>
      </c>
      <c r="B1421">
        <v>0.453530132770538</v>
      </c>
      <c r="C1421">
        <v>4.1031384468078604</v>
      </c>
      <c r="D1421">
        <v>0.453530132770538</v>
      </c>
      <c r="E1421">
        <v>28.409458723540499</v>
      </c>
      <c r="F1421">
        <v>241.70040013354</v>
      </c>
      <c r="G1421">
        <v>38.039725000000502</v>
      </c>
    </row>
    <row r="1422" spans="1:7" x14ac:dyDescent="0.25">
      <c r="A1422">
        <v>14.2999999999992</v>
      </c>
      <c r="B1422">
        <v>0.45388895273208602</v>
      </c>
      <c r="C1422">
        <v>4.1068224906921298</v>
      </c>
      <c r="D1422">
        <v>0.45388895273208602</v>
      </c>
      <c r="E1422">
        <v>28.409817543502101</v>
      </c>
      <c r="F1422">
        <v>241.700758953502</v>
      </c>
      <c r="G1422">
        <v>38.049724999999803</v>
      </c>
    </row>
    <row r="1423" spans="1:7" x14ac:dyDescent="0.25">
      <c r="A1423">
        <v>14.3099999999994</v>
      </c>
      <c r="B1423">
        <v>0.454229205846786</v>
      </c>
      <c r="C1423">
        <v>4.1106233596801696</v>
      </c>
      <c r="D1423">
        <v>0.454229205846786</v>
      </c>
      <c r="E1423">
        <v>28.410157796616801</v>
      </c>
      <c r="F1423">
        <v>241.70109920661599</v>
      </c>
      <c r="G1423">
        <v>38.059725</v>
      </c>
    </row>
    <row r="1424" spans="1:7" x14ac:dyDescent="0.25">
      <c r="A1424">
        <v>14.3199999999997</v>
      </c>
      <c r="B1424">
        <v>0.45456001162528897</v>
      </c>
      <c r="C1424">
        <v>4.1140050888061497</v>
      </c>
      <c r="D1424">
        <v>0.45456001162528897</v>
      </c>
      <c r="E1424">
        <v>28.410488602395301</v>
      </c>
      <c r="F1424">
        <v>241.70143001239501</v>
      </c>
      <c r="G1424">
        <v>38.069725000000197</v>
      </c>
    </row>
    <row r="1425" spans="1:7" x14ac:dyDescent="0.25">
      <c r="A1425">
        <v>14.329999999999901</v>
      </c>
      <c r="B1425">
        <v>0.45492744445800698</v>
      </c>
      <c r="C1425">
        <v>4.1174368858337402</v>
      </c>
      <c r="D1425">
        <v>0.45492744445800698</v>
      </c>
      <c r="E1425">
        <v>28.410856035228001</v>
      </c>
      <c r="F1425">
        <v>241.70179744522801</v>
      </c>
      <c r="G1425">
        <v>38.079725000000501</v>
      </c>
    </row>
    <row r="1426" spans="1:7" x14ac:dyDescent="0.25">
      <c r="A1426">
        <v>14.3399999999992</v>
      </c>
      <c r="B1426">
        <v>0.45526877045631398</v>
      </c>
      <c r="C1426">
        <v>4.1223983764648402</v>
      </c>
      <c r="D1426">
        <v>0.45526877045631398</v>
      </c>
      <c r="E1426">
        <v>28.4111973612263</v>
      </c>
      <c r="F1426">
        <v>241.702138771226</v>
      </c>
      <c r="G1426">
        <v>38.089724999999802</v>
      </c>
    </row>
    <row r="1427" spans="1:7" x14ac:dyDescent="0.25">
      <c r="A1427">
        <v>14.349999999999399</v>
      </c>
      <c r="B1427">
        <v>0.45561236143112099</v>
      </c>
      <c r="C1427">
        <v>4.1246027946472097</v>
      </c>
      <c r="D1427">
        <v>0.45561236143112099</v>
      </c>
      <c r="E1427">
        <v>28.411540952201101</v>
      </c>
      <c r="F1427">
        <v>241.70248236220101</v>
      </c>
      <c r="G1427">
        <v>38.099724999999999</v>
      </c>
    </row>
    <row r="1428" spans="1:7" x14ac:dyDescent="0.25">
      <c r="A1428">
        <v>14.3599999999996</v>
      </c>
      <c r="B1428">
        <v>0.45596480369567799</v>
      </c>
      <c r="C1428">
        <v>4.1252007484436</v>
      </c>
      <c r="D1428">
        <v>0.45596480369567799</v>
      </c>
      <c r="E1428">
        <v>28.4118933944657</v>
      </c>
      <c r="F1428">
        <v>241.702834804465</v>
      </c>
      <c r="G1428">
        <v>38.109725000000203</v>
      </c>
    </row>
    <row r="1429" spans="1:7" x14ac:dyDescent="0.25">
      <c r="A1429">
        <v>14.3699999999998</v>
      </c>
      <c r="B1429">
        <v>0.45627981424331598</v>
      </c>
      <c r="C1429">
        <v>4.1272878646850497</v>
      </c>
      <c r="D1429">
        <v>0.45627981424331598</v>
      </c>
      <c r="E1429">
        <v>28.412208405013299</v>
      </c>
      <c r="F1429">
        <v>241.70314981501301</v>
      </c>
      <c r="G1429">
        <v>38.1197250000004</v>
      </c>
    </row>
    <row r="1430" spans="1:7" x14ac:dyDescent="0.25">
      <c r="A1430">
        <v>14.3799999999991</v>
      </c>
      <c r="B1430">
        <v>0.456608116626739</v>
      </c>
      <c r="C1430">
        <v>4.13136434555053</v>
      </c>
      <c r="D1430">
        <v>0.456608116626739</v>
      </c>
      <c r="E1430">
        <v>28.412536707396701</v>
      </c>
      <c r="F1430">
        <v>241.703478117396</v>
      </c>
      <c r="G1430">
        <v>38.129724999999702</v>
      </c>
    </row>
    <row r="1431" spans="1:7" x14ac:dyDescent="0.25">
      <c r="A1431">
        <v>14.3899999999994</v>
      </c>
      <c r="B1431">
        <v>0.45694088935852001</v>
      </c>
      <c r="C1431">
        <v>4.1349716186523402</v>
      </c>
      <c r="D1431">
        <v>0.45694088935852001</v>
      </c>
      <c r="E1431">
        <v>28.412869480128499</v>
      </c>
      <c r="F1431">
        <v>241.70381089012801</v>
      </c>
      <c r="G1431">
        <v>38.139724999999899</v>
      </c>
    </row>
    <row r="1432" spans="1:7" x14ac:dyDescent="0.25">
      <c r="A1432">
        <v>14.399999999999601</v>
      </c>
      <c r="B1432">
        <v>0.457240641117095</v>
      </c>
      <c r="C1432">
        <v>4.1379971504211399</v>
      </c>
      <c r="D1432">
        <v>0.457240641117095</v>
      </c>
      <c r="E1432">
        <v>28.4131692318871</v>
      </c>
      <c r="F1432">
        <v>241.70411064188701</v>
      </c>
      <c r="G1432">
        <v>38.149725000000203</v>
      </c>
    </row>
    <row r="1433" spans="1:7" x14ac:dyDescent="0.25">
      <c r="A1433">
        <v>14.409999999999799</v>
      </c>
      <c r="B1433">
        <v>0.45756340026855402</v>
      </c>
      <c r="C1433">
        <v>4.1398744583129803</v>
      </c>
      <c r="D1433">
        <v>0.45756340026855402</v>
      </c>
      <c r="E1433">
        <v>28.413491991038502</v>
      </c>
      <c r="F1433">
        <v>241.70443340103799</v>
      </c>
      <c r="G1433">
        <v>38.1597250000004</v>
      </c>
    </row>
    <row r="1434" spans="1:7" x14ac:dyDescent="0.25">
      <c r="A1434">
        <v>14.419999999999099</v>
      </c>
      <c r="B1434">
        <v>0.45788535475730902</v>
      </c>
      <c r="C1434">
        <v>4.1418271064758301</v>
      </c>
      <c r="D1434">
        <v>0.45788535475730902</v>
      </c>
      <c r="E1434">
        <v>28.413813945527298</v>
      </c>
      <c r="F1434">
        <v>241.704755355527</v>
      </c>
      <c r="G1434">
        <v>38.169724999999701</v>
      </c>
    </row>
    <row r="1435" spans="1:7" x14ac:dyDescent="0.25">
      <c r="A1435">
        <v>14.4299999999993</v>
      </c>
      <c r="B1435">
        <v>0.45820674300193698</v>
      </c>
      <c r="C1435">
        <v>4.1444449424743599</v>
      </c>
      <c r="D1435">
        <v>0.45820674300193698</v>
      </c>
      <c r="E1435">
        <v>28.414135333771899</v>
      </c>
      <c r="F1435">
        <v>241.705076743771</v>
      </c>
      <c r="G1435">
        <v>38.179724999999898</v>
      </c>
    </row>
    <row r="1436" spans="1:7" x14ac:dyDescent="0.25">
      <c r="A1436">
        <v>14.4399999999995</v>
      </c>
      <c r="B1436">
        <v>0.45849871635437001</v>
      </c>
      <c r="C1436">
        <v>4.1461162567138601</v>
      </c>
      <c r="D1436">
        <v>0.45849871635437001</v>
      </c>
      <c r="E1436">
        <v>28.414427307124399</v>
      </c>
      <c r="F1436">
        <v>241.705368717124</v>
      </c>
      <c r="G1436">
        <v>38.189725000000102</v>
      </c>
    </row>
    <row r="1437" spans="1:7" x14ac:dyDescent="0.25">
      <c r="A1437">
        <v>14.4499999999998</v>
      </c>
      <c r="B1437">
        <v>0.45877268910407998</v>
      </c>
      <c r="C1437">
        <v>4.1485323905944798</v>
      </c>
      <c r="D1437">
        <v>0.45877268910407998</v>
      </c>
      <c r="E1437">
        <v>28.414701279874102</v>
      </c>
      <c r="F1437">
        <v>241.705642689874</v>
      </c>
      <c r="G1437">
        <v>38.199725000000299</v>
      </c>
    </row>
    <row r="1438" spans="1:7" x14ac:dyDescent="0.25">
      <c r="A1438">
        <v>14.4599999999991</v>
      </c>
      <c r="B1438">
        <v>0.459112107753753</v>
      </c>
      <c r="C1438">
        <v>4.1512465476989702</v>
      </c>
      <c r="D1438">
        <v>0.459112107753753</v>
      </c>
      <c r="E1438">
        <v>28.415040698523701</v>
      </c>
      <c r="F1438">
        <v>241.70598210852299</v>
      </c>
      <c r="G1438">
        <v>38.2097249999997</v>
      </c>
    </row>
    <row r="1439" spans="1:7" x14ac:dyDescent="0.25">
      <c r="A1439">
        <v>14.469999999999301</v>
      </c>
      <c r="B1439">
        <v>0.45941352844238198</v>
      </c>
      <c r="C1439">
        <v>4.1530594825744602</v>
      </c>
      <c r="D1439">
        <v>0.45941352844238198</v>
      </c>
      <c r="E1439">
        <v>28.415342119212401</v>
      </c>
      <c r="F1439">
        <v>241.70628352921199</v>
      </c>
      <c r="G1439">
        <v>38.219724999999897</v>
      </c>
    </row>
    <row r="1440" spans="1:7" x14ac:dyDescent="0.25">
      <c r="A1440">
        <v>14.479999999999499</v>
      </c>
      <c r="B1440">
        <v>0.459686368703842</v>
      </c>
      <c r="C1440">
        <v>4.1547756195068297</v>
      </c>
      <c r="D1440">
        <v>0.459686368703842</v>
      </c>
      <c r="E1440">
        <v>28.4156149594738</v>
      </c>
      <c r="F1440">
        <v>241.70655636947299</v>
      </c>
      <c r="G1440">
        <v>38.229725000000101</v>
      </c>
    </row>
    <row r="1441" spans="1:7" x14ac:dyDescent="0.25">
      <c r="A1441">
        <v>14.4899999999997</v>
      </c>
      <c r="B1441">
        <v>0.45997503399848899</v>
      </c>
      <c r="C1441">
        <v>4.1573548316955504</v>
      </c>
      <c r="D1441">
        <v>0.45997503399848899</v>
      </c>
      <c r="E1441">
        <v>28.4159036247685</v>
      </c>
      <c r="F1441">
        <v>241.70684503476801</v>
      </c>
      <c r="G1441">
        <v>38.239725000000298</v>
      </c>
    </row>
    <row r="1442" spans="1:7" x14ac:dyDescent="0.25">
      <c r="A1442">
        <v>14.5</v>
      </c>
      <c r="B1442">
        <v>0.46028783917427002</v>
      </c>
      <c r="C1442">
        <v>4.1573982238769496</v>
      </c>
      <c r="D1442">
        <v>0.46028783917427002</v>
      </c>
      <c r="E1442">
        <v>28.416216429944299</v>
      </c>
      <c r="F1442">
        <v>241.70715783994399</v>
      </c>
      <c r="G1442">
        <v>38.249725000000502</v>
      </c>
    </row>
    <row r="1443" spans="1:7" x14ac:dyDescent="0.25">
      <c r="A1443">
        <v>14.5099999999993</v>
      </c>
      <c r="B1443">
        <v>0.46060422062873801</v>
      </c>
      <c r="C1443">
        <v>4.1586956977844203</v>
      </c>
      <c r="D1443">
        <v>0.46060422062873801</v>
      </c>
      <c r="E1443">
        <v>28.416532811398699</v>
      </c>
      <c r="F1443">
        <v>241.707474221398</v>
      </c>
      <c r="G1443">
        <v>38.259724999999797</v>
      </c>
    </row>
    <row r="1444" spans="1:7" x14ac:dyDescent="0.25">
      <c r="A1444">
        <v>14.5199999999995</v>
      </c>
      <c r="B1444">
        <v>0.46092727780342102</v>
      </c>
      <c r="C1444">
        <v>4.1613860130309996</v>
      </c>
      <c r="D1444">
        <v>0.46092727780342102</v>
      </c>
      <c r="E1444">
        <v>28.4168558685734</v>
      </c>
      <c r="F1444">
        <v>241.707797278573</v>
      </c>
      <c r="G1444">
        <v>38.269725000000101</v>
      </c>
    </row>
    <row r="1445" spans="1:7" x14ac:dyDescent="0.25">
      <c r="A1445">
        <v>14.529999999999699</v>
      </c>
      <c r="B1445">
        <v>0.46122121810913003</v>
      </c>
      <c r="C1445">
        <v>4.1648707389831499</v>
      </c>
      <c r="D1445">
        <v>0.46122121810913003</v>
      </c>
      <c r="E1445">
        <v>28.417149808879099</v>
      </c>
      <c r="F1445">
        <v>241.70809121887899</v>
      </c>
      <c r="G1445">
        <v>38.279725000000298</v>
      </c>
    </row>
    <row r="1446" spans="1:7" x14ac:dyDescent="0.25">
      <c r="A1446">
        <v>14.5399999999999</v>
      </c>
      <c r="B1446">
        <v>0.46154648065567</v>
      </c>
      <c r="C1446">
        <v>4.1670937538146902</v>
      </c>
      <c r="D1446">
        <v>0.46154648065567</v>
      </c>
      <c r="E1446">
        <v>28.417475071425699</v>
      </c>
      <c r="F1446">
        <v>241.70841648142499</v>
      </c>
      <c r="G1446">
        <v>38.289725000000502</v>
      </c>
    </row>
    <row r="1447" spans="1:7" x14ac:dyDescent="0.25">
      <c r="A1447">
        <v>14.5499999999992</v>
      </c>
      <c r="B1447">
        <v>0.46188282966613697</v>
      </c>
      <c r="C1447">
        <v>4.1682596206665004</v>
      </c>
      <c r="D1447">
        <v>0.46188282966613697</v>
      </c>
      <c r="E1447">
        <v>28.417811420436099</v>
      </c>
      <c r="F1447">
        <v>241.708752830436</v>
      </c>
      <c r="G1447">
        <v>38.299724999999803</v>
      </c>
    </row>
    <row r="1448" spans="1:7" x14ac:dyDescent="0.25">
      <c r="A1448">
        <v>14.5599999999994</v>
      </c>
      <c r="B1448">
        <v>0.46215707063674899</v>
      </c>
      <c r="C1448">
        <v>4.1703195571899396</v>
      </c>
      <c r="D1448">
        <v>0.46215707063674899</v>
      </c>
      <c r="E1448">
        <v>28.4180856614067</v>
      </c>
      <c r="F1448">
        <v>241.70902707140601</v>
      </c>
      <c r="G1448">
        <v>38.309725</v>
      </c>
    </row>
    <row r="1449" spans="1:7" x14ac:dyDescent="0.25">
      <c r="A1449">
        <v>14.5699999999997</v>
      </c>
      <c r="B1449">
        <v>0.46248790621757502</v>
      </c>
      <c r="C1449">
        <v>4.1732211112976003</v>
      </c>
      <c r="D1449">
        <v>0.46248790621757502</v>
      </c>
      <c r="E1449">
        <v>28.4184164969876</v>
      </c>
      <c r="F1449">
        <v>241.70935790698701</v>
      </c>
      <c r="G1449">
        <v>38.319725000000197</v>
      </c>
    </row>
    <row r="1450" spans="1:7" x14ac:dyDescent="0.25">
      <c r="A1450">
        <v>14.579999999999901</v>
      </c>
      <c r="B1450">
        <v>0.46282923221588101</v>
      </c>
      <c r="C1450">
        <v>4.1774163246154696</v>
      </c>
      <c r="D1450">
        <v>0.46282923221588101</v>
      </c>
      <c r="E1450">
        <v>28.418757822985899</v>
      </c>
      <c r="F1450">
        <v>241.709699232985</v>
      </c>
      <c r="G1450">
        <v>38.329725000000501</v>
      </c>
    </row>
    <row r="1451" spans="1:7" x14ac:dyDescent="0.25">
      <c r="A1451">
        <v>14.5899999999992</v>
      </c>
      <c r="B1451">
        <v>0.46316644549369801</v>
      </c>
      <c r="C1451">
        <v>4.1797757148742596</v>
      </c>
      <c r="D1451">
        <v>0.46316644549369801</v>
      </c>
      <c r="E1451">
        <v>28.419095036263698</v>
      </c>
      <c r="F1451">
        <v>241.71003644626299</v>
      </c>
      <c r="G1451">
        <v>38.339724999999802</v>
      </c>
    </row>
    <row r="1452" spans="1:7" x14ac:dyDescent="0.25">
      <c r="A1452">
        <v>14.599999999999399</v>
      </c>
      <c r="B1452">
        <v>0.46347701549530002</v>
      </c>
      <c r="C1452">
        <v>4.1836071014404199</v>
      </c>
      <c r="D1452">
        <v>0.46347701549530002</v>
      </c>
      <c r="E1452">
        <v>28.4194056062653</v>
      </c>
      <c r="F1452">
        <v>241.71034701626499</v>
      </c>
      <c r="G1452">
        <v>38.349724999999999</v>
      </c>
    </row>
    <row r="1453" spans="1:7" x14ac:dyDescent="0.25">
      <c r="A1453">
        <v>14.6099999999996</v>
      </c>
      <c r="B1453">
        <v>0.46377760171890198</v>
      </c>
      <c r="C1453">
        <v>4.1862425804138104</v>
      </c>
      <c r="D1453">
        <v>0.46377760171890198</v>
      </c>
      <c r="E1453">
        <v>28.419706192488899</v>
      </c>
      <c r="F1453">
        <v>241.710647602488</v>
      </c>
      <c r="G1453">
        <v>38.359725000000203</v>
      </c>
    </row>
    <row r="1454" spans="1:7" x14ac:dyDescent="0.25">
      <c r="A1454">
        <v>14.6199999999998</v>
      </c>
      <c r="B1454">
        <v>0.46408039331436102</v>
      </c>
      <c r="C1454">
        <v>4.1885042190551696</v>
      </c>
      <c r="D1454">
        <v>0.46408039331436102</v>
      </c>
      <c r="E1454">
        <v>28.420008984084401</v>
      </c>
      <c r="F1454">
        <v>241.71095039408399</v>
      </c>
      <c r="G1454">
        <v>38.3697250000004</v>
      </c>
    </row>
    <row r="1455" spans="1:7" x14ac:dyDescent="0.25">
      <c r="A1455">
        <v>14.6299999999991</v>
      </c>
      <c r="B1455">
        <v>0.46437156200408902</v>
      </c>
      <c r="C1455">
        <v>4.1911668777465803</v>
      </c>
      <c r="D1455">
        <v>0.46437156200408902</v>
      </c>
      <c r="E1455">
        <v>28.4203001527741</v>
      </c>
      <c r="F1455">
        <v>241.71124156277401</v>
      </c>
      <c r="G1455">
        <v>38.379724999999702</v>
      </c>
    </row>
    <row r="1456" spans="1:7" x14ac:dyDescent="0.25">
      <c r="A1456">
        <v>14.6399999999994</v>
      </c>
      <c r="B1456">
        <v>0.46465688943862898</v>
      </c>
      <c r="C1456">
        <v>4.1936936378479004</v>
      </c>
      <c r="D1456">
        <v>0.46465688943862898</v>
      </c>
      <c r="E1456">
        <v>28.420585480208601</v>
      </c>
      <c r="F1456">
        <v>241.71152689020801</v>
      </c>
      <c r="G1456">
        <v>38.389724999999899</v>
      </c>
    </row>
    <row r="1457" spans="1:7" x14ac:dyDescent="0.25">
      <c r="A1457">
        <v>14.649999999999601</v>
      </c>
      <c r="B1457">
        <v>0.46498495340347201</v>
      </c>
      <c r="C1457">
        <v>4.1960172653198198</v>
      </c>
      <c r="D1457">
        <v>0.46498495340347201</v>
      </c>
      <c r="E1457">
        <v>28.420913544173501</v>
      </c>
      <c r="F1457">
        <v>241.71185495417299</v>
      </c>
      <c r="G1457">
        <v>38.399725000000203</v>
      </c>
    </row>
    <row r="1458" spans="1:7" x14ac:dyDescent="0.25">
      <c r="A1458">
        <v>14.659999999999799</v>
      </c>
      <c r="B1458">
        <v>0.46531131863594</v>
      </c>
      <c r="C1458">
        <v>4.1995272636413503</v>
      </c>
      <c r="D1458">
        <v>0.46531131863594</v>
      </c>
      <c r="E1458">
        <v>28.421239909405902</v>
      </c>
      <c r="F1458">
        <v>241.712181319405</v>
      </c>
      <c r="G1458">
        <v>38.4097250000004</v>
      </c>
    </row>
    <row r="1459" spans="1:7" x14ac:dyDescent="0.25">
      <c r="A1459">
        <v>14.669999999999099</v>
      </c>
      <c r="B1459">
        <v>0.465631604194641</v>
      </c>
      <c r="C1459">
        <v>4.2023329734802202</v>
      </c>
      <c r="D1459">
        <v>0.465631604194641</v>
      </c>
      <c r="E1459">
        <v>28.421560194964599</v>
      </c>
      <c r="F1459">
        <v>241.71250160496399</v>
      </c>
      <c r="G1459">
        <v>38.419724999999701</v>
      </c>
    </row>
    <row r="1460" spans="1:7" x14ac:dyDescent="0.25">
      <c r="A1460">
        <v>14.6799999999993</v>
      </c>
      <c r="B1460">
        <v>0.46593385934829701</v>
      </c>
      <c r="C1460">
        <v>4.2041120529174796</v>
      </c>
      <c r="D1460">
        <v>0.46593385934829701</v>
      </c>
      <c r="E1460">
        <v>28.421862450118301</v>
      </c>
      <c r="F1460">
        <v>241.71280386011799</v>
      </c>
      <c r="G1460">
        <v>38.429724999999898</v>
      </c>
    </row>
    <row r="1461" spans="1:7" x14ac:dyDescent="0.25">
      <c r="A1461">
        <v>14.6899999999995</v>
      </c>
      <c r="B1461">
        <v>0.46622499823570202</v>
      </c>
      <c r="C1461">
        <v>4.2072124481201101</v>
      </c>
      <c r="D1461">
        <v>0.46622499823570202</v>
      </c>
      <c r="E1461">
        <v>28.422153589005699</v>
      </c>
      <c r="F1461">
        <v>241.71309499900499</v>
      </c>
      <c r="G1461">
        <v>38.439725000000102</v>
      </c>
    </row>
    <row r="1462" spans="1:7" x14ac:dyDescent="0.25">
      <c r="A1462">
        <v>14.6999999999998</v>
      </c>
      <c r="B1462">
        <v>0.46656581759452798</v>
      </c>
      <c r="C1462">
        <v>4.2083587646484304</v>
      </c>
      <c r="D1462">
        <v>0.46656581759452798</v>
      </c>
      <c r="E1462">
        <v>28.4224944083645</v>
      </c>
      <c r="F1462">
        <v>241.71343581836399</v>
      </c>
      <c r="G1462">
        <v>38.449725000000299</v>
      </c>
    </row>
    <row r="1463" spans="1:7" x14ac:dyDescent="0.25">
      <c r="A1463">
        <v>14.7099999999991</v>
      </c>
      <c r="B1463">
        <v>0.46689966320991499</v>
      </c>
      <c r="C1463">
        <v>4.2104120254516602</v>
      </c>
      <c r="D1463">
        <v>0.46689966320991499</v>
      </c>
      <c r="E1463">
        <v>28.422828253979901</v>
      </c>
      <c r="F1463">
        <v>241.71376966397901</v>
      </c>
      <c r="G1463">
        <v>38.4597249999997</v>
      </c>
    </row>
    <row r="1464" spans="1:7" x14ac:dyDescent="0.25">
      <c r="A1464">
        <v>14.719999999999301</v>
      </c>
      <c r="B1464">
        <v>0.46722605824470498</v>
      </c>
      <c r="C1464">
        <v>4.2136049270629803</v>
      </c>
      <c r="D1464">
        <v>0.46722605824470498</v>
      </c>
      <c r="E1464">
        <v>28.423154649014698</v>
      </c>
      <c r="F1464">
        <v>241.714096059014</v>
      </c>
      <c r="G1464">
        <v>38.469724999999897</v>
      </c>
    </row>
    <row r="1465" spans="1:7" x14ac:dyDescent="0.25">
      <c r="A1465">
        <v>14.729999999999499</v>
      </c>
      <c r="B1465">
        <v>0.46752968430519098</v>
      </c>
      <c r="C1465">
        <v>4.2158131599426198</v>
      </c>
      <c r="D1465">
        <v>0.46752968430519098</v>
      </c>
      <c r="E1465">
        <v>28.423458275075198</v>
      </c>
      <c r="F1465">
        <v>241.71439968507499</v>
      </c>
      <c r="G1465">
        <v>38.479725000000101</v>
      </c>
    </row>
    <row r="1466" spans="1:7" x14ac:dyDescent="0.25">
      <c r="A1466">
        <v>14.7399999999997</v>
      </c>
      <c r="B1466">
        <v>0.467848300933837</v>
      </c>
      <c r="C1466">
        <v>4.2186117172241202</v>
      </c>
      <c r="D1466">
        <v>0.467848300933837</v>
      </c>
      <c r="E1466">
        <v>28.423776891703799</v>
      </c>
      <c r="F1466">
        <v>241.71471830170299</v>
      </c>
      <c r="G1466">
        <v>38.489725000000298</v>
      </c>
    </row>
    <row r="1467" spans="1:7" x14ac:dyDescent="0.25">
      <c r="A1467">
        <v>14.75</v>
      </c>
      <c r="B1467">
        <v>0.46819353103637701</v>
      </c>
      <c r="C1467">
        <v>4.2211003303527797</v>
      </c>
      <c r="D1467">
        <v>0.46819353103637701</v>
      </c>
      <c r="E1467">
        <v>28.424122121806398</v>
      </c>
      <c r="F1467">
        <v>241.71506353180601</v>
      </c>
      <c r="G1467">
        <v>38.499725000000502</v>
      </c>
    </row>
    <row r="1468" spans="1:7" x14ac:dyDescent="0.25">
      <c r="A1468">
        <v>14.7599999999993</v>
      </c>
      <c r="B1468">
        <v>0.468516856431961</v>
      </c>
      <c r="C1468">
        <v>4.22263479232788</v>
      </c>
      <c r="D1468">
        <v>0.468516856431961</v>
      </c>
      <c r="E1468">
        <v>28.424445447202</v>
      </c>
      <c r="F1468">
        <v>241.715386857201</v>
      </c>
      <c r="G1468">
        <v>38.509724999999797</v>
      </c>
    </row>
    <row r="1469" spans="1:7" x14ac:dyDescent="0.25">
      <c r="A1469">
        <v>14.7699999999995</v>
      </c>
      <c r="B1469">
        <v>0.46881911158561701</v>
      </c>
      <c r="C1469">
        <v>4.2257833480834899</v>
      </c>
      <c r="D1469">
        <v>0.46881911158561701</v>
      </c>
      <c r="E1469">
        <v>28.424747702355599</v>
      </c>
      <c r="F1469">
        <v>241.71568911235499</v>
      </c>
      <c r="G1469">
        <v>38.519725000000101</v>
      </c>
    </row>
    <row r="1470" spans="1:7" x14ac:dyDescent="0.25">
      <c r="A1470">
        <v>14.779999999999699</v>
      </c>
      <c r="B1470">
        <v>0.46911442279815602</v>
      </c>
      <c r="C1470">
        <v>4.2284669876098597</v>
      </c>
      <c r="D1470">
        <v>0.46911442279815602</v>
      </c>
      <c r="E1470">
        <v>28.4250430135681</v>
      </c>
      <c r="F1470">
        <v>241.71598442356799</v>
      </c>
      <c r="G1470">
        <v>38.529725000000298</v>
      </c>
    </row>
    <row r="1471" spans="1:7" x14ac:dyDescent="0.25">
      <c r="A1471">
        <v>14.7899999999999</v>
      </c>
      <c r="B1471">
        <v>0.46946048736572199</v>
      </c>
      <c r="C1471">
        <v>4.2300834655761701</v>
      </c>
      <c r="D1471">
        <v>0.46946048736572199</v>
      </c>
      <c r="E1471">
        <v>28.425389078135701</v>
      </c>
      <c r="F1471">
        <v>241.71633048813499</v>
      </c>
      <c r="G1471">
        <v>38.539725000000502</v>
      </c>
    </row>
    <row r="1472" spans="1:7" x14ac:dyDescent="0.25">
      <c r="A1472">
        <v>14.7999999999992</v>
      </c>
      <c r="B1472">
        <v>0.46980044245719899</v>
      </c>
      <c r="C1472">
        <v>4.2331552505493102</v>
      </c>
      <c r="D1472">
        <v>0.46980044245719899</v>
      </c>
      <c r="E1472">
        <v>28.425729033227199</v>
      </c>
      <c r="F1472">
        <v>241.716670443227</v>
      </c>
      <c r="G1472">
        <v>38.549724999999803</v>
      </c>
    </row>
    <row r="1473" spans="1:7" x14ac:dyDescent="0.25">
      <c r="A1473">
        <v>14.8099999999994</v>
      </c>
      <c r="B1473">
        <v>0.47013071179389898</v>
      </c>
      <c r="C1473">
        <v>4.2357621192932102</v>
      </c>
      <c r="D1473">
        <v>0.47013071179389898</v>
      </c>
      <c r="E1473">
        <v>28.4260593025639</v>
      </c>
      <c r="F1473">
        <v>241.71700071256299</v>
      </c>
      <c r="G1473">
        <v>38.559725</v>
      </c>
    </row>
    <row r="1474" spans="1:7" x14ac:dyDescent="0.25">
      <c r="A1474">
        <v>14.8199999999997</v>
      </c>
      <c r="B1474">
        <v>0.47045043110847401</v>
      </c>
      <c r="C1474">
        <v>4.23805475234985</v>
      </c>
      <c r="D1474">
        <v>0.47045043110847401</v>
      </c>
      <c r="E1474">
        <v>28.4263790218785</v>
      </c>
      <c r="F1474">
        <v>241.71732043187799</v>
      </c>
      <c r="G1474">
        <v>38.569725000000197</v>
      </c>
    </row>
    <row r="1475" spans="1:7" x14ac:dyDescent="0.25">
      <c r="A1475">
        <v>14.829999999999901</v>
      </c>
      <c r="B1475">
        <v>0.47079733014106701</v>
      </c>
      <c r="C1475">
        <v>4.2412996292114196</v>
      </c>
      <c r="D1475">
        <v>0.47079733014106701</v>
      </c>
      <c r="E1475">
        <v>28.4267259209111</v>
      </c>
      <c r="F1475">
        <v>241.71766733091101</v>
      </c>
      <c r="G1475">
        <v>38.579725000000501</v>
      </c>
    </row>
    <row r="1476" spans="1:7" x14ac:dyDescent="0.25">
      <c r="A1476">
        <v>14.8399999999992</v>
      </c>
      <c r="B1476">
        <v>0.47113010287284801</v>
      </c>
      <c r="C1476">
        <v>4.2429561614990199</v>
      </c>
      <c r="D1476">
        <v>0.47113010287284801</v>
      </c>
      <c r="E1476">
        <v>28.427058693642799</v>
      </c>
      <c r="F1476">
        <v>241.718000103642</v>
      </c>
      <c r="G1476">
        <v>38.589724999999802</v>
      </c>
    </row>
    <row r="1477" spans="1:7" x14ac:dyDescent="0.25">
      <c r="A1477">
        <v>14.849999999999399</v>
      </c>
      <c r="B1477">
        <v>0.47146978974342302</v>
      </c>
      <c r="C1477">
        <v>4.2460560798645002</v>
      </c>
      <c r="D1477">
        <v>0.47146978974342302</v>
      </c>
      <c r="E1477">
        <v>28.427398380513399</v>
      </c>
      <c r="F1477">
        <v>241.718339790513</v>
      </c>
      <c r="G1477">
        <v>38.599724999999999</v>
      </c>
    </row>
    <row r="1478" spans="1:7" x14ac:dyDescent="0.25">
      <c r="A1478">
        <v>14.8599999999996</v>
      </c>
      <c r="B1478">
        <v>0.47180947661399802</v>
      </c>
      <c r="C1478">
        <v>4.2489142417907697</v>
      </c>
      <c r="D1478">
        <v>0.47180947661399802</v>
      </c>
      <c r="E1478">
        <v>28.427738067383999</v>
      </c>
      <c r="F1478">
        <v>241.718679477384</v>
      </c>
      <c r="G1478">
        <v>38.609725000000203</v>
      </c>
    </row>
    <row r="1479" spans="1:7" x14ac:dyDescent="0.25">
      <c r="A1479">
        <v>14.8699999999998</v>
      </c>
      <c r="B1479">
        <v>0.47212141752242998</v>
      </c>
      <c r="C1479">
        <v>4.2521486282348597</v>
      </c>
      <c r="D1479">
        <v>0.47212141752242998</v>
      </c>
      <c r="E1479">
        <v>28.428050008292399</v>
      </c>
      <c r="F1479">
        <v>241.71899141829201</v>
      </c>
      <c r="G1479">
        <v>38.6197250000004</v>
      </c>
    </row>
    <row r="1480" spans="1:7" x14ac:dyDescent="0.25">
      <c r="A1480">
        <v>14.8799999999991</v>
      </c>
      <c r="B1480">
        <v>0.47245833277702298</v>
      </c>
      <c r="C1480">
        <v>4.25357961654663</v>
      </c>
      <c r="D1480">
        <v>0.47245833277702298</v>
      </c>
      <c r="E1480">
        <v>28.428386923546999</v>
      </c>
      <c r="F1480">
        <v>241.719328333547</v>
      </c>
      <c r="G1480">
        <v>38.629724999999702</v>
      </c>
    </row>
    <row r="1481" spans="1:7" x14ac:dyDescent="0.25">
      <c r="A1481">
        <v>14.8899999999994</v>
      </c>
      <c r="B1481">
        <v>0.47280329465866</v>
      </c>
      <c r="C1481">
        <v>4.2564554214477504</v>
      </c>
      <c r="D1481">
        <v>0.47280329465866</v>
      </c>
      <c r="E1481">
        <v>28.4287318854287</v>
      </c>
      <c r="F1481">
        <v>241.71967329542801</v>
      </c>
      <c r="G1481">
        <v>38.639724999999899</v>
      </c>
    </row>
    <row r="1482" spans="1:7" x14ac:dyDescent="0.25">
      <c r="A1482">
        <v>14.899999999999601</v>
      </c>
      <c r="B1482">
        <v>0.47313797473907399</v>
      </c>
      <c r="C1482">
        <v>4.2587919235229403</v>
      </c>
      <c r="D1482">
        <v>0.47313797473907399</v>
      </c>
      <c r="E1482">
        <v>28.4290665655091</v>
      </c>
      <c r="F1482">
        <v>241.72000797550899</v>
      </c>
      <c r="G1482">
        <v>38.649725000000203</v>
      </c>
    </row>
    <row r="1483" spans="1:7" x14ac:dyDescent="0.25">
      <c r="A1483">
        <v>14.909999999999799</v>
      </c>
      <c r="B1483">
        <v>0.47343745827674799</v>
      </c>
      <c r="C1483">
        <v>4.2628631591796804</v>
      </c>
      <c r="D1483">
        <v>0.47343745827674799</v>
      </c>
      <c r="E1483">
        <v>28.429366049046699</v>
      </c>
      <c r="F1483">
        <v>241.72030745904601</v>
      </c>
      <c r="G1483">
        <v>38.6597250000004</v>
      </c>
    </row>
    <row r="1484" spans="1:7" x14ac:dyDescent="0.25">
      <c r="A1484">
        <v>14.919999999999099</v>
      </c>
      <c r="B1484">
        <v>0.47376438975334101</v>
      </c>
      <c r="C1484">
        <v>4.2656149864196697</v>
      </c>
      <c r="D1484">
        <v>0.47376438975334101</v>
      </c>
      <c r="E1484">
        <v>28.429692980523299</v>
      </c>
      <c r="F1484">
        <v>241.720634390523</v>
      </c>
      <c r="G1484">
        <v>38.669724999999701</v>
      </c>
    </row>
    <row r="1485" spans="1:7" x14ac:dyDescent="0.25">
      <c r="A1485">
        <v>14.9299999999993</v>
      </c>
      <c r="B1485">
        <v>0.47410824894905002</v>
      </c>
      <c r="C1485">
        <v>4.2672452926635698</v>
      </c>
      <c r="D1485">
        <v>0.47410824894905002</v>
      </c>
      <c r="E1485">
        <v>28.430036839719001</v>
      </c>
      <c r="F1485">
        <v>241.720978249719</v>
      </c>
      <c r="G1485">
        <v>38.679724999999898</v>
      </c>
    </row>
    <row r="1486" spans="1:7" x14ac:dyDescent="0.25">
      <c r="A1486">
        <v>14.9399999999995</v>
      </c>
      <c r="B1486">
        <v>0.47442185878753601</v>
      </c>
      <c r="C1486">
        <v>4.2696270942687899</v>
      </c>
      <c r="D1486">
        <v>0.47442185878753601</v>
      </c>
      <c r="E1486">
        <v>28.430350449557501</v>
      </c>
      <c r="F1486">
        <v>241.721291859557</v>
      </c>
      <c r="G1486">
        <v>38.689725000000102</v>
      </c>
    </row>
    <row r="1487" spans="1:7" x14ac:dyDescent="0.25">
      <c r="A1487">
        <v>14.9499999999998</v>
      </c>
      <c r="B1487">
        <v>0.47473630309104897</v>
      </c>
      <c r="C1487">
        <v>4.2721700668334899</v>
      </c>
      <c r="D1487">
        <v>0.47473630309104897</v>
      </c>
      <c r="E1487">
        <v>28.430664893861</v>
      </c>
      <c r="F1487">
        <v>241.72160630386099</v>
      </c>
      <c r="G1487">
        <v>38.699725000000299</v>
      </c>
    </row>
    <row r="1488" spans="1:7" x14ac:dyDescent="0.25">
      <c r="A1488">
        <v>14.9599999999991</v>
      </c>
      <c r="B1488">
        <v>0.47508016228675798</v>
      </c>
      <c r="C1488">
        <v>4.27504205703735</v>
      </c>
      <c r="D1488">
        <v>0.47508016228675798</v>
      </c>
      <c r="E1488">
        <v>28.431008753056801</v>
      </c>
      <c r="F1488">
        <v>241.72195016305599</v>
      </c>
      <c r="G1488">
        <v>38.7097249999997</v>
      </c>
    </row>
    <row r="1489" spans="1:7" x14ac:dyDescent="0.25">
      <c r="A1489">
        <v>14.969999999999301</v>
      </c>
      <c r="B1489">
        <v>0.47541430592536899</v>
      </c>
      <c r="C1489">
        <v>4.2759857177734304</v>
      </c>
      <c r="D1489">
        <v>0.47541430592536899</v>
      </c>
      <c r="E1489">
        <v>28.431342896695401</v>
      </c>
      <c r="F1489">
        <v>241.722284306695</v>
      </c>
      <c r="G1489">
        <v>38.719724999999897</v>
      </c>
    </row>
    <row r="1490" spans="1:7" x14ac:dyDescent="0.25">
      <c r="A1490">
        <v>14.979999999999499</v>
      </c>
      <c r="B1490">
        <v>0.47573041915893499</v>
      </c>
      <c r="C1490">
        <v>4.2782063484191797</v>
      </c>
      <c r="D1490">
        <v>0.47573041915893499</v>
      </c>
      <c r="E1490">
        <v>28.4316590099289</v>
      </c>
      <c r="F1490">
        <v>241.722600419928</v>
      </c>
      <c r="G1490">
        <v>38.729725000000101</v>
      </c>
    </row>
    <row r="1491" spans="1:7" x14ac:dyDescent="0.25">
      <c r="A1491">
        <v>14.9899999999997</v>
      </c>
      <c r="B1491">
        <v>0.476065963506698</v>
      </c>
      <c r="C1491">
        <v>4.2803578376770002</v>
      </c>
      <c r="D1491">
        <v>0.476065963506698</v>
      </c>
      <c r="E1491">
        <v>28.431994554276699</v>
      </c>
      <c r="F1491">
        <v>241.72293596427599</v>
      </c>
      <c r="G1491">
        <v>38.739725000000298</v>
      </c>
    </row>
    <row r="1492" spans="1:7" x14ac:dyDescent="0.25">
      <c r="A1492">
        <v>15</v>
      </c>
      <c r="B1492">
        <v>0.47642061114311202</v>
      </c>
      <c r="C1492">
        <v>4.2835798263549796</v>
      </c>
      <c r="D1492">
        <v>0.47642061114311202</v>
      </c>
      <c r="E1492">
        <v>28.432349201913102</v>
      </c>
      <c r="F1492">
        <v>241.723290611913</v>
      </c>
      <c r="G1492">
        <v>38.749725000000502</v>
      </c>
    </row>
    <row r="1493" spans="1:7" x14ac:dyDescent="0.25">
      <c r="A1493">
        <v>15.0099999999993</v>
      </c>
      <c r="B1493">
        <v>0.47674947977066001</v>
      </c>
      <c r="C1493">
        <v>4.28533458709716</v>
      </c>
      <c r="D1493">
        <v>0.47674947977066001</v>
      </c>
      <c r="E1493">
        <v>28.4326780705407</v>
      </c>
      <c r="F1493">
        <v>241.72361948054001</v>
      </c>
      <c r="G1493">
        <v>38.759724999999797</v>
      </c>
    </row>
    <row r="1494" spans="1:7" x14ac:dyDescent="0.25">
      <c r="A1494">
        <v>15.0199999999995</v>
      </c>
      <c r="B1494">
        <v>0.47708916664123502</v>
      </c>
      <c r="C1494">
        <v>4.28730964660644</v>
      </c>
      <c r="D1494">
        <v>0.47708916664123502</v>
      </c>
      <c r="E1494">
        <v>28.4330177574112</v>
      </c>
      <c r="F1494">
        <v>241.72395916741101</v>
      </c>
      <c r="G1494">
        <v>38.769725000000101</v>
      </c>
    </row>
    <row r="1495" spans="1:7" x14ac:dyDescent="0.25">
      <c r="A1495">
        <v>15.029999999999699</v>
      </c>
      <c r="B1495">
        <v>0.47741943597793501</v>
      </c>
      <c r="C1495">
        <v>4.29052639007568</v>
      </c>
      <c r="D1495">
        <v>0.47741943597793501</v>
      </c>
      <c r="E1495">
        <v>28.4333480267479</v>
      </c>
      <c r="F1495">
        <v>241.724289436747</v>
      </c>
      <c r="G1495">
        <v>38.779725000000298</v>
      </c>
    </row>
    <row r="1496" spans="1:7" x14ac:dyDescent="0.25">
      <c r="A1496">
        <v>15.0399999999999</v>
      </c>
      <c r="B1496">
        <v>0.477763831615448</v>
      </c>
      <c r="C1496">
        <v>4.2949051856994602</v>
      </c>
      <c r="D1496">
        <v>0.477763831615448</v>
      </c>
      <c r="E1496">
        <v>28.433692422385398</v>
      </c>
      <c r="F1496">
        <v>241.724633832385</v>
      </c>
      <c r="G1496">
        <v>38.789725000000502</v>
      </c>
    </row>
    <row r="1497" spans="1:7" x14ac:dyDescent="0.25">
      <c r="A1497">
        <v>15.0499999999992</v>
      </c>
      <c r="B1497">
        <v>0.47812181711196899</v>
      </c>
      <c r="C1497">
        <v>4.2982244491577104</v>
      </c>
      <c r="D1497">
        <v>0.47812181711196899</v>
      </c>
      <c r="E1497">
        <v>28.434050407882001</v>
      </c>
      <c r="F1497">
        <v>241.724991817881</v>
      </c>
      <c r="G1497">
        <v>38.799724999999803</v>
      </c>
    </row>
    <row r="1498" spans="1:7" x14ac:dyDescent="0.25">
      <c r="A1498">
        <v>15.0599999999994</v>
      </c>
      <c r="B1498">
        <v>0.47847703099250699</v>
      </c>
      <c r="C1498">
        <v>4.3015465736389098</v>
      </c>
      <c r="D1498">
        <v>0.47847703099250699</v>
      </c>
      <c r="E1498">
        <v>28.434405621762501</v>
      </c>
      <c r="F1498">
        <v>241.725347031762</v>
      </c>
      <c r="G1498">
        <v>38.809725</v>
      </c>
    </row>
    <row r="1499" spans="1:7" x14ac:dyDescent="0.25">
      <c r="A1499">
        <v>15.0699999999997</v>
      </c>
      <c r="B1499">
        <v>0.47884666919708202</v>
      </c>
      <c r="C1499">
        <v>4.3051800727844203</v>
      </c>
      <c r="D1499">
        <v>0.47884666919708202</v>
      </c>
      <c r="E1499">
        <v>28.4347752599671</v>
      </c>
      <c r="F1499">
        <v>241.725716669967</v>
      </c>
      <c r="G1499">
        <v>38.819725000000197</v>
      </c>
    </row>
    <row r="1500" spans="1:7" x14ac:dyDescent="0.25">
      <c r="A1500">
        <v>15.079999999999901</v>
      </c>
      <c r="B1500">
        <v>0.47920882701873702</v>
      </c>
      <c r="C1500">
        <v>4.30889844894409</v>
      </c>
      <c r="D1500">
        <v>0.47920882701873702</v>
      </c>
      <c r="E1500">
        <v>28.435137417788699</v>
      </c>
      <c r="F1500">
        <v>241.726078827788</v>
      </c>
      <c r="G1500">
        <v>38.829725000000501</v>
      </c>
    </row>
    <row r="1501" spans="1:7" x14ac:dyDescent="0.25">
      <c r="A1501">
        <v>15.0899999999992</v>
      </c>
      <c r="B1501">
        <v>0.47955986857414201</v>
      </c>
      <c r="C1501">
        <v>4.3127985000610298</v>
      </c>
      <c r="D1501">
        <v>0.47955986857414201</v>
      </c>
      <c r="E1501">
        <v>28.4354884593441</v>
      </c>
      <c r="F1501">
        <v>241.726429869344</v>
      </c>
      <c r="G1501">
        <v>38.839724999999802</v>
      </c>
    </row>
    <row r="1502" spans="1:7" x14ac:dyDescent="0.25">
      <c r="A1502">
        <v>15.099999999999399</v>
      </c>
      <c r="B1502">
        <v>0.47991454601287797</v>
      </c>
      <c r="C1502">
        <v>4.3164496421813903</v>
      </c>
      <c r="D1502">
        <v>0.47991454601287797</v>
      </c>
      <c r="E1502">
        <v>28.4358431367829</v>
      </c>
      <c r="F1502">
        <v>241.726784546782</v>
      </c>
      <c r="G1502">
        <v>38.849724999999999</v>
      </c>
    </row>
    <row r="1503" spans="1:7" x14ac:dyDescent="0.25">
      <c r="A1503">
        <v>15.1099999999996</v>
      </c>
      <c r="B1503">
        <v>0.48027473688125599</v>
      </c>
      <c r="C1503">
        <v>4.3196454048156703</v>
      </c>
      <c r="D1503">
        <v>0.48027473688125599</v>
      </c>
      <c r="E1503">
        <v>28.436203327651199</v>
      </c>
      <c r="F1503">
        <v>241.727144737651</v>
      </c>
      <c r="G1503">
        <v>38.859725000000203</v>
      </c>
    </row>
    <row r="1504" spans="1:7" x14ac:dyDescent="0.25">
      <c r="A1504">
        <v>15.1199999999998</v>
      </c>
      <c r="B1504">
        <v>0.48066434264183</v>
      </c>
      <c r="C1504">
        <v>4.3223810195922798</v>
      </c>
      <c r="D1504">
        <v>0.48066434264183</v>
      </c>
      <c r="E1504">
        <v>28.436592933411799</v>
      </c>
      <c r="F1504">
        <v>241.72753434341101</v>
      </c>
      <c r="G1504">
        <v>38.8697250000004</v>
      </c>
    </row>
    <row r="1505" spans="1:7" x14ac:dyDescent="0.25">
      <c r="A1505">
        <v>15.1299999999991</v>
      </c>
      <c r="B1505">
        <v>0.48102676868438698</v>
      </c>
      <c r="C1505">
        <v>4.3251781463623002</v>
      </c>
      <c r="D1505">
        <v>0.48102676868438698</v>
      </c>
      <c r="E1505">
        <v>28.436955359454402</v>
      </c>
      <c r="F1505">
        <v>241.72789676945399</v>
      </c>
      <c r="G1505">
        <v>38.879724999999702</v>
      </c>
    </row>
    <row r="1506" spans="1:7" x14ac:dyDescent="0.25">
      <c r="A1506">
        <v>15.1399999999994</v>
      </c>
      <c r="B1506">
        <v>0.481388360261917</v>
      </c>
      <c r="C1506">
        <v>4.3271698951721103</v>
      </c>
      <c r="D1506">
        <v>0.481388360261917</v>
      </c>
      <c r="E1506">
        <v>28.437316951031899</v>
      </c>
      <c r="F1506">
        <v>241.72825836103101</v>
      </c>
      <c r="G1506">
        <v>38.889724999999899</v>
      </c>
    </row>
    <row r="1507" spans="1:7" x14ac:dyDescent="0.25">
      <c r="A1507">
        <v>15.149999999999601</v>
      </c>
      <c r="B1507">
        <v>0.48173636198043801</v>
      </c>
      <c r="C1507">
        <v>4.3304443359375</v>
      </c>
      <c r="D1507">
        <v>0.48173636198043801</v>
      </c>
      <c r="E1507">
        <v>28.437664952750399</v>
      </c>
      <c r="F1507">
        <v>241.72860636275001</v>
      </c>
      <c r="G1507">
        <v>38.899725000000203</v>
      </c>
    </row>
    <row r="1508" spans="1:7" x14ac:dyDescent="0.25">
      <c r="A1508">
        <v>15.159999999999799</v>
      </c>
      <c r="B1508">
        <v>0.48208576440811102</v>
      </c>
      <c r="C1508">
        <v>4.3338866233825604</v>
      </c>
      <c r="D1508">
        <v>0.48208576440811102</v>
      </c>
      <c r="E1508">
        <v>28.438014355178101</v>
      </c>
      <c r="F1508">
        <v>241.728955765178</v>
      </c>
      <c r="G1508">
        <v>38.9097250000004</v>
      </c>
    </row>
    <row r="1509" spans="1:7" x14ac:dyDescent="0.25">
      <c r="A1509">
        <v>15.169999999999099</v>
      </c>
      <c r="B1509">
        <v>0.48248451948165799</v>
      </c>
      <c r="C1509">
        <v>4.3374490737915004</v>
      </c>
      <c r="D1509">
        <v>0.48248451948165799</v>
      </c>
      <c r="E1509">
        <v>28.438413110251702</v>
      </c>
      <c r="F1509">
        <v>241.72935452025101</v>
      </c>
      <c r="G1509">
        <v>38.919724999999701</v>
      </c>
    </row>
    <row r="1510" spans="1:7" x14ac:dyDescent="0.25">
      <c r="A1510">
        <v>15.1799999999993</v>
      </c>
      <c r="B1510">
        <v>0.48289242386817899</v>
      </c>
      <c r="C1510">
        <v>4.3410043716430602</v>
      </c>
      <c r="D1510">
        <v>0.48289242386817899</v>
      </c>
      <c r="E1510">
        <v>28.438821014638201</v>
      </c>
      <c r="F1510">
        <v>241.72976242463801</v>
      </c>
      <c r="G1510">
        <v>38.929724999999898</v>
      </c>
    </row>
    <row r="1511" spans="1:7" x14ac:dyDescent="0.25">
      <c r="A1511">
        <v>15.1899999999995</v>
      </c>
      <c r="B1511">
        <v>0.483270913362503</v>
      </c>
      <c r="C1511">
        <v>4.3443031311035103</v>
      </c>
      <c r="D1511">
        <v>0.483270913362503</v>
      </c>
      <c r="E1511">
        <v>28.4391995041325</v>
      </c>
      <c r="F1511">
        <v>241.73014091413199</v>
      </c>
      <c r="G1511">
        <v>38.939725000000102</v>
      </c>
    </row>
    <row r="1512" spans="1:7" x14ac:dyDescent="0.25">
      <c r="A1512">
        <v>15.1999999999998</v>
      </c>
      <c r="B1512">
        <v>0.483659118413925</v>
      </c>
      <c r="C1512">
        <v>4.3471894264221103</v>
      </c>
      <c r="D1512">
        <v>0.483659118413925</v>
      </c>
      <c r="E1512">
        <v>28.4395877091839</v>
      </c>
      <c r="F1512">
        <v>241.73052911918299</v>
      </c>
      <c r="G1512">
        <v>38.949725000000299</v>
      </c>
    </row>
    <row r="1513" spans="1:7" x14ac:dyDescent="0.25">
      <c r="A1513">
        <v>15.2099999999991</v>
      </c>
      <c r="B1513">
        <v>0.48405703902244501</v>
      </c>
      <c r="C1513">
        <v>4.3508100509643501</v>
      </c>
      <c r="D1513">
        <v>0.48405703902244501</v>
      </c>
      <c r="E1513">
        <v>28.4399856297924</v>
      </c>
      <c r="F1513">
        <v>241.73092703979199</v>
      </c>
      <c r="G1513">
        <v>38.9597249999997</v>
      </c>
    </row>
    <row r="1514" spans="1:7" x14ac:dyDescent="0.25">
      <c r="A1514">
        <v>15.219999999999301</v>
      </c>
      <c r="B1514">
        <v>0.48442196846008301</v>
      </c>
      <c r="C1514">
        <v>4.3558144569396902</v>
      </c>
      <c r="D1514">
        <v>0.48442196846008301</v>
      </c>
      <c r="E1514">
        <v>28.440350559230101</v>
      </c>
      <c r="F1514">
        <v>241.73129196923</v>
      </c>
      <c r="G1514">
        <v>38.969724999999897</v>
      </c>
    </row>
    <row r="1515" spans="1:7" x14ac:dyDescent="0.25">
      <c r="A1515">
        <v>15.229999999999499</v>
      </c>
      <c r="B1515">
        <v>0.484768867492675</v>
      </c>
      <c r="C1515">
        <v>4.3600373268127397</v>
      </c>
      <c r="D1515">
        <v>0.484768867492675</v>
      </c>
      <c r="E1515">
        <v>28.440697458262701</v>
      </c>
      <c r="F1515">
        <v>241.731638868262</v>
      </c>
      <c r="G1515">
        <v>38.979725000000101</v>
      </c>
    </row>
    <row r="1516" spans="1:7" x14ac:dyDescent="0.25">
      <c r="A1516">
        <v>15.2399999999997</v>
      </c>
      <c r="B1516">
        <v>0.48510161042213401</v>
      </c>
      <c r="C1516">
        <v>4.3641872406005797</v>
      </c>
      <c r="D1516">
        <v>0.48510161042213401</v>
      </c>
      <c r="E1516">
        <v>28.441030201192099</v>
      </c>
      <c r="F1516">
        <v>241.73197161119199</v>
      </c>
      <c r="G1516">
        <v>38.989725000000298</v>
      </c>
    </row>
    <row r="1517" spans="1:7" x14ac:dyDescent="0.25">
      <c r="A1517">
        <v>15.25</v>
      </c>
      <c r="B1517">
        <v>0.48546433448791498</v>
      </c>
      <c r="C1517">
        <v>4.3670988082885698</v>
      </c>
      <c r="D1517">
        <v>0.48546433448791498</v>
      </c>
      <c r="E1517">
        <v>28.441392925257901</v>
      </c>
      <c r="F1517">
        <v>241.73233433525701</v>
      </c>
      <c r="G1517">
        <v>38.999725000000502</v>
      </c>
    </row>
    <row r="1518" spans="1:7" x14ac:dyDescent="0.25">
      <c r="A1518">
        <v>15.2599999999993</v>
      </c>
      <c r="B1518">
        <v>0.48585253953933699</v>
      </c>
      <c r="C1518">
        <v>4.3708181381225497</v>
      </c>
      <c r="D1518">
        <v>0.48585253953933699</v>
      </c>
      <c r="E1518">
        <v>28.441781130309302</v>
      </c>
      <c r="F1518">
        <v>241.732722540309</v>
      </c>
      <c r="G1518">
        <v>39.009724999999797</v>
      </c>
    </row>
    <row r="1519" spans="1:7" x14ac:dyDescent="0.25">
      <c r="A1519">
        <v>15.2699999999995</v>
      </c>
      <c r="B1519">
        <v>0.48621883988380399</v>
      </c>
      <c r="C1519">
        <v>4.3741741180419904</v>
      </c>
      <c r="D1519">
        <v>0.48621883988380399</v>
      </c>
      <c r="E1519">
        <v>28.442147430653801</v>
      </c>
      <c r="F1519">
        <v>241.73308884065301</v>
      </c>
      <c r="G1519">
        <v>39.019725000000101</v>
      </c>
    </row>
    <row r="1520" spans="1:7" x14ac:dyDescent="0.25">
      <c r="A1520">
        <v>15.279999999999699</v>
      </c>
      <c r="B1520">
        <v>0.48658236861228898</v>
      </c>
      <c r="C1520">
        <v>4.37735748291015</v>
      </c>
      <c r="D1520">
        <v>0.48658236861228898</v>
      </c>
      <c r="E1520">
        <v>28.4425109593823</v>
      </c>
      <c r="F1520">
        <v>241.73345236938201</v>
      </c>
      <c r="G1520">
        <v>39.029725000000298</v>
      </c>
    </row>
    <row r="1521" spans="1:7" x14ac:dyDescent="0.25">
      <c r="A1521">
        <v>15.2899999999999</v>
      </c>
      <c r="B1521">
        <v>0.48690819740295399</v>
      </c>
      <c r="C1521">
        <v>4.3809576034545801</v>
      </c>
      <c r="D1521">
        <v>0.48690819740295399</v>
      </c>
      <c r="E1521">
        <v>28.442836788172901</v>
      </c>
      <c r="F1521">
        <v>241.73377819817199</v>
      </c>
      <c r="G1521">
        <v>39.039725000000502</v>
      </c>
    </row>
    <row r="1522" spans="1:7" x14ac:dyDescent="0.25">
      <c r="A1522">
        <v>15.2999999999992</v>
      </c>
      <c r="B1522">
        <v>0.48725315928459101</v>
      </c>
      <c r="C1522">
        <v>4.3847241401672301</v>
      </c>
      <c r="D1522">
        <v>0.48725315928459101</v>
      </c>
      <c r="E1522">
        <v>28.443181750054599</v>
      </c>
      <c r="F1522">
        <v>241.734123160054</v>
      </c>
      <c r="G1522">
        <v>39.049724999999803</v>
      </c>
    </row>
    <row r="1523" spans="1:7" x14ac:dyDescent="0.25">
      <c r="A1523">
        <v>15.3099999999994</v>
      </c>
      <c r="B1523">
        <v>0.487601429224014</v>
      </c>
      <c r="C1523">
        <v>4.3878459930419904</v>
      </c>
      <c r="D1523">
        <v>0.487601429224014</v>
      </c>
      <c r="E1523">
        <v>28.443530019994</v>
      </c>
      <c r="F1523">
        <v>241.73447142999399</v>
      </c>
      <c r="G1523">
        <v>39.059725</v>
      </c>
    </row>
    <row r="1524" spans="1:7" x14ac:dyDescent="0.25">
      <c r="A1524">
        <v>15.3199999999997</v>
      </c>
      <c r="B1524">
        <v>0.48792588710784901</v>
      </c>
      <c r="C1524">
        <v>4.38946533203125</v>
      </c>
      <c r="D1524">
        <v>0.48792588710784901</v>
      </c>
      <c r="E1524">
        <v>28.4438544778778</v>
      </c>
      <c r="F1524">
        <v>241.734795887877</v>
      </c>
      <c r="G1524">
        <v>39.069725000000197</v>
      </c>
    </row>
    <row r="1525" spans="1:7" x14ac:dyDescent="0.25">
      <c r="A1525">
        <v>15.329999999999901</v>
      </c>
      <c r="B1525">
        <v>0.48828470706939697</v>
      </c>
      <c r="C1525">
        <v>4.3902907371520898</v>
      </c>
      <c r="D1525">
        <v>0.48828470706939697</v>
      </c>
      <c r="E1525">
        <v>28.444213297839401</v>
      </c>
      <c r="F1525">
        <v>241.735154707839</v>
      </c>
      <c r="G1525">
        <v>39.079725000000501</v>
      </c>
    </row>
    <row r="1526" spans="1:7" x14ac:dyDescent="0.25">
      <c r="A1526">
        <v>15.3399999999992</v>
      </c>
      <c r="B1526">
        <v>0.48861107230186401</v>
      </c>
      <c r="C1526">
        <v>4.3927712440490696</v>
      </c>
      <c r="D1526">
        <v>0.48861107230186401</v>
      </c>
      <c r="E1526">
        <v>28.4445396630719</v>
      </c>
      <c r="F1526">
        <v>241.73548107307101</v>
      </c>
      <c r="G1526">
        <v>39.089724999999802</v>
      </c>
    </row>
    <row r="1527" spans="1:7" x14ac:dyDescent="0.25">
      <c r="A1527">
        <v>15.349999999999399</v>
      </c>
      <c r="B1527">
        <v>0.48893246054649298</v>
      </c>
      <c r="C1527">
        <v>4.3950104713439897</v>
      </c>
      <c r="D1527">
        <v>0.48893246054649298</v>
      </c>
      <c r="E1527">
        <v>28.444861051316501</v>
      </c>
      <c r="F1527">
        <v>241.73580246131601</v>
      </c>
      <c r="G1527">
        <v>39.099724999999999</v>
      </c>
    </row>
    <row r="1528" spans="1:7" x14ac:dyDescent="0.25">
      <c r="A1528">
        <v>15.3599999999996</v>
      </c>
      <c r="B1528">
        <v>0.48927879333495999</v>
      </c>
      <c r="C1528">
        <v>4.3970460891723597</v>
      </c>
      <c r="D1528">
        <v>0.48927879333495999</v>
      </c>
      <c r="E1528">
        <v>28.445207384105</v>
      </c>
      <c r="F1528">
        <v>241.736148794104</v>
      </c>
      <c r="G1528">
        <v>39.109725000000203</v>
      </c>
    </row>
    <row r="1529" spans="1:7" x14ac:dyDescent="0.25">
      <c r="A1529">
        <v>15.3699999999998</v>
      </c>
      <c r="B1529">
        <v>0.48962154984474099</v>
      </c>
      <c r="C1529">
        <v>4.39977550506591</v>
      </c>
      <c r="D1529">
        <v>0.48962154984474099</v>
      </c>
      <c r="E1529">
        <v>28.445550140614699</v>
      </c>
      <c r="F1529">
        <v>241.73649155061401</v>
      </c>
      <c r="G1529">
        <v>39.1197250000004</v>
      </c>
    </row>
    <row r="1530" spans="1:7" x14ac:dyDescent="0.25">
      <c r="A1530">
        <v>15.3799999999991</v>
      </c>
      <c r="B1530">
        <v>0.48993933200836098</v>
      </c>
      <c r="C1530">
        <v>4.4023771286010698</v>
      </c>
      <c r="D1530">
        <v>0.48993933200836098</v>
      </c>
      <c r="E1530">
        <v>28.445867922778401</v>
      </c>
      <c r="F1530">
        <v>241.73680933277799</v>
      </c>
      <c r="G1530">
        <v>39.129724999999702</v>
      </c>
    </row>
    <row r="1531" spans="1:7" x14ac:dyDescent="0.25">
      <c r="A1531">
        <v>15.3899999999994</v>
      </c>
      <c r="B1531">
        <v>0.49026513099670399</v>
      </c>
      <c r="C1531">
        <v>4.40307521820068</v>
      </c>
      <c r="D1531">
        <v>0.49026513099670399</v>
      </c>
      <c r="E1531">
        <v>28.446193721766701</v>
      </c>
      <c r="F1531">
        <v>241.737135131766</v>
      </c>
      <c r="G1531">
        <v>39.139724999999899</v>
      </c>
    </row>
    <row r="1532" spans="1:7" x14ac:dyDescent="0.25">
      <c r="A1532">
        <v>15.399999999999601</v>
      </c>
      <c r="B1532">
        <v>0.49054688215255698</v>
      </c>
      <c r="C1532">
        <v>4.4044547080993599</v>
      </c>
      <c r="D1532">
        <v>0.49054688215255698</v>
      </c>
      <c r="E1532">
        <v>28.4464754729226</v>
      </c>
      <c r="F1532">
        <v>241.73741688292199</v>
      </c>
      <c r="G1532">
        <v>39.149725000000203</v>
      </c>
    </row>
    <row r="1533" spans="1:7" x14ac:dyDescent="0.25">
      <c r="A1533">
        <v>15.409999999999799</v>
      </c>
      <c r="B1533">
        <v>0.490832209587097</v>
      </c>
      <c r="C1533">
        <v>4.4066033363342196</v>
      </c>
      <c r="D1533">
        <v>0.490832209587097</v>
      </c>
      <c r="E1533">
        <v>28.446760800357101</v>
      </c>
      <c r="F1533">
        <v>241.73770221035701</v>
      </c>
      <c r="G1533">
        <v>39.1597250000004</v>
      </c>
    </row>
    <row r="1534" spans="1:7" x14ac:dyDescent="0.25">
      <c r="A1534">
        <v>15.419999999999099</v>
      </c>
      <c r="B1534">
        <v>0.49115359783172602</v>
      </c>
      <c r="C1534">
        <v>4.4104094505309996</v>
      </c>
      <c r="D1534">
        <v>0.49115359783172602</v>
      </c>
      <c r="E1534">
        <v>28.447082188601701</v>
      </c>
      <c r="F1534">
        <v>241.73802359860099</v>
      </c>
      <c r="G1534">
        <v>39.169724999999701</v>
      </c>
    </row>
    <row r="1535" spans="1:7" x14ac:dyDescent="0.25">
      <c r="A1535">
        <v>15.4299999999993</v>
      </c>
      <c r="B1535">
        <v>0.49149051308631903</v>
      </c>
      <c r="C1535">
        <v>4.4144701957702601</v>
      </c>
      <c r="D1535">
        <v>0.49149051308631903</v>
      </c>
      <c r="E1535">
        <v>28.447419103856301</v>
      </c>
      <c r="F1535">
        <v>241.73836051385601</v>
      </c>
      <c r="G1535">
        <v>39.179724999999898</v>
      </c>
    </row>
    <row r="1536" spans="1:7" x14ac:dyDescent="0.25">
      <c r="A1536">
        <v>15.4399999999995</v>
      </c>
      <c r="B1536">
        <v>0.49184101819991999</v>
      </c>
      <c r="C1536">
        <v>4.4175100326537997</v>
      </c>
      <c r="D1536">
        <v>0.49184101819991999</v>
      </c>
      <c r="E1536">
        <v>28.447769608969899</v>
      </c>
      <c r="F1536">
        <v>241.73871101896901</v>
      </c>
      <c r="G1536">
        <v>39.189725000000102</v>
      </c>
    </row>
    <row r="1537" spans="1:7" x14ac:dyDescent="0.25">
      <c r="A1537">
        <v>15.4499999999998</v>
      </c>
      <c r="B1537">
        <v>0.49216488003730702</v>
      </c>
      <c r="C1537">
        <v>4.4197564125061</v>
      </c>
      <c r="D1537">
        <v>0.49216488003730702</v>
      </c>
      <c r="E1537">
        <v>28.448093470807301</v>
      </c>
      <c r="F1537">
        <v>241.739034880807</v>
      </c>
      <c r="G1537">
        <v>39.199725000000299</v>
      </c>
    </row>
    <row r="1538" spans="1:7" x14ac:dyDescent="0.25">
      <c r="A1538">
        <v>15.4599999999991</v>
      </c>
      <c r="B1538">
        <v>0.49243637919425898</v>
      </c>
      <c r="C1538">
        <v>4.4222440719604403</v>
      </c>
      <c r="D1538">
        <v>0.49243637919425898</v>
      </c>
      <c r="E1538">
        <v>28.448364969964299</v>
      </c>
      <c r="F1538">
        <v>241.73930637996401</v>
      </c>
      <c r="G1538">
        <v>39.2097249999997</v>
      </c>
    </row>
    <row r="1539" spans="1:7" x14ac:dyDescent="0.25">
      <c r="A1539">
        <v>15.469999999999301</v>
      </c>
      <c r="B1539">
        <v>0.49275359511375399</v>
      </c>
      <c r="C1539">
        <v>4.4230976104736301</v>
      </c>
      <c r="D1539">
        <v>0.49275359511375399</v>
      </c>
      <c r="E1539">
        <v>28.448682185883701</v>
      </c>
      <c r="F1539">
        <v>241.73962359588299</v>
      </c>
      <c r="G1539">
        <v>39.219724999999897</v>
      </c>
    </row>
    <row r="1540" spans="1:7" x14ac:dyDescent="0.25">
      <c r="A1540">
        <v>15.479999999999499</v>
      </c>
      <c r="B1540">
        <v>0.49305638670921298</v>
      </c>
      <c r="C1540">
        <v>4.4256839752197203</v>
      </c>
      <c r="D1540">
        <v>0.49305638670921298</v>
      </c>
      <c r="E1540">
        <v>28.448984977479199</v>
      </c>
      <c r="F1540">
        <v>241.73992638747899</v>
      </c>
      <c r="G1540">
        <v>39.229725000000101</v>
      </c>
    </row>
    <row r="1541" spans="1:7" x14ac:dyDescent="0.25">
      <c r="A1541">
        <v>15.4899999999997</v>
      </c>
      <c r="B1541">
        <v>0.49332538247108398</v>
      </c>
      <c r="C1541">
        <v>4.42864513397216</v>
      </c>
      <c r="D1541">
        <v>0.49332538247108398</v>
      </c>
      <c r="E1541">
        <v>28.449253973241099</v>
      </c>
      <c r="F1541">
        <v>241.740195383241</v>
      </c>
      <c r="G1541">
        <v>39.239725000000298</v>
      </c>
    </row>
    <row r="1542" spans="1:7" x14ac:dyDescent="0.25">
      <c r="A1542">
        <v>15.5</v>
      </c>
      <c r="B1542">
        <v>0.49366977810859602</v>
      </c>
      <c r="C1542">
        <v>4.4306941032409597</v>
      </c>
      <c r="D1542">
        <v>0.49366977810859602</v>
      </c>
      <c r="E1542">
        <v>28.4495983688786</v>
      </c>
      <c r="F1542">
        <v>241.740539778878</v>
      </c>
      <c r="G1542">
        <v>39.249725000000502</v>
      </c>
    </row>
    <row r="1543" spans="1:7" x14ac:dyDescent="0.25">
      <c r="A1543">
        <v>15.5099999999993</v>
      </c>
      <c r="B1543">
        <v>0.493971467018127</v>
      </c>
      <c r="C1543">
        <v>4.4330682754516602</v>
      </c>
      <c r="D1543">
        <v>0.493971467018127</v>
      </c>
      <c r="E1543">
        <v>28.449900057788099</v>
      </c>
      <c r="F1543">
        <v>241.74084146778799</v>
      </c>
      <c r="G1543">
        <v>39.259724999999797</v>
      </c>
    </row>
    <row r="1544" spans="1:7" x14ac:dyDescent="0.25">
      <c r="A1544">
        <v>15.5199999999995</v>
      </c>
      <c r="B1544">
        <v>0.494250148534774</v>
      </c>
      <c r="C1544">
        <v>4.4342570304870597</v>
      </c>
      <c r="D1544">
        <v>0.494250148534774</v>
      </c>
      <c r="E1544">
        <v>28.4501787393048</v>
      </c>
      <c r="F1544">
        <v>241.74112014930401</v>
      </c>
      <c r="G1544">
        <v>39.269725000000101</v>
      </c>
    </row>
    <row r="1545" spans="1:7" x14ac:dyDescent="0.25">
      <c r="A1545">
        <v>15.529999999999699</v>
      </c>
      <c r="B1545">
        <v>0.49458485841751099</v>
      </c>
      <c r="C1545">
        <v>4.4356446266174299</v>
      </c>
      <c r="D1545">
        <v>0.49458485841751099</v>
      </c>
      <c r="E1545">
        <v>28.4505134491875</v>
      </c>
      <c r="F1545">
        <v>241.741454859187</v>
      </c>
      <c r="G1545">
        <v>39.279725000000298</v>
      </c>
    </row>
    <row r="1546" spans="1:7" x14ac:dyDescent="0.25">
      <c r="A1546">
        <v>15.5399999999999</v>
      </c>
      <c r="B1546">
        <v>0.49489486217498702</v>
      </c>
      <c r="C1546">
        <v>4.4371266365051198</v>
      </c>
      <c r="D1546">
        <v>0.49489486217498702</v>
      </c>
      <c r="E1546">
        <v>28.450823452944999</v>
      </c>
      <c r="F1546">
        <v>241.74176486294499</v>
      </c>
      <c r="G1546">
        <v>39.289725000000502</v>
      </c>
    </row>
    <row r="1547" spans="1:7" x14ac:dyDescent="0.25">
      <c r="A1547">
        <v>15.5499999999992</v>
      </c>
      <c r="B1547">
        <v>0.49518823623657199</v>
      </c>
      <c r="C1547">
        <v>4.4398484230041504</v>
      </c>
      <c r="D1547">
        <v>0.49518823623657199</v>
      </c>
      <c r="E1547">
        <v>28.451116827006601</v>
      </c>
      <c r="F1547">
        <v>241.74205823700601</v>
      </c>
      <c r="G1547">
        <v>39.299724999999803</v>
      </c>
    </row>
    <row r="1548" spans="1:7" x14ac:dyDescent="0.25">
      <c r="A1548">
        <v>15.5599999999994</v>
      </c>
      <c r="B1548">
        <v>0.49552237987518299</v>
      </c>
      <c r="C1548">
        <v>4.4408874511718697</v>
      </c>
      <c r="D1548">
        <v>0.49552237987518299</v>
      </c>
      <c r="E1548">
        <v>28.451450970645201</v>
      </c>
      <c r="F1548">
        <v>241.74239238064499</v>
      </c>
      <c r="G1548">
        <v>39.309725</v>
      </c>
    </row>
    <row r="1549" spans="1:7" x14ac:dyDescent="0.25">
      <c r="A1549">
        <v>15.5699999999997</v>
      </c>
      <c r="B1549">
        <v>0.49586236476898099</v>
      </c>
      <c r="C1549">
        <v>4.4443702697753897</v>
      </c>
      <c r="D1549">
        <v>0.49586236476898099</v>
      </c>
      <c r="E1549">
        <v>28.451790955539</v>
      </c>
      <c r="F1549">
        <v>241.74273236553901</v>
      </c>
      <c r="G1549">
        <v>39.319725000000197</v>
      </c>
    </row>
    <row r="1550" spans="1:7" x14ac:dyDescent="0.25">
      <c r="A1550">
        <v>15.579999999999901</v>
      </c>
      <c r="B1550">
        <v>0.49616849422454801</v>
      </c>
      <c r="C1550">
        <v>4.4459462165832502</v>
      </c>
      <c r="D1550">
        <v>0.49616849422454801</v>
      </c>
      <c r="E1550">
        <v>28.452097084994499</v>
      </c>
      <c r="F1550">
        <v>241.74303849499401</v>
      </c>
      <c r="G1550">
        <v>39.329725000000501</v>
      </c>
    </row>
    <row r="1551" spans="1:7" x14ac:dyDescent="0.25">
      <c r="A1551">
        <v>15.5899999999992</v>
      </c>
      <c r="B1551">
        <v>0.49649041891098</v>
      </c>
      <c r="C1551">
        <v>4.4488458633422798</v>
      </c>
      <c r="D1551">
        <v>0.49649041891098</v>
      </c>
      <c r="E1551">
        <v>28.452419009681002</v>
      </c>
      <c r="F1551">
        <v>241.74336041968101</v>
      </c>
      <c r="G1551">
        <v>39.339724999999802</v>
      </c>
    </row>
    <row r="1552" spans="1:7" x14ac:dyDescent="0.25">
      <c r="A1552">
        <v>15.599999999999399</v>
      </c>
      <c r="B1552">
        <v>0.49680238962173401</v>
      </c>
      <c r="C1552">
        <v>4.4511375427245996</v>
      </c>
      <c r="D1552">
        <v>0.49680238962173401</v>
      </c>
      <c r="E1552">
        <v>28.452730980391699</v>
      </c>
      <c r="F1552">
        <v>241.743672390391</v>
      </c>
      <c r="G1552">
        <v>39.349724999999999</v>
      </c>
    </row>
    <row r="1553" spans="1:7" x14ac:dyDescent="0.25">
      <c r="A1553">
        <v>15.6099999999996</v>
      </c>
      <c r="B1553">
        <v>0.49710047245025601</v>
      </c>
      <c r="C1553">
        <v>4.4527039527893004</v>
      </c>
      <c r="D1553">
        <v>0.49710047245025601</v>
      </c>
      <c r="E1553">
        <v>28.4530290632202</v>
      </c>
      <c r="F1553">
        <v>241.74397047322</v>
      </c>
      <c r="G1553">
        <v>39.359725000000203</v>
      </c>
    </row>
    <row r="1554" spans="1:7" x14ac:dyDescent="0.25">
      <c r="A1554">
        <v>15.6199999999998</v>
      </c>
      <c r="B1554">
        <v>0.49739995598793002</v>
      </c>
      <c r="C1554">
        <v>4.4561052322387598</v>
      </c>
      <c r="D1554">
        <v>0.49739995598793002</v>
      </c>
      <c r="E1554">
        <v>28.453328546757898</v>
      </c>
      <c r="F1554">
        <v>241.74426995675699</v>
      </c>
      <c r="G1554">
        <v>39.3697250000004</v>
      </c>
    </row>
    <row r="1555" spans="1:7" x14ac:dyDescent="0.25">
      <c r="A1555">
        <v>15.6299999999991</v>
      </c>
      <c r="B1555">
        <v>0.49768030643463101</v>
      </c>
      <c r="C1555">
        <v>4.4591498374938903</v>
      </c>
      <c r="D1555">
        <v>0.49768030643463101</v>
      </c>
      <c r="E1555">
        <v>28.4536088972046</v>
      </c>
      <c r="F1555">
        <v>241.74455030720401</v>
      </c>
      <c r="G1555">
        <v>39.379724999999702</v>
      </c>
    </row>
    <row r="1556" spans="1:7" x14ac:dyDescent="0.25">
      <c r="A1556">
        <v>15.6399999999994</v>
      </c>
      <c r="B1556">
        <v>0.49799725413322399</v>
      </c>
      <c r="C1556">
        <v>4.4611692428588796</v>
      </c>
      <c r="D1556">
        <v>0.49799725413322399</v>
      </c>
      <c r="E1556">
        <v>28.4539258449032</v>
      </c>
      <c r="F1556">
        <v>241.744867254903</v>
      </c>
      <c r="G1556">
        <v>39.389724999999899</v>
      </c>
    </row>
    <row r="1557" spans="1:7" x14ac:dyDescent="0.25">
      <c r="A1557">
        <v>15.649999999999601</v>
      </c>
      <c r="B1557">
        <v>0.49833694100379899</v>
      </c>
      <c r="C1557">
        <v>4.4634552001953098</v>
      </c>
      <c r="D1557">
        <v>0.49833694100379899</v>
      </c>
      <c r="E1557">
        <v>28.4542655317738</v>
      </c>
      <c r="F1557">
        <v>241.74520694177301</v>
      </c>
      <c r="G1557">
        <v>39.399725000000203</v>
      </c>
    </row>
    <row r="1558" spans="1:7" x14ac:dyDescent="0.25">
      <c r="A1558">
        <v>15.659999999999799</v>
      </c>
      <c r="B1558">
        <v>0.49865055084228499</v>
      </c>
      <c r="C1558">
        <v>4.4679479598998997</v>
      </c>
      <c r="D1558">
        <v>0.49865055084228499</v>
      </c>
      <c r="E1558">
        <v>28.4545791416123</v>
      </c>
      <c r="F1558">
        <v>241.745520551612</v>
      </c>
      <c r="G1558">
        <v>39.4097250000004</v>
      </c>
    </row>
    <row r="1559" spans="1:7" x14ac:dyDescent="0.25">
      <c r="A1559">
        <v>15.669999999999099</v>
      </c>
      <c r="B1559">
        <v>0.49894893169402998</v>
      </c>
      <c r="C1559">
        <v>4.4707188606262198</v>
      </c>
      <c r="D1559">
        <v>0.49894893169402998</v>
      </c>
      <c r="E1559">
        <v>28.454877522463999</v>
      </c>
      <c r="F1559">
        <v>241.745818932464</v>
      </c>
      <c r="G1559">
        <v>39.419724999999701</v>
      </c>
    </row>
    <row r="1560" spans="1:7" x14ac:dyDescent="0.25">
      <c r="A1560">
        <v>15.6799999999993</v>
      </c>
      <c r="B1560">
        <v>0.499238431453704</v>
      </c>
      <c r="C1560">
        <v>4.4730815887451101</v>
      </c>
      <c r="D1560">
        <v>0.499238431453704</v>
      </c>
      <c r="E1560">
        <v>28.455167022223701</v>
      </c>
      <c r="F1560">
        <v>241.746108432223</v>
      </c>
      <c r="G1560">
        <v>39.429724999999898</v>
      </c>
    </row>
    <row r="1561" spans="1:7" x14ac:dyDescent="0.25">
      <c r="A1561">
        <v>15.6899999999995</v>
      </c>
      <c r="B1561">
        <v>0.49955427646636902</v>
      </c>
      <c r="C1561">
        <v>4.4743547439575098</v>
      </c>
      <c r="D1561">
        <v>0.49955427646636902</v>
      </c>
      <c r="E1561">
        <v>28.455482867236402</v>
      </c>
      <c r="F1561">
        <v>241.746424277236</v>
      </c>
      <c r="G1561">
        <v>39.439725000000102</v>
      </c>
    </row>
    <row r="1562" spans="1:7" x14ac:dyDescent="0.25">
      <c r="A1562">
        <v>15.6999999999998</v>
      </c>
      <c r="B1562">
        <v>0.49989366531371998</v>
      </c>
      <c r="C1562">
        <v>4.4772095680236799</v>
      </c>
      <c r="D1562">
        <v>0.49989366531371998</v>
      </c>
      <c r="E1562">
        <v>28.4558222560837</v>
      </c>
      <c r="F1562">
        <v>241.74676366608301</v>
      </c>
      <c r="G1562">
        <v>39.449725000000299</v>
      </c>
    </row>
    <row r="1563" spans="1:7" x14ac:dyDescent="0.25">
      <c r="A1563">
        <v>15.7099999999991</v>
      </c>
      <c r="B1563">
        <v>0.50022447109222401</v>
      </c>
      <c r="C1563">
        <v>4.4803981781005797</v>
      </c>
      <c r="D1563">
        <v>0.50022447109222401</v>
      </c>
      <c r="E1563">
        <v>28.456153061862199</v>
      </c>
      <c r="F1563">
        <v>241.747094471862</v>
      </c>
      <c r="G1563">
        <v>39.4597249999997</v>
      </c>
    </row>
    <row r="1564" spans="1:7" x14ac:dyDescent="0.25">
      <c r="A1564">
        <v>15.719999999999301</v>
      </c>
      <c r="B1564">
        <v>0.50052094459533603</v>
      </c>
      <c r="C1564">
        <v>4.4811711311340297</v>
      </c>
      <c r="D1564">
        <v>0.50052094459533603</v>
      </c>
      <c r="E1564">
        <v>28.456449535365302</v>
      </c>
      <c r="F1564">
        <v>241.747390945365</v>
      </c>
      <c r="G1564">
        <v>39.469724999999897</v>
      </c>
    </row>
    <row r="1565" spans="1:7" x14ac:dyDescent="0.25">
      <c r="A1565">
        <v>15.729999999999499</v>
      </c>
      <c r="B1565">
        <v>0.500832319259643</v>
      </c>
      <c r="C1565">
        <v>4.4826393127441397</v>
      </c>
      <c r="D1565">
        <v>0.500832319259643</v>
      </c>
      <c r="E1565">
        <v>28.456760910029601</v>
      </c>
      <c r="F1565">
        <v>241.74770232002899</v>
      </c>
      <c r="G1565">
        <v>39.479725000000101</v>
      </c>
    </row>
    <row r="1566" spans="1:7" x14ac:dyDescent="0.25">
      <c r="A1566">
        <v>15.7399999999997</v>
      </c>
      <c r="B1566">
        <v>0.50117671489715498</v>
      </c>
      <c r="C1566">
        <v>4.4860892295837402</v>
      </c>
      <c r="D1566">
        <v>0.50117671489715498</v>
      </c>
      <c r="E1566">
        <v>28.457105305667099</v>
      </c>
      <c r="F1566">
        <v>241.74804671566699</v>
      </c>
      <c r="G1566">
        <v>39.489725000000298</v>
      </c>
    </row>
    <row r="1567" spans="1:7" x14ac:dyDescent="0.25">
      <c r="A1567">
        <v>15.75</v>
      </c>
      <c r="B1567">
        <v>0.50150227546691795</v>
      </c>
      <c r="C1567">
        <v>4.49002933502197</v>
      </c>
      <c r="D1567">
        <v>0.50150227546691795</v>
      </c>
      <c r="E1567">
        <v>28.457430866236901</v>
      </c>
      <c r="F1567">
        <v>241.74837227623601</v>
      </c>
      <c r="G1567">
        <v>39.499725000000502</v>
      </c>
    </row>
    <row r="1568" spans="1:7" x14ac:dyDescent="0.25">
      <c r="A1568">
        <v>15.7599999999993</v>
      </c>
      <c r="B1568">
        <v>0.50184059143066395</v>
      </c>
      <c r="C1568">
        <v>4.49202108383178</v>
      </c>
      <c r="D1568">
        <v>0.50184059143066395</v>
      </c>
      <c r="E1568">
        <v>28.4577691822007</v>
      </c>
      <c r="F1568">
        <v>241.74871059220001</v>
      </c>
      <c r="G1568">
        <v>39.509724999999797</v>
      </c>
    </row>
    <row r="1569" spans="1:7" x14ac:dyDescent="0.25">
      <c r="A1569">
        <v>15.7699999999995</v>
      </c>
      <c r="B1569">
        <v>0.502150058746337</v>
      </c>
      <c r="C1569">
        <v>4.4938869476318297</v>
      </c>
      <c r="D1569">
        <v>0.502150058746337</v>
      </c>
      <c r="E1569">
        <v>28.458078649516299</v>
      </c>
      <c r="F1569">
        <v>241.749020059516</v>
      </c>
      <c r="G1569">
        <v>39.519725000000101</v>
      </c>
    </row>
    <row r="1570" spans="1:7" x14ac:dyDescent="0.25">
      <c r="A1570">
        <v>15.779999999999699</v>
      </c>
      <c r="B1570">
        <v>0.50246447324752797</v>
      </c>
      <c r="C1570">
        <v>4.49743223190307</v>
      </c>
      <c r="D1570">
        <v>0.50246447324752797</v>
      </c>
      <c r="E1570">
        <v>28.4583930640175</v>
      </c>
      <c r="F1570">
        <v>241.74933447401699</v>
      </c>
      <c r="G1570">
        <v>39.529725000000298</v>
      </c>
    </row>
    <row r="1571" spans="1:7" x14ac:dyDescent="0.25">
      <c r="A1571">
        <v>15.7899999999999</v>
      </c>
      <c r="B1571">
        <v>0.50282579660415605</v>
      </c>
      <c r="C1571">
        <v>4.5004501342773402</v>
      </c>
      <c r="D1571">
        <v>0.50282579660415605</v>
      </c>
      <c r="E1571">
        <v>28.4587543873741</v>
      </c>
      <c r="F1571">
        <v>241.74969579737399</v>
      </c>
      <c r="G1571">
        <v>39.539725000000502</v>
      </c>
    </row>
    <row r="1572" spans="1:7" x14ac:dyDescent="0.25">
      <c r="A1572">
        <v>15.7999999999992</v>
      </c>
      <c r="B1572">
        <v>0.50317436456680298</v>
      </c>
      <c r="C1572">
        <v>4.5033288002014098</v>
      </c>
      <c r="D1572">
        <v>0.50317436456680298</v>
      </c>
      <c r="E1572">
        <v>28.4591029553368</v>
      </c>
      <c r="F1572">
        <v>241.75004436533601</v>
      </c>
      <c r="G1572">
        <v>39.549724999999803</v>
      </c>
    </row>
    <row r="1573" spans="1:7" x14ac:dyDescent="0.25">
      <c r="A1573">
        <v>15.8099999999994</v>
      </c>
      <c r="B1573">
        <v>0.50349628925323398</v>
      </c>
      <c r="C1573">
        <v>4.5052475929260201</v>
      </c>
      <c r="D1573">
        <v>0.50349628925323398</v>
      </c>
      <c r="E1573">
        <v>28.459424880023199</v>
      </c>
      <c r="F1573">
        <v>241.75036629002301</v>
      </c>
      <c r="G1573">
        <v>39.559725</v>
      </c>
    </row>
    <row r="1574" spans="1:7" x14ac:dyDescent="0.25">
      <c r="A1574">
        <v>15.8199999999997</v>
      </c>
      <c r="B1574">
        <v>0.50380688905715898</v>
      </c>
      <c r="C1574">
        <v>4.5082550048828098</v>
      </c>
      <c r="D1574">
        <v>0.50380688905715898</v>
      </c>
      <c r="E1574">
        <v>28.459735479827199</v>
      </c>
      <c r="F1574">
        <v>241.75067688982699</v>
      </c>
      <c r="G1574">
        <v>39.569725000000197</v>
      </c>
    </row>
    <row r="1575" spans="1:7" x14ac:dyDescent="0.25">
      <c r="A1575">
        <v>15.829999999999901</v>
      </c>
      <c r="B1575">
        <v>0.50414597988128595</v>
      </c>
      <c r="C1575">
        <v>4.5119328498840297</v>
      </c>
      <c r="D1575">
        <v>0.50414597988128595</v>
      </c>
      <c r="E1575">
        <v>28.460074570651301</v>
      </c>
      <c r="F1575">
        <v>241.751015980651</v>
      </c>
      <c r="G1575">
        <v>39.579725000000501</v>
      </c>
    </row>
    <row r="1576" spans="1:7" x14ac:dyDescent="0.25">
      <c r="A1576">
        <v>15.8399999999992</v>
      </c>
      <c r="B1576">
        <v>0.50447624921798695</v>
      </c>
      <c r="C1576">
        <v>4.5146751403808496</v>
      </c>
      <c r="D1576">
        <v>0.50447624921798695</v>
      </c>
      <c r="E1576">
        <v>28.460404839988001</v>
      </c>
      <c r="F1576">
        <v>241.75134624998799</v>
      </c>
      <c r="G1576">
        <v>39.589724999999802</v>
      </c>
    </row>
    <row r="1577" spans="1:7" x14ac:dyDescent="0.25">
      <c r="A1577">
        <v>15.849999999999399</v>
      </c>
      <c r="B1577">
        <v>0.50480651855468694</v>
      </c>
      <c r="C1577">
        <v>4.51592969894409</v>
      </c>
      <c r="D1577">
        <v>0.50480651855468694</v>
      </c>
      <c r="E1577">
        <v>28.460735109324698</v>
      </c>
      <c r="F1577">
        <v>241.75167651932401</v>
      </c>
      <c r="G1577">
        <v>39.599724999999999</v>
      </c>
    </row>
    <row r="1578" spans="1:7" x14ac:dyDescent="0.25">
      <c r="A1578">
        <v>15.8599999999996</v>
      </c>
      <c r="B1578">
        <v>0.50510877370834295</v>
      </c>
      <c r="C1578">
        <v>4.5184292793273899</v>
      </c>
      <c r="D1578">
        <v>0.50510877370834295</v>
      </c>
      <c r="E1578">
        <v>28.461037364478301</v>
      </c>
      <c r="F1578">
        <v>241.751978774478</v>
      </c>
      <c r="G1578">
        <v>39.609725000000203</v>
      </c>
    </row>
    <row r="1579" spans="1:7" x14ac:dyDescent="0.25">
      <c r="A1579">
        <v>15.8699999999998</v>
      </c>
      <c r="B1579">
        <v>0.50544649362563998</v>
      </c>
      <c r="C1579">
        <v>4.5203585624694798</v>
      </c>
      <c r="D1579">
        <v>0.50544649362563998</v>
      </c>
      <c r="E1579">
        <v>28.461375084395598</v>
      </c>
      <c r="F1579">
        <v>241.75231649439499</v>
      </c>
      <c r="G1579">
        <v>39.6197250000004</v>
      </c>
    </row>
    <row r="1580" spans="1:7" x14ac:dyDescent="0.25">
      <c r="A1580">
        <v>15.8799999999991</v>
      </c>
      <c r="B1580">
        <v>0.50579065084457397</v>
      </c>
      <c r="C1580">
        <v>4.5216326713562003</v>
      </c>
      <c r="D1580">
        <v>0.50579065084457397</v>
      </c>
      <c r="E1580">
        <v>28.461719241614599</v>
      </c>
      <c r="F1580">
        <v>241.75266065161401</v>
      </c>
      <c r="G1580">
        <v>39.629724999999702</v>
      </c>
    </row>
    <row r="1581" spans="1:7" x14ac:dyDescent="0.25">
      <c r="A1581">
        <v>15.8899999999994</v>
      </c>
      <c r="B1581">
        <v>0.50613307952880804</v>
      </c>
      <c r="C1581">
        <v>4.5239453315734801</v>
      </c>
      <c r="D1581">
        <v>0.50613307952880804</v>
      </c>
      <c r="E1581">
        <v>28.462061670298802</v>
      </c>
      <c r="F1581">
        <v>241.75300308029799</v>
      </c>
      <c r="G1581">
        <v>39.639724999999899</v>
      </c>
    </row>
    <row r="1582" spans="1:7" x14ac:dyDescent="0.25">
      <c r="A1582">
        <v>15.899999999999601</v>
      </c>
      <c r="B1582">
        <v>0.50645780563354403</v>
      </c>
      <c r="C1582">
        <v>4.5262608528137198</v>
      </c>
      <c r="D1582">
        <v>0.50645780563354403</v>
      </c>
      <c r="E1582">
        <v>28.462386396403499</v>
      </c>
      <c r="F1582">
        <v>241.75332780640301</v>
      </c>
      <c r="G1582">
        <v>39.649725000000203</v>
      </c>
    </row>
    <row r="1583" spans="1:7" x14ac:dyDescent="0.25">
      <c r="A1583">
        <v>15.909999999999799</v>
      </c>
      <c r="B1583">
        <v>0.50676119327545099</v>
      </c>
      <c r="C1583">
        <v>4.5290780067443803</v>
      </c>
      <c r="D1583">
        <v>0.50676119327545099</v>
      </c>
      <c r="E1583">
        <v>28.462689784045399</v>
      </c>
      <c r="F1583">
        <v>241.753631194045</v>
      </c>
      <c r="G1583">
        <v>39.6597250000004</v>
      </c>
    </row>
    <row r="1584" spans="1:7" x14ac:dyDescent="0.25">
      <c r="A1584">
        <v>15.919999999999099</v>
      </c>
      <c r="B1584">
        <v>0.50710612535476596</v>
      </c>
      <c r="C1584">
        <v>4.5323166847229004</v>
      </c>
      <c r="D1584">
        <v>0.50710612535476596</v>
      </c>
      <c r="E1584">
        <v>28.463034716124799</v>
      </c>
      <c r="F1584">
        <v>241.753976126124</v>
      </c>
      <c r="G1584">
        <v>39.669724999999701</v>
      </c>
    </row>
    <row r="1585" spans="1:7" x14ac:dyDescent="0.25">
      <c r="A1585">
        <v>15.9299999999993</v>
      </c>
      <c r="B1585">
        <v>0.50743669271469105</v>
      </c>
      <c r="C1585">
        <v>4.5351476669311497</v>
      </c>
      <c r="D1585">
        <v>0.50743669271469105</v>
      </c>
      <c r="E1585">
        <v>28.463365283484698</v>
      </c>
      <c r="F1585">
        <v>241.75430669348401</v>
      </c>
      <c r="G1585">
        <v>39.679724999999898</v>
      </c>
    </row>
    <row r="1586" spans="1:7" x14ac:dyDescent="0.25">
      <c r="A1586">
        <v>15.9399999999995</v>
      </c>
      <c r="B1586">
        <v>0.507745862007141</v>
      </c>
      <c r="C1586">
        <v>4.5380406379699698</v>
      </c>
      <c r="D1586">
        <v>0.507745862007141</v>
      </c>
      <c r="E1586">
        <v>28.463674452777099</v>
      </c>
      <c r="F1586">
        <v>241.754615862777</v>
      </c>
      <c r="G1586">
        <v>39.689725000000102</v>
      </c>
    </row>
    <row r="1587" spans="1:7" x14ac:dyDescent="0.25">
      <c r="A1587">
        <v>15.9499999999998</v>
      </c>
      <c r="B1587">
        <v>0.50807803869247403</v>
      </c>
      <c r="C1587">
        <v>4.5405693054199201</v>
      </c>
      <c r="D1587">
        <v>0.50807803869247403</v>
      </c>
      <c r="E1587">
        <v>28.464006629462499</v>
      </c>
      <c r="F1587">
        <v>241.75494803946199</v>
      </c>
      <c r="G1587">
        <v>39.699725000000299</v>
      </c>
    </row>
    <row r="1588" spans="1:7" x14ac:dyDescent="0.25">
      <c r="A1588">
        <v>15.9599999999991</v>
      </c>
      <c r="B1588">
        <v>0.50841939449310303</v>
      </c>
      <c r="C1588">
        <v>4.5427451133728001</v>
      </c>
      <c r="D1588">
        <v>0.50841939449310303</v>
      </c>
      <c r="E1588">
        <v>28.4643479852631</v>
      </c>
      <c r="F1588">
        <v>241.75528939526299</v>
      </c>
      <c r="G1588">
        <v>39.7097249999997</v>
      </c>
    </row>
    <row r="1589" spans="1:7" x14ac:dyDescent="0.25">
      <c r="A1589">
        <v>15.969999999999301</v>
      </c>
      <c r="B1589">
        <v>0.50876462459564198</v>
      </c>
      <c r="C1589">
        <v>4.5464878082275302</v>
      </c>
      <c r="D1589">
        <v>0.50876462459564198</v>
      </c>
      <c r="E1589">
        <v>28.4646932153656</v>
      </c>
      <c r="F1589">
        <v>241.75563462536499</v>
      </c>
      <c r="G1589">
        <v>39.719724999999897</v>
      </c>
    </row>
    <row r="1590" spans="1:7" x14ac:dyDescent="0.25">
      <c r="A1590">
        <v>15.979999999999499</v>
      </c>
      <c r="B1590">
        <v>0.50909459590911799</v>
      </c>
      <c r="C1590">
        <v>4.5500302314758301</v>
      </c>
      <c r="D1590">
        <v>0.50909459590911799</v>
      </c>
      <c r="E1590">
        <v>28.465023186679101</v>
      </c>
      <c r="F1590">
        <v>241.75596459667901</v>
      </c>
      <c r="G1590">
        <v>39.729725000000101</v>
      </c>
    </row>
    <row r="1591" spans="1:7" x14ac:dyDescent="0.25">
      <c r="A1591">
        <v>15.9899999999997</v>
      </c>
      <c r="B1591">
        <v>0.50940132141113204</v>
      </c>
      <c r="C1591">
        <v>4.5533804893493599</v>
      </c>
      <c r="D1591">
        <v>0.50940132141113204</v>
      </c>
      <c r="E1591">
        <v>28.465329912181101</v>
      </c>
      <c r="F1591">
        <v>241.75627132218099</v>
      </c>
      <c r="G1591">
        <v>39.739725000000298</v>
      </c>
    </row>
    <row r="1592" spans="1:7" x14ac:dyDescent="0.25">
      <c r="A1592">
        <v>16</v>
      </c>
      <c r="B1592">
        <v>0.50975567102432195</v>
      </c>
      <c r="C1592">
        <v>4.555419921875</v>
      </c>
      <c r="D1592">
        <v>0.50975567102432195</v>
      </c>
      <c r="E1592">
        <v>28.465684261794301</v>
      </c>
      <c r="F1592">
        <v>241.75662567179401</v>
      </c>
      <c r="G1592">
        <v>39.749725000000502</v>
      </c>
    </row>
    <row r="1593" spans="1:7" x14ac:dyDescent="0.25">
      <c r="A1593">
        <v>16.009999999999302</v>
      </c>
      <c r="B1593">
        <v>0.51012974977493197</v>
      </c>
      <c r="C1593">
        <v>4.5585761070251403</v>
      </c>
      <c r="D1593">
        <v>0.51012974977493197</v>
      </c>
      <c r="E1593">
        <v>28.466058340544901</v>
      </c>
      <c r="F1593">
        <v>241.756999750544</v>
      </c>
      <c r="G1593">
        <v>39.759724999999797</v>
      </c>
    </row>
    <row r="1594" spans="1:7" x14ac:dyDescent="0.25">
      <c r="A1594">
        <v>16.019999999999499</v>
      </c>
      <c r="B1594">
        <v>0.51047694683074896</v>
      </c>
      <c r="C1594">
        <v>4.5618028640746999</v>
      </c>
      <c r="D1594">
        <v>0.51047694683074896</v>
      </c>
      <c r="E1594">
        <v>28.4664055376007</v>
      </c>
      <c r="F1594">
        <v>241.75734694760001</v>
      </c>
      <c r="G1594">
        <v>39.769725000000101</v>
      </c>
    </row>
    <row r="1595" spans="1:7" x14ac:dyDescent="0.25">
      <c r="A1595">
        <v>16.029999999999699</v>
      </c>
      <c r="B1595">
        <v>0.51081526279449396</v>
      </c>
      <c r="C1595">
        <v>4.5631413459777797</v>
      </c>
      <c r="D1595">
        <v>0.51081526279449396</v>
      </c>
      <c r="E1595">
        <v>28.466743853564498</v>
      </c>
      <c r="F1595">
        <v>241.75768526356401</v>
      </c>
      <c r="G1595">
        <v>39.779725000000298</v>
      </c>
    </row>
    <row r="1596" spans="1:7" x14ac:dyDescent="0.25">
      <c r="A1596">
        <v>16.0399999999999</v>
      </c>
      <c r="B1596">
        <v>0.51114410161972001</v>
      </c>
      <c r="C1596">
        <v>4.5657033920287997</v>
      </c>
      <c r="D1596">
        <v>0.51114410161972001</v>
      </c>
      <c r="E1596">
        <v>28.467072692389699</v>
      </c>
      <c r="F1596">
        <v>241.75801410238901</v>
      </c>
      <c r="G1596">
        <v>39.789725000000502</v>
      </c>
    </row>
    <row r="1597" spans="1:7" x14ac:dyDescent="0.25">
      <c r="A1597">
        <v>16.049999999999201</v>
      </c>
      <c r="B1597">
        <v>0.51147603988647405</v>
      </c>
      <c r="C1597">
        <v>4.5687303543090803</v>
      </c>
      <c r="D1597">
        <v>0.51147603988647405</v>
      </c>
      <c r="E1597">
        <v>28.4674046306565</v>
      </c>
      <c r="F1597">
        <v>241.75834604065599</v>
      </c>
      <c r="G1597">
        <v>39.799724999999803</v>
      </c>
    </row>
    <row r="1598" spans="1:7" x14ac:dyDescent="0.25">
      <c r="A1598">
        <v>16.059999999999398</v>
      </c>
      <c r="B1598">
        <v>0.51184231042861905</v>
      </c>
      <c r="C1598">
        <v>4.5714845657348597</v>
      </c>
      <c r="D1598">
        <v>0.51184231042861905</v>
      </c>
      <c r="E1598">
        <v>28.467770901198602</v>
      </c>
      <c r="F1598">
        <v>241.758712311198</v>
      </c>
      <c r="G1598">
        <v>39.809725</v>
      </c>
    </row>
    <row r="1599" spans="1:7" x14ac:dyDescent="0.25">
      <c r="A1599">
        <v>16.069999999999698</v>
      </c>
      <c r="B1599">
        <v>0.51218783855438199</v>
      </c>
      <c r="C1599">
        <v>4.57380867004394</v>
      </c>
      <c r="D1599">
        <v>0.51218783855438199</v>
      </c>
      <c r="E1599">
        <v>28.4681164293244</v>
      </c>
      <c r="F1599">
        <v>241.75905783932399</v>
      </c>
      <c r="G1599">
        <v>39.819725000000197</v>
      </c>
    </row>
    <row r="1600" spans="1:7" x14ac:dyDescent="0.25">
      <c r="A1600">
        <v>16.079999999999899</v>
      </c>
      <c r="B1600">
        <v>0.51254945993423395</v>
      </c>
      <c r="C1600">
        <v>4.5750060081481898</v>
      </c>
      <c r="D1600">
        <v>0.51254945993423395</v>
      </c>
      <c r="E1600">
        <v>28.468478050704199</v>
      </c>
      <c r="F1600">
        <v>241.75941946070401</v>
      </c>
      <c r="G1600">
        <v>39.829725000000501</v>
      </c>
    </row>
    <row r="1601" spans="1:7" x14ac:dyDescent="0.25">
      <c r="A1601">
        <v>16.0899999999992</v>
      </c>
      <c r="B1601">
        <v>0.51290851831436102</v>
      </c>
      <c r="C1601">
        <v>4.5776438713073704</v>
      </c>
      <c r="D1601">
        <v>0.51290851831436102</v>
      </c>
      <c r="E1601">
        <v>28.468837109084401</v>
      </c>
      <c r="F1601">
        <v>241.75977851908399</v>
      </c>
      <c r="G1601">
        <v>39.839724999999802</v>
      </c>
    </row>
    <row r="1602" spans="1:7" x14ac:dyDescent="0.25">
      <c r="A1602">
        <v>16.099999999999401</v>
      </c>
      <c r="B1602">
        <v>0.51325929164886397</v>
      </c>
      <c r="C1602">
        <v>4.5808959007263104</v>
      </c>
      <c r="D1602">
        <v>0.51325929164886397</v>
      </c>
      <c r="E1602">
        <v>28.4691878824189</v>
      </c>
      <c r="F1602">
        <v>241.76012929241799</v>
      </c>
      <c r="G1602">
        <v>39.849724999999999</v>
      </c>
    </row>
    <row r="1603" spans="1:7" x14ac:dyDescent="0.25">
      <c r="A1603">
        <v>16.109999999999602</v>
      </c>
      <c r="B1603">
        <v>0.51361840963363603</v>
      </c>
      <c r="C1603">
        <v>4.5822558403015101</v>
      </c>
      <c r="D1603">
        <v>0.51361840963363603</v>
      </c>
      <c r="E1603">
        <v>28.469547000403601</v>
      </c>
      <c r="F1603">
        <v>241.76048841040301</v>
      </c>
      <c r="G1603">
        <v>39.859725000000203</v>
      </c>
    </row>
    <row r="1604" spans="1:7" x14ac:dyDescent="0.25">
      <c r="A1604">
        <v>16.119999999999798</v>
      </c>
      <c r="B1604">
        <v>0.51399111747741699</v>
      </c>
      <c r="C1604">
        <v>4.5844573974609304</v>
      </c>
      <c r="D1604">
        <v>0.51399111747741699</v>
      </c>
      <c r="E1604">
        <v>28.469919708247399</v>
      </c>
      <c r="F1604">
        <v>241.76086111824699</v>
      </c>
      <c r="G1604">
        <v>39.8697250000004</v>
      </c>
    </row>
    <row r="1605" spans="1:7" x14ac:dyDescent="0.25">
      <c r="A1605">
        <v>16.1299999999991</v>
      </c>
      <c r="B1605">
        <v>0.51434659957885698</v>
      </c>
      <c r="C1605">
        <v>4.5880527496337802</v>
      </c>
      <c r="D1605">
        <v>0.51434659957885698</v>
      </c>
      <c r="E1605">
        <v>28.4702751903489</v>
      </c>
      <c r="F1605">
        <v>241.76121660034801</v>
      </c>
      <c r="G1605">
        <v>39.879724999999702</v>
      </c>
    </row>
    <row r="1606" spans="1:7" x14ac:dyDescent="0.25">
      <c r="A1606">
        <v>16.1399999999994</v>
      </c>
      <c r="B1606">
        <v>0.51467794179916304</v>
      </c>
      <c r="C1606">
        <v>4.5907173156738201</v>
      </c>
      <c r="D1606">
        <v>0.51467794179916304</v>
      </c>
      <c r="E1606">
        <v>28.470606532569199</v>
      </c>
      <c r="F1606">
        <v>241.761547942569</v>
      </c>
      <c r="G1606">
        <v>39.889724999999899</v>
      </c>
    </row>
    <row r="1607" spans="1:7" x14ac:dyDescent="0.25">
      <c r="A1607">
        <v>16.149999999999601</v>
      </c>
      <c r="B1607">
        <v>0.51505452394485396</v>
      </c>
      <c r="C1607">
        <v>4.5932059288024902</v>
      </c>
      <c r="D1607">
        <v>0.51505452394485396</v>
      </c>
      <c r="E1607">
        <v>28.470983114714802</v>
      </c>
      <c r="F1607">
        <v>241.761924524714</v>
      </c>
      <c r="G1607">
        <v>39.899725000000203</v>
      </c>
    </row>
    <row r="1608" spans="1:7" x14ac:dyDescent="0.25">
      <c r="A1608">
        <v>16.159999999999801</v>
      </c>
      <c r="B1608">
        <v>0.51542913913726796</v>
      </c>
      <c r="C1608">
        <v>4.5957388877868599</v>
      </c>
      <c r="D1608">
        <v>0.51542913913726796</v>
      </c>
      <c r="E1608">
        <v>28.4713577299073</v>
      </c>
      <c r="F1608">
        <v>241.76229913990699</v>
      </c>
      <c r="G1608">
        <v>39.9097250000004</v>
      </c>
    </row>
    <row r="1609" spans="1:7" x14ac:dyDescent="0.25">
      <c r="A1609">
        <v>16.169999999999099</v>
      </c>
      <c r="B1609">
        <v>0.51582235097885099</v>
      </c>
      <c r="C1609">
        <v>4.5985231399536097</v>
      </c>
      <c r="D1609">
        <v>0.51582235097885099</v>
      </c>
      <c r="E1609">
        <v>28.471750941748802</v>
      </c>
      <c r="F1609">
        <v>241.762692351748</v>
      </c>
      <c r="G1609">
        <v>39.919724999999701</v>
      </c>
    </row>
    <row r="1610" spans="1:7" x14ac:dyDescent="0.25">
      <c r="A1610">
        <v>16.1799999999993</v>
      </c>
      <c r="B1610">
        <v>0.51623165607452304</v>
      </c>
      <c r="C1610">
        <v>4.6030378341674796</v>
      </c>
      <c r="D1610">
        <v>0.51623165607452304</v>
      </c>
      <c r="E1610">
        <v>28.472160246844499</v>
      </c>
      <c r="F1610">
        <v>241.76310165684399</v>
      </c>
      <c r="G1610">
        <v>39.929724999999898</v>
      </c>
    </row>
    <row r="1611" spans="1:7" x14ac:dyDescent="0.25">
      <c r="A1611">
        <v>16.1899999999995</v>
      </c>
      <c r="B1611">
        <v>0.51659768819808904</v>
      </c>
      <c r="C1611">
        <v>4.6063728332519496</v>
      </c>
      <c r="D1611">
        <v>0.51659768819808904</v>
      </c>
      <c r="E1611">
        <v>28.4725262789681</v>
      </c>
      <c r="F1611">
        <v>241.76346768896801</v>
      </c>
      <c r="G1611">
        <v>39.939725000000102</v>
      </c>
    </row>
    <row r="1612" spans="1:7" x14ac:dyDescent="0.25">
      <c r="A1612">
        <v>16.1999999999998</v>
      </c>
      <c r="B1612">
        <v>0.516984522342681</v>
      </c>
      <c r="C1612">
        <v>4.6097559928893999</v>
      </c>
      <c r="D1612">
        <v>0.516984522342681</v>
      </c>
      <c r="E1612">
        <v>28.4729131131127</v>
      </c>
      <c r="F1612">
        <v>241.763854523112</v>
      </c>
      <c r="G1612">
        <v>39.949725000000299</v>
      </c>
    </row>
    <row r="1613" spans="1:7" x14ac:dyDescent="0.25">
      <c r="A1613">
        <v>16.209999999999098</v>
      </c>
      <c r="B1613">
        <v>0.51735246181488004</v>
      </c>
      <c r="C1613">
        <v>4.6136264801025302</v>
      </c>
      <c r="D1613">
        <v>0.51735246181488004</v>
      </c>
      <c r="E1613">
        <v>28.473281052584898</v>
      </c>
      <c r="F1613">
        <v>241.764222462584</v>
      </c>
      <c r="G1613">
        <v>39.9597249999997</v>
      </c>
    </row>
    <row r="1614" spans="1:7" x14ac:dyDescent="0.25">
      <c r="A1614">
        <v>16.219999999999299</v>
      </c>
      <c r="B1614">
        <v>0.51772069931030196</v>
      </c>
      <c r="C1614">
        <v>4.6173515319824201</v>
      </c>
      <c r="D1614">
        <v>0.51772069931030196</v>
      </c>
      <c r="E1614">
        <v>28.473649290080299</v>
      </c>
      <c r="F1614">
        <v>241.76459070007999</v>
      </c>
      <c r="G1614">
        <v>39.969724999999897</v>
      </c>
    </row>
    <row r="1615" spans="1:7" x14ac:dyDescent="0.25">
      <c r="A1615">
        <v>16.229999999999499</v>
      </c>
      <c r="B1615">
        <v>0.51810616254806496</v>
      </c>
      <c r="C1615">
        <v>4.6216926574706996</v>
      </c>
      <c r="D1615">
        <v>0.51810616254806496</v>
      </c>
      <c r="E1615">
        <v>28.474034753318101</v>
      </c>
      <c r="F1615">
        <v>241.76497616331801</v>
      </c>
      <c r="G1615">
        <v>39.979725000000101</v>
      </c>
    </row>
    <row r="1616" spans="1:7" x14ac:dyDescent="0.25">
      <c r="A1616">
        <v>16.2399999999997</v>
      </c>
      <c r="B1616">
        <v>0.51846832036972001</v>
      </c>
      <c r="C1616">
        <v>4.6246128082275302</v>
      </c>
      <c r="D1616">
        <v>0.51846832036972001</v>
      </c>
      <c r="E1616">
        <v>28.474396911139699</v>
      </c>
      <c r="F1616">
        <v>241.76533832113901</v>
      </c>
      <c r="G1616">
        <v>39.989725000000298</v>
      </c>
    </row>
    <row r="1617" spans="1:7" x14ac:dyDescent="0.25">
      <c r="A1617">
        <v>16.25</v>
      </c>
      <c r="B1617">
        <v>0.51883739233016901</v>
      </c>
      <c r="C1617">
        <v>4.6282749176025302</v>
      </c>
      <c r="D1617">
        <v>0.51883739233016901</v>
      </c>
      <c r="E1617">
        <v>28.474765983100198</v>
      </c>
      <c r="F1617">
        <v>241.7657073931</v>
      </c>
      <c r="G1617">
        <v>39.999725000000502</v>
      </c>
    </row>
    <row r="1618" spans="1:7" x14ac:dyDescent="0.25">
      <c r="A1618">
        <v>16.259999999999302</v>
      </c>
      <c r="B1618">
        <v>0.51917266845703103</v>
      </c>
      <c r="C1618">
        <v>4.6307373046875</v>
      </c>
      <c r="D1618">
        <v>0.51917266845703103</v>
      </c>
      <c r="E1618">
        <v>28.475101259226999</v>
      </c>
      <c r="F1618">
        <v>241.76604266922701</v>
      </c>
      <c r="G1618">
        <v>40.009724999999797</v>
      </c>
    </row>
    <row r="1619" spans="1:7" x14ac:dyDescent="0.25">
      <c r="A1619">
        <v>16.269999999999499</v>
      </c>
      <c r="B1619">
        <v>0.51953840255737305</v>
      </c>
      <c r="C1619">
        <v>4.6346740722656197</v>
      </c>
      <c r="D1619">
        <v>0.51953840255737305</v>
      </c>
      <c r="E1619">
        <v>28.475466993327402</v>
      </c>
      <c r="F1619">
        <v>241.76640840332701</v>
      </c>
      <c r="G1619">
        <v>40.019725000000101</v>
      </c>
    </row>
    <row r="1620" spans="1:7" x14ac:dyDescent="0.25">
      <c r="A1620">
        <v>16.279999999999699</v>
      </c>
      <c r="B1620">
        <v>0.51992273330688399</v>
      </c>
      <c r="C1620">
        <v>4.6378865242004297</v>
      </c>
      <c r="D1620">
        <v>0.51992273330688399</v>
      </c>
      <c r="E1620">
        <v>28.475851324076899</v>
      </c>
      <c r="F1620">
        <v>241.76679273407601</v>
      </c>
      <c r="G1620">
        <v>40.029725000000298</v>
      </c>
    </row>
    <row r="1621" spans="1:7" x14ac:dyDescent="0.25">
      <c r="A1621">
        <v>16.2899999999999</v>
      </c>
      <c r="B1621">
        <v>0.52027380466461104</v>
      </c>
      <c r="C1621">
        <v>4.64043712615966</v>
      </c>
      <c r="D1621">
        <v>0.52027380466461104</v>
      </c>
      <c r="E1621">
        <v>28.476202395434601</v>
      </c>
      <c r="F1621">
        <v>241.76714380543399</v>
      </c>
      <c r="G1621">
        <v>40.039725000000502</v>
      </c>
    </row>
    <row r="1622" spans="1:7" x14ac:dyDescent="0.25">
      <c r="A1622">
        <v>16.299999999999201</v>
      </c>
      <c r="B1622">
        <v>0.52057379484176602</v>
      </c>
      <c r="C1622">
        <v>4.6428933143615696</v>
      </c>
      <c r="D1622">
        <v>0.52057379484176602</v>
      </c>
      <c r="E1622">
        <v>28.476502385611798</v>
      </c>
      <c r="F1622">
        <v>241.767443795611</v>
      </c>
      <c r="G1622">
        <v>40.049724999999803</v>
      </c>
    </row>
    <row r="1623" spans="1:7" x14ac:dyDescent="0.25">
      <c r="A1623">
        <v>16.309999999999398</v>
      </c>
      <c r="B1623">
        <v>0.52086192369461004</v>
      </c>
      <c r="C1623">
        <v>4.6453719139099103</v>
      </c>
      <c r="D1623">
        <v>0.52086192369461004</v>
      </c>
      <c r="E1623">
        <v>28.4767905144646</v>
      </c>
      <c r="F1623">
        <v>241.76773192446399</v>
      </c>
      <c r="G1623">
        <v>40.059725</v>
      </c>
    </row>
    <row r="1624" spans="1:7" x14ac:dyDescent="0.25">
      <c r="A1624">
        <v>16.319999999999698</v>
      </c>
      <c r="B1624">
        <v>0.52120107412338201</v>
      </c>
      <c r="C1624">
        <v>4.6474013328552202</v>
      </c>
      <c r="D1624">
        <v>0.52120107412338201</v>
      </c>
      <c r="E1624">
        <v>28.4771296648934</v>
      </c>
      <c r="F1624">
        <v>241.76807107489299</v>
      </c>
      <c r="G1624">
        <v>40.069725000000197</v>
      </c>
    </row>
    <row r="1625" spans="1:7" x14ac:dyDescent="0.25">
      <c r="A1625">
        <v>16.329999999999899</v>
      </c>
      <c r="B1625">
        <v>0.52158486843109098</v>
      </c>
      <c r="C1625">
        <v>4.6488666534423801</v>
      </c>
      <c r="D1625">
        <v>0.52158486843109098</v>
      </c>
      <c r="E1625">
        <v>28.477513459201099</v>
      </c>
      <c r="F1625">
        <v>241.76845486920101</v>
      </c>
      <c r="G1625">
        <v>40.079725000000501</v>
      </c>
    </row>
    <row r="1626" spans="1:7" x14ac:dyDescent="0.25">
      <c r="A1626">
        <v>16.3399999999992</v>
      </c>
      <c r="B1626">
        <v>0.52194422483444203</v>
      </c>
      <c r="C1626">
        <v>4.6511583328246999</v>
      </c>
      <c r="D1626">
        <v>0.52194422483444203</v>
      </c>
      <c r="E1626">
        <v>28.4778728156044</v>
      </c>
      <c r="F1626">
        <v>241.76881422560399</v>
      </c>
      <c r="G1626">
        <v>40.089724999999802</v>
      </c>
    </row>
    <row r="1627" spans="1:7" x14ac:dyDescent="0.25">
      <c r="A1627">
        <v>16.349999999999401</v>
      </c>
      <c r="B1627">
        <v>0.52230608463287298</v>
      </c>
      <c r="C1627">
        <v>4.6529736518859801</v>
      </c>
      <c r="D1627">
        <v>0.52230608463287298</v>
      </c>
      <c r="E1627">
        <v>28.478234675402899</v>
      </c>
      <c r="F1627">
        <v>241.76917608540199</v>
      </c>
      <c r="G1627">
        <v>40.099724999999999</v>
      </c>
    </row>
    <row r="1628" spans="1:7" x14ac:dyDescent="0.25">
      <c r="A1628">
        <v>16.359999999999602</v>
      </c>
      <c r="B1628">
        <v>0.52265298366546598</v>
      </c>
      <c r="C1628">
        <v>4.6558494567870996</v>
      </c>
      <c r="D1628">
        <v>0.52265298366546598</v>
      </c>
      <c r="E1628">
        <v>28.478581574435498</v>
      </c>
      <c r="F1628">
        <v>241.76952298443501</v>
      </c>
      <c r="G1628">
        <v>40.109725000000203</v>
      </c>
    </row>
    <row r="1629" spans="1:7" x14ac:dyDescent="0.25">
      <c r="A1629">
        <v>16.369999999999798</v>
      </c>
      <c r="B1629">
        <v>0.52298021316528298</v>
      </c>
      <c r="C1629">
        <v>4.6576018333434996</v>
      </c>
      <c r="D1629">
        <v>0.52298021316528298</v>
      </c>
      <c r="E1629">
        <v>28.478908803935301</v>
      </c>
      <c r="F1629">
        <v>241.769850213935</v>
      </c>
      <c r="G1629">
        <v>40.1197250000004</v>
      </c>
    </row>
    <row r="1630" spans="1:7" x14ac:dyDescent="0.25">
      <c r="A1630">
        <v>16.3799999999991</v>
      </c>
      <c r="B1630">
        <v>0.52331846952438299</v>
      </c>
      <c r="C1630">
        <v>4.6599097251892001</v>
      </c>
      <c r="D1630">
        <v>0.52331846952438299</v>
      </c>
      <c r="E1630">
        <v>28.479247060294401</v>
      </c>
      <c r="F1630">
        <v>241.77018847029399</v>
      </c>
      <c r="G1630">
        <v>40.129724999999702</v>
      </c>
    </row>
    <row r="1631" spans="1:7" x14ac:dyDescent="0.25">
      <c r="A1631">
        <v>16.3899999999994</v>
      </c>
      <c r="B1631">
        <v>0.52364045381545998</v>
      </c>
      <c r="C1631">
        <v>4.6618909835815403</v>
      </c>
      <c r="D1631">
        <v>0.52364045381545998</v>
      </c>
      <c r="E1631">
        <v>28.479569044585499</v>
      </c>
      <c r="F1631">
        <v>241.77051045458501</v>
      </c>
      <c r="G1631">
        <v>40.139724999999899</v>
      </c>
    </row>
    <row r="1632" spans="1:7" x14ac:dyDescent="0.25">
      <c r="A1632">
        <v>16.399999999999601</v>
      </c>
      <c r="B1632">
        <v>0.523947954177856</v>
      </c>
      <c r="C1632">
        <v>4.6641077995300204</v>
      </c>
      <c r="D1632">
        <v>0.523947954177856</v>
      </c>
      <c r="E1632">
        <v>28.4798765449478</v>
      </c>
      <c r="F1632">
        <v>241.77081795494701</v>
      </c>
      <c r="G1632">
        <v>40.149725000000203</v>
      </c>
    </row>
    <row r="1633" spans="1:7" x14ac:dyDescent="0.25">
      <c r="A1633">
        <v>16.409999999999801</v>
      </c>
      <c r="B1633">
        <v>0.52427792549133301</v>
      </c>
      <c r="C1633">
        <v>4.6663088798522896</v>
      </c>
      <c r="D1633">
        <v>0.52427792549133301</v>
      </c>
      <c r="E1633">
        <v>28.480206516261301</v>
      </c>
      <c r="F1633">
        <v>241.77114792626099</v>
      </c>
      <c r="G1633">
        <v>40.1597250000004</v>
      </c>
    </row>
    <row r="1634" spans="1:7" x14ac:dyDescent="0.25">
      <c r="A1634">
        <v>16.419999999999099</v>
      </c>
      <c r="B1634">
        <v>0.52456712722778298</v>
      </c>
      <c r="C1634">
        <v>4.6683406829833896</v>
      </c>
      <c r="D1634">
        <v>0.52456712722778298</v>
      </c>
      <c r="E1634">
        <v>28.480495717997801</v>
      </c>
      <c r="F1634">
        <v>241.77143712799699</v>
      </c>
      <c r="G1634">
        <v>40.169724999999701</v>
      </c>
    </row>
    <row r="1635" spans="1:7" x14ac:dyDescent="0.25">
      <c r="A1635">
        <v>16.4299999999993</v>
      </c>
      <c r="B1635">
        <v>0.52482616901397705</v>
      </c>
      <c r="C1635">
        <v>4.6699695587158203</v>
      </c>
      <c r="D1635">
        <v>0.52482616901397705</v>
      </c>
      <c r="E1635">
        <v>28.480754759783999</v>
      </c>
      <c r="F1635">
        <v>241.77169616978401</v>
      </c>
      <c r="G1635">
        <v>40.179724999999898</v>
      </c>
    </row>
    <row r="1636" spans="1:7" x14ac:dyDescent="0.25">
      <c r="A1636">
        <v>16.4399999999995</v>
      </c>
      <c r="B1636">
        <v>0.52516084909438998</v>
      </c>
      <c r="C1636">
        <v>4.6724262237548801</v>
      </c>
      <c r="D1636">
        <v>0.52516084909438998</v>
      </c>
      <c r="E1636">
        <v>28.481089439864402</v>
      </c>
      <c r="F1636">
        <v>241.772030849864</v>
      </c>
      <c r="G1636">
        <v>40.189725000000102</v>
      </c>
    </row>
    <row r="1637" spans="1:7" x14ac:dyDescent="0.25">
      <c r="A1637">
        <v>16.4499999999998</v>
      </c>
      <c r="B1637">
        <v>0.52549415826797397</v>
      </c>
      <c r="C1637">
        <v>4.67217969894409</v>
      </c>
      <c r="D1637">
        <v>0.52549415826797397</v>
      </c>
      <c r="E1637">
        <v>28.481422749038</v>
      </c>
      <c r="F1637">
        <v>241.77236415903801</v>
      </c>
      <c r="G1637">
        <v>40.199725000000299</v>
      </c>
    </row>
    <row r="1638" spans="1:7" x14ac:dyDescent="0.25">
      <c r="A1638">
        <v>16.459999999999098</v>
      </c>
      <c r="B1638">
        <v>0.52577728033065796</v>
      </c>
      <c r="C1638">
        <v>4.6749081611633301</v>
      </c>
      <c r="D1638">
        <v>0.52577728033065796</v>
      </c>
      <c r="E1638">
        <v>28.481705871100701</v>
      </c>
      <c r="F1638">
        <v>241.77264728110001</v>
      </c>
      <c r="G1638">
        <v>40.2097249999997</v>
      </c>
    </row>
    <row r="1639" spans="1:7" x14ac:dyDescent="0.25">
      <c r="A1639">
        <v>16.469999999999299</v>
      </c>
      <c r="B1639">
        <v>0.52606564760208097</v>
      </c>
      <c r="C1639">
        <v>4.6769418716430602</v>
      </c>
      <c r="D1639">
        <v>0.52606564760208097</v>
      </c>
      <c r="E1639">
        <v>28.481994238372099</v>
      </c>
      <c r="F1639">
        <v>241.772935648372</v>
      </c>
      <c r="G1639">
        <v>40.219724999999897</v>
      </c>
    </row>
    <row r="1640" spans="1:7" x14ac:dyDescent="0.25">
      <c r="A1640">
        <v>16.479999999999499</v>
      </c>
      <c r="B1640">
        <v>0.52637153863906805</v>
      </c>
      <c r="C1640">
        <v>4.6788802146911603</v>
      </c>
      <c r="D1640">
        <v>0.52637153863906805</v>
      </c>
      <c r="E1640">
        <v>28.482300129409101</v>
      </c>
      <c r="F1640">
        <v>241.77324153940901</v>
      </c>
      <c r="G1640">
        <v>40.229725000000101</v>
      </c>
    </row>
    <row r="1641" spans="1:7" x14ac:dyDescent="0.25">
      <c r="A1641">
        <v>16.4899999999997</v>
      </c>
      <c r="B1641">
        <v>0.526694536209106</v>
      </c>
      <c r="C1641">
        <v>4.6805524826049796</v>
      </c>
      <c r="D1641">
        <v>0.526694536209106</v>
      </c>
      <c r="E1641">
        <v>28.482623126979099</v>
      </c>
      <c r="F1641">
        <v>241.77356453697899</v>
      </c>
      <c r="G1641">
        <v>40.239725000000298</v>
      </c>
    </row>
    <row r="1642" spans="1:7" x14ac:dyDescent="0.25">
      <c r="A1642">
        <v>16.5</v>
      </c>
      <c r="B1642">
        <v>0.527008175849914</v>
      </c>
      <c r="C1642">
        <v>4.6827044486999503</v>
      </c>
      <c r="D1642">
        <v>0.527008175849914</v>
      </c>
      <c r="E1642">
        <v>28.4829367666199</v>
      </c>
      <c r="F1642">
        <v>241.77387817661901</v>
      </c>
      <c r="G1642">
        <v>40.249725000000502</v>
      </c>
    </row>
    <row r="1643" spans="1:7" x14ac:dyDescent="0.25">
      <c r="A1643">
        <v>16.509999999999302</v>
      </c>
      <c r="B1643">
        <v>0.527318775653839</v>
      </c>
      <c r="C1643">
        <v>4.68517589569091</v>
      </c>
      <c r="D1643">
        <v>0.527318775653839</v>
      </c>
      <c r="E1643">
        <v>28.4832473664238</v>
      </c>
      <c r="F1643">
        <v>241.77418877642299</v>
      </c>
      <c r="G1643">
        <v>40.259724999999797</v>
      </c>
    </row>
    <row r="1644" spans="1:7" x14ac:dyDescent="0.25">
      <c r="A1644">
        <v>16.519999999999499</v>
      </c>
      <c r="B1644">
        <v>0.52762240171432495</v>
      </c>
      <c r="C1644">
        <v>4.6878323554992596</v>
      </c>
      <c r="D1644">
        <v>0.52762240171432495</v>
      </c>
      <c r="E1644">
        <v>28.4835509924843</v>
      </c>
      <c r="F1644">
        <v>241.77449240248399</v>
      </c>
      <c r="G1644">
        <v>40.269725000000101</v>
      </c>
    </row>
    <row r="1645" spans="1:7" x14ac:dyDescent="0.25">
      <c r="A1645">
        <v>16.529999999999699</v>
      </c>
      <c r="B1645">
        <v>0.52792465686798096</v>
      </c>
      <c r="C1645">
        <v>4.6903514862060502</v>
      </c>
      <c r="D1645">
        <v>0.52792465686798096</v>
      </c>
      <c r="E1645">
        <v>28.483853247637999</v>
      </c>
      <c r="F1645">
        <v>241.77479465763801</v>
      </c>
      <c r="G1645">
        <v>40.279725000000298</v>
      </c>
    </row>
    <row r="1646" spans="1:7" x14ac:dyDescent="0.25">
      <c r="A1646">
        <v>16.5399999999999</v>
      </c>
      <c r="B1646">
        <v>0.528206646442413</v>
      </c>
      <c r="C1646">
        <v>4.6925578117370597</v>
      </c>
      <c r="D1646">
        <v>0.528206646442413</v>
      </c>
      <c r="E1646">
        <v>28.484135237212399</v>
      </c>
      <c r="F1646">
        <v>241.77507664721199</v>
      </c>
      <c r="G1646">
        <v>40.289725000000502</v>
      </c>
    </row>
    <row r="1647" spans="1:7" x14ac:dyDescent="0.25">
      <c r="A1647">
        <v>16.549999999999201</v>
      </c>
      <c r="B1647">
        <v>0.52848476171493497</v>
      </c>
      <c r="C1647">
        <v>4.6972503662109304</v>
      </c>
      <c r="D1647">
        <v>0.52848476171493497</v>
      </c>
      <c r="E1647">
        <v>28.4844133524849</v>
      </c>
      <c r="F1647">
        <v>241.775354762484</v>
      </c>
      <c r="G1647">
        <v>40.299724999999803</v>
      </c>
    </row>
    <row r="1648" spans="1:7" x14ac:dyDescent="0.25">
      <c r="A1648">
        <v>16.559999999999398</v>
      </c>
      <c r="B1648">
        <v>0.528830826282501</v>
      </c>
      <c r="C1648">
        <v>4.6995525360107404</v>
      </c>
      <c r="D1648">
        <v>0.528830826282501</v>
      </c>
      <c r="E1648">
        <v>28.484759417052501</v>
      </c>
      <c r="F1648">
        <v>241.77570082705199</v>
      </c>
      <c r="G1648">
        <v>40.309725</v>
      </c>
    </row>
    <row r="1649" spans="1:7" x14ac:dyDescent="0.25">
      <c r="A1649">
        <v>16.569999999999698</v>
      </c>
      <c r="B1649">
        <v>0.52914750576019198</v>
      </c>
      <c r="C1649">
        <v>4.7023410797119096</v>
      </c>
      <c r="D1649">
        <v>0.52914750576019198</v>
      </c>
      <c r="E1649">
        <v>28.4850760965302</v>
      </c>
      <c r="F1649">
        <v>241.77601750653</v>
      </c>
      <c r="G1649">
        <v>40.319725000000197</v>
      </c>
    </row>
    <row r="1650" spans="1:7" x14ac:dyDescent="0.25">
      <c r="A1650">
        <v>16.579999999999899</v>
      </c>
      <c r="B1650">
        <v>0.52947860956192005</v>
      </c>
      <c r="C1650">
        <v>4.7042551040649396</v>
      </c>
      <c r="D1650">
        <v>0.52947860956192005</v>
      </c>
      <c r="E1650">
        <v>28.485407200331899</v>
      </c>
      <c r="F1650">
        <v>241.77634861033101</v>
      </c>
      <c r="G1650">
        <v>40.329725000000501</v>
      </c>
    </row>
    <row r="1651" spans="1:7" x14ac:dyDescent="0.25">
      <c r="A1651">
        <v>16.5899999999992</v>
      </c>
      <c r="B1651">
        <v>0.52979642152786199</v>
      </c>
      <c r="C1651">
        <v>4.7065281867980904</v>
      </c>
      <c r="D1651">
        <v>0.52979642152786199</v>
      </c>
      <c r="E1651">
        <v>28.485725012297902</v>
      </c>
      <c r="F1651">
        <v>241.77666642229701</v>
      </c>
      <c r="G1651">
        <v>40.339724999999802</v>
      </c>
    </row>
    <row r="1652" spans="1:7" x14ac:dyDescent="0.25">
      <c r="A1652">
        <v>16.599999999999401</v>
      </c>
      <c r="B1652">
        <v>0.53011637926101596</v>
      </c>
      <c r="C1652">
        <v>4.7085490226745597</v>
      </c>
      <c r="D1652">
        <v>0.53011637926101596</v>
      </c>
      <c r="E1652">
        <v>28.486044970030999</v>
      </c>
      <c r="F1652">
        <v>241.77698638003099</v>
      </c>
      <c r="G1652">
        <v>40.349724999999999</v>
      </c>
    </row>
    <row r="1653" spans="1:7" x14ac:dyDescent="0.25">
      <c r="A1653">
        <v>16.609999999999602</v>
      </c>
      <c r="B1653">
        <v>0.53044247627258301</v>
      </c>
      <c r="C1653">
        <v>4.7116389274597097</v>
      </c>
      <c r="D1653">
        <v>0.53044247627258301</v>
      </c>
      <c r="E1653">
        <v>28.486371067042601</v>
      </c>
      <c r="F1653">
        <v>241.77731247704199</v>
      </c>
      <c r="G1653">
        <v>40.359725000000203</v>
      </c>
    </row>
    <row r="1654" spans="1:7" x14ac:dyDescent="0.25">
      <c r="A1654">
        <v>16.619999999999798</v>
      </c>
      <c r="B1654">
        <v>0.53075414896011297</v>
      </c>
      <c r="C1654">
        <v>4.7134037017822203</v>
      </c>
      <c r="D1654">
        <v>0.53075414896011297</v>
      </c>
      <c r="E1654">
        <v>28.486682739730099</v>
      </c>
      <c r="F1654">
        <v>241.77762414973</v>
      </c>
      <c r="G1654">
        <v>40.3697250000004</v>
      </c>
    </row>
    <row r="1655" spans="1:7" x14ac:dyDescent="0.25">
      <c r="A1655">
        <v>16.6299999999991</v>
      </c>
      <c r="B1655">
        <v>0.53104728460311801</v>
      </c>
      <c r="C1655">
        <v>4.7157769203186</v>
      </c>
      <c r="D1655">
        <v>0.53104728460311801</v>
      </c>
      <c r="E1655">
        <v>28.486975875373101</v>
      </c>
      <c r="F1655">
        <v>241.77791728537301</v>
      </c>
      <c r="G1655">
        <v>40.379724999999702</v>
      </c>
    </row>
    <row r="1656" spans="1:7" x14ac:dyDescent="0.25">
      <c r="A1656">
        <v>16.6399999999994</v>
      </c>
      <c r="B1656">
        <v>0.53132456541061401</v>
      </c>
      <c r="C1656">
        <v>4.7167844772338796</v>
      </c>
      <c r="D1656">
        <v>0.53132456541061401</v>
      </c>
      <c r="E1656">
        <v>28.4872531561806</v>
      </c>
      <c r="F1656">
        <v>241.77819456617999</v>
      </c>
      <c r="G1656">
        <v>40.389724999999899</v>
      </c>
    </row>
    <row r="1657" spans="1:7" x14ac:dyDescent="0.25">
      <c r="A1657">
        <v>16.649999999999601</v>
      </c>
      <c r="B1657">
        <v>0.53162515163421598</v>
      </c>
      <c r="C1657">
        <v>4.7205171585082999</v>
      </c>
      <c r="D1657">
        <v>0.53162515163421598</v>
      </c>
      <c r="E1657">
        <v>28.487553742404199</v>
      </c>
      <c r="F1657">
        <v>241.77849515240399</v>
      </c>
      <c r="G1657">
        <v>40.399725000000203</v>
      </c>
    </row>
    <row r="1658" spans="1:7" x14ac:dyDescent="0.25">
      <c r="A1658">
        <v>16.659999999999801</v>
      </c>
      <c r="B1658">
        <v>0.53195595741271895</v>
      </c>
      <c r="C1658">
        <v>4.7226366996765101</v>
      </c>
      <c r="D1658">
        <v>0.53195595741271895</v>
      </c>
      <c r="E1658">
        <v>28.487884548182699</v>
      </c>
      <c r="F1658">
        <v>241.77882595818201</v>
      </c>
      <c r="G1658">
        <v>40.4097250000004</v>
      </c>
    </row>
    <row r="1659" spans="1:7" x14ac:dyDescent="0.25">
      <c r="A1659">
        <v>16.669999999999099</v>
      </c>
      <c r="B1659">
        <v>0.53228652477264404</v>
      </c>
      <c r="C1659">
        <v>4.7240638732910103</v>
      </c>
      <c r="D1659">
        <v>0.53228652477264404</v>
      </c>
      <c r="E1659">
        <v>28.488215115542602</v>
      </c>
      <c r="F1659">
        <v>241.77915652554199</v>
      </c>
      <c r="G1659">
        <v>40.419724999999701</v>
      </c>
    </row>
    <row r="1660" spans="1:7" x14ac:dyDescent="0.25">
      <c r="A1660">
        <v>16.6799999999993</v>
      </c>
      <c r="B1660">
        <v>0.53261202573776201</v>
      </c>
      <c r="C1660">
        <v>4.7257261276245099</v>
      </c>
      <c r="D1660">
        <v>0.53261202573776201</v>
      </c>
      <c r="E1660">
        <v>28.488540616507802</v>
      </c>
      <c r="F1660">
        <v>241.779482026507</v>
      </c>
      <c r="G1660">
        <v>40.429724999999898</v>
      </c>
    </row>
    <row r="1661" spans="1:7" x14ac:dyDescent="0.25">
      <c r="A1661">
        <v>16.6899999999995</v>
      </c>
      <c r="B1661">
        <v>0.53292703628539995</v>
      </c>
      <c r="C1661">
        <v>4.7283873558044398</v>
      </c>
      <c r="D1661">
        <v>0.53292703628539995</v>
      </c>
      <c r="E1661">
        <v>28.488855627055401</v>
      </c>
      <c r="F1661">
        <v>241.779797037055</v>
      </c>
      <c r="G1661">
        <v>40.439725000000102</v>
      </c>
    </row>
    <row r="1662" spans="1:7" x14ac:dyDescent="0.25">
      <c r="A1662">
        <v>16.6999999999998</v>
      </c>
      <c r="B1662">
        <v>0.53321403264999301</v>
      </c>
      <c r="C1662">
        <v>4.7311148643493599</v>
      </c>
      <c r="D1662">
        <v>0.53321403264999301</v>
      </c>
      <c r="E1662">
        <v>28.489142623420001</v>
      </c>
      <c r="F1662">
        <v>241.78008403342</v>
      </c>
      <c r="G1662">
        <v>40.449725000000299</v>
      </c>
    </row>
    <row r="1663" spans="1:7" x14ac:dyDescent="0.25">
      <c r="A1663">
        <v>16.709999999999098</v>
      </c>
      <c r="B1663">
        <v>0.53355181217193604</v>
      </c>
      <c r="C1663">
        <v>4.7324514389037997</v>
      </c>
      <c r="D1663">
        <v>0.53355181217193604</v>
      </c>
      <c r="E1663">
        <v>28.489480402941901</v>
      </c>
      <c r="F1663">
        <v>241.780421812941</v>
      </c>
      <c r="G1663">
        <v>40.4597249999997</v>
      </c>
    </row>
    <row r="1664" spans="1:7" x14ac:dyDescent="0.25">
      <c r="A1664">
        <v>16.719999999999299</v>
      </c>
      <c r="B1664">
        <v>0.53389483690261796</v>
      </c>
      <c r="C1664">
        <v>4.73278284072875</v>
      </c>
      <c r="D1664">
        <v>0.53389483690261796</v>
      </c>
      <c r="E1664">
        <v>28.489823427672601</v>
      </c>
      <c r="F1664">
        <v>241.780764837672</v>
      </c>
      <c r="G1664">
        <v>40.469724999999897</v>
      </c>
    </row>
    <row r="1665" spans="1:7" x14ac:dyDescent="0.25">
      <c r="A1665">
        <v>16.729999999999499</v>
      </c>
      <c r="B1665">
        <v>0.53420680761337203</v>
      </c>
      <c r="C1665">
        <v>4.7339348793029696</v>
      </c>
      <c r="D1665">
        <v>0.53420680761337203</v>
      </c>
      <c r="E1665">
        <v>28.490135398383401</v>
      </c>
      <c r="F1665">
        <v>241.78107680838301</v>
      </c>
      <c r="G1665">
        <v>40.479725000000101</v>
      </c>
    </row>
    <row r="1666" spans="1:7" x14ac:dyDescent="0.25">
      <c r="A1666">
        <v>16.7399999999997</v>
      </c>
      <c r="B1666">
        <v>0.53451043367385798</v>
      </c>
      <c r="C1666">
        <v>4.7380704879760698</v>
      </c>
      <c r="D1666">
        <v>0.53451043367385798</v>
      </c>
      <c r="E1666">
        <v>28.490439024443901</v>
      </c>
      <c r="F1666">
        <v>241.78138043444301</v>
      </c>
      <c r="G1666">
        <v>40.489725000000298</v>
      </c>
    </row>
    <row r="1667" spans="1:7" x14ac:dyDescent="0.25">
      <c r="A1667">
        <v>16.75</v>
      </c>
      <c r="B1667">
        <v>0.53483593463897705</v>
      </c>
      <c r="C1667">
        <v>4.7384343147277797</v>
      </c>
      <c r="D1667">
        <v>0.53483593463897705</v>
      </c>
      <c r="E1667">
        <v>28.490764525408999</v>
      </c>
      <c r="F1667">
        <v>241.78170593540901</v>
      </c>
      <c r="G1667">
        <v>40.499725000000502</v>
      </c>
    </row>
    <row r="1668" spans="1:7" x14ac:dyDescent="0.25">
      <c r="A1668">
        <v>16.759999999999302</v>
      </c>
      <c r="B1668">
        <v>0.535170078277587</v>
      </c>
      <c r="C1668">
        <v>4.7392945289611799</v>
      </c>
      <c r="D1668">
        <v>0.535170078277587</v>
      </c>
      <c r="E1668">
        <v>28.491098669047599</v>
      </c>
      <c r="F1668">
        <v>241.78204007904699</v>
      </c>
      <c r="G1668">
        <v>40.509724999999797</v>
      </c>
    </row>
    <row r="1669" spans="1:7" x14ac:dyDescent="0.25">
      <c r="A1669">
        <v>16.769999999999499</v>
      </c>
      <c r="B1669">
        <v>0.53550422191619795</v>
      </c>
      <c r="C1669">
        <v>4.7420568466186497</v>
      </c>
      <c r="D1669">
        <v>0.53550422191619795</v>
      </c>
      <c r="E1669">
        <v>28.491432812686199</v>
      </c>
      <c r="F1669">
        <v>241.782374222686</v>
      </c>
      <c r="G1669">
        <v>40.519725000000101</v>
      </c>
    </row>
    <row r="1670" spans="1:7" x14ac:dyDescent="0.25">
      <c r="A1670">
        <v>16.779999999999699</v>
      </c>
      <c r="B1670">
        <v>0.53583145141601496</v>
      </c>
      <c r="C1670">
        <v>4.7452855110168404</v>
      </c>
      <c r="D1670">
        <v>0.53583145141601496</v>
      </c>
      <c r="E1670">
        <v>28.491760042186002</v>
      </c>
      <c r="F1670">
        <v>241.78270145218599</v>
      </c>
      <c r="G1670">
        <v>40.529725000000298</v>
      </c>
    </row>
    <row r="1671" spans="1:7" x14ac:dyDescent="0.25">
      <c r="A1671">
        <v>16.7899999999999</v>
      </c>
      <c r="B1671">
        <v>0.53614926338195801</v>
      </c>
      <c r="C1671">
        <v>4.7486376762390101</v>
      </c>
      <c r="D1671">
        <v>0.53614926338195801</v>
      </c>
      <c r="E1671">
        <v>28.492077854152001</v>
      </c>
      <c r="F1671">
        <v>241.78301926415099</v>
      </c>
      <c r="G1671">
        <v>40.539725000000502</v>
      </c>
    </row>
    <row r="1672" spans="1:7" x14ac:dyDescent="0.25">
      <c r="A1672">
        <v>16.799999999999201</v>
      </c>
      <c r="B1672">
        <v>0.53648418188095004</v>
      </c>
      <c r="C1672">
        <v>4.7525248527526802</v>
      </c>
      <c r="D1672">
        <v>0.53648418188095004</v>
      </c>
      <c r="E1672">
        <v>28.492412772650901</v>
      </c>
      <c r="F1672">
        <v>241.78335418264999</v>
      </c>
      <c r="G1672">
        <v>40.549724999999803</v>
      </c>
    </row>
    <row r="1673" spans="1:7" x14ac:dyDescent="0.25">
      <c r="A1673">
        <v>16.809999999999398</v>
      </c>
      <c r="B1673">
        <v>0.53681445121765103</v>
      </c>
      <c r="C1673">
        <v>4.7552008628845197</v>
      </c>
      <c r="D1673">
        <v>0.53681445121765103</v>
      </c>
      <c r="E1673">
        <v>28.492743041987602</v>
      </c>
      <c r="F1673">
        <v>241.783684451987</v>
      </c>
      <c r="G1673">
        <v>40.559725</v>
      </c>
    </row>
    <row r="1674" spans="1:7" x14ac:dyDescent="0.25">
      <c r="A1674">
        <v>16.819999999999698</v>
      </c>
      <c r="B1674">
        <v>0.53713780641555697</v>
      </c>
      <c r="C1674">
        <v>4.75941705703735</v>
      </c>
      <c r="D1674">
        <v>0.53713780641555697</v>
      </c>
      <c r="E1674">
        <v>28.493066397185601</v>
      </c>
      <c r="F1674">
        <v>241.78400780718499</v>
      </c>
      <c r="G1674">
        <v>40.569725000000197</v>
      </c>
    </row>
    <row r="1675" spans="1:7" x14ac:dyDescent="0.25">
      <c r="A1675">
        <v>16.829999999999899</v>
      </c>
      <c r="B1675">
        <v>0.53745222091674805</v>
      </c>
      <c r="C1675">
        <v>4.7639045715331996</v>
      </c>
      <c r="D1675">
        <v>0.53745222091674805</v>
      </c>
      <c r="E1675">
        <v>28.493380811686698</v>
      </c>
      <c r="F1675">
        <v>241.78432222168601</v>
      </c>
      <c r="G1675">
        <v>40.579725000000501</v>
      </c>
    </row>
    <row r="1676" spans="1:7" x14ac:dyDescent="0.25">
      <c r="A1676">
        <v>16.8399999999992</v>
      </c>
      <c r="B1676">
        <v>0.53780138492584195</v>
      </c>
      <c r="C1676">
        <v>4.7660398483276296</v>
      </c>
      <c r="D1676">
        <v>0.53780138492584195</v>
      </c>
      <c r="E1676">
        <v>28.4937299756958</v>
      </c>
      <c r="F1676">
        <v>241.78467138569499</v>
      </c>
      <c r="G1676">
        <v>40.589724999999802</v>
      </c>
    </row>
    <row r="1677" spans="1:7" x14ac:dyDescent="0.25">
      <c r="A1677">
        <v>16.849999999999401</v>
      </c>
      <c r="B1677">
        <v>0.538141310214996</v>
      </c>
      <c r="C1677">
        <v>4.7680897712707502</v>
      </c>
      <c r="D1677">
        <v>0.538141310214996</v>
      </c>
      <c r="E1677">
        <v>28.494069900985</v>
      </c>
      <c r="F1677">
        <v>241.785011310985</v>
      </c>
      <c r="G1677">
        <v>40.599724999999999</v>
      </c>
    </row>
    <row r="1678" spans="1:7" x14ac:dyDescent="0.25">
      <c r="A1678">
        <v>16.859999999999602</v>
      </c>
      <c r="B1678">
        <v>0.53847295045852595</v>
      </c>
      <c r="C1678">
        <v>4.7717995643615696</v>
      </c>
      <c r="D1678">
        <v>0.53847295045852595</v>
      </c>
      <c r="E1678">
        <v>28.494401541228498</v>
      </c>
      <c r="F1678">
        <v>241.78534295122799</v>
      </c>
      <c r="G1678">
        <v>40.609725000000203</v>
      </c>
    </row>
    <row r="1679" spans="1:7" x14ac:dyDescent="0.25">
      <c r="A1679">
        <v>16.869999999999798</v>
      </c>
      <c r="B1679">
        <v>0.53878074884414595</v>
      </c>
      <c r="C1679">
        <v>4.7752084732055602</v>
      </c>
      <c r="D1679">
        <v>0.53878074884414595</v>
      </c>
      <c r="E1679">
        <v>28.494709339614101</v>
      </c>
      <c r="F1679">
        <v>241.78565074961401</v>
      </c>
      <c r="G1679">
        <v>40.6197250000004</v>
      </c>
    </row>
    <row r="1680" spans="1:7" x14ac:dyDescent="0.25">
      <c r="A1680">
        <v>16.8799999999991</v>
      </c>
      <c r="B1680">
        <v>0.53909522294998102</v>
      </c>
      <c r="C1680">
        <v>4.7768535614013601</v>
      </c>
      <c r="D1680">
        <v>0.53909522294998102</v>
      </c>
      <c r="E1680">
        <v>28.49502381372</v>
      </c>
      <c r="F1680">
        <v>241.78596522372001</v>
      </c>
      <c r="G1680">
        <v>40.629724999999702</v>
      </c>
    </row>
    <row r="1681" spans="1:7" x14ac:dyDescent="0.25">
      <c r="A1681">
        <v>16.8899999999994</v>
      </c>
      <c r="B1681">
        <v>0.53942936658859197</v>
      </c>
      <c r="C1681">
        <v>4.7783131599426198</v>
      </c>
      <c r="D1681">
        <v>0.53942936658859197</v>
      </c>
      <c r="E1681">
        <v>28.4953579573586</v>
      </c>
      <c r="F1681">
        <v>241.786299367358</v>
      </c>
      <c r="G1681">
        <v>40.639724999999899</v>
      </c>
    </row>
    <row r="1682" spans="1:7" x14ac:dyDescent="0.25">
      <c r="A1682">
        <v>16.899999999999601</v>
      </c>
      <c r="B1682">
        <v>0.53977322578430098</v>
      </c>
      <c r="C1682">
        <v>4.7789850234985298</v>
      </c>
      <c r="D1682">
        <v>0.53977322578430098</v>
      </c>
      <c r="E1682">
        <v>28.495701816554298</v>
      </c>
      <c r="F1682">
        <v>241.78664322655399</v>
      </c>
      <c r="G1682">
        <v>40.649725000000203</v>
      </c>
    </row>
    <row r="1683" spans="1:7" x14ac:dyDescent="0.25">
      <c r="A1683">
        <v>16.909999999999801</v>
      </c>
      <c r="B1683">
        <v>0.54009515047073298</v>
      </c>
      <c r="C1683">
        <v>4.7813577651977504</v>
      </c>
      <c r="D1683">
        <v>0.54009515047073298</v>
      </c>
      <c r="E1683">
        <v>28.496023741240698</v>
      </c>
      <c r="F1683">
        <v>241.78696515124</v>
      </c>
      <c r="G1683">
        <v>40.6597250000004</v>
      </c>
    </row>
    <row r="1684" spans="1:7" x14ac:dyDescent="0.25">
      <c r="A1684">
        <v>16.919999999999099</v>
      </c>
      <c r="B1684">
        <v>0.54040265083312899</v>
      </c>
      <c r="C1684">
        <v>4.7832336425781197</v>
      </c>
      <c r="D1684">
        <v>0.54040265083312899</v>
      </c>
      <c r="E1684">
        <v>28.496331241603102</v>
      </c>
      <c r="F1684">
        <v>241.78727265160299</v>
      </c>
      <c r="G1684">
        <v>40.669724999999701</v>
      </c>
    </row>
    <row r="1685" spans="1:7" x14ac:dyDescent="0.25">
      <c r="A1685">
        <v>16.9299999999993</v>
      </c>
      <c r="B1685">
        <v>0.54075318574905396</v>
      </c>
      <c r="C1685">
        <v>4.7842025756835902</v>
      </c>
      <c r="D1685">
        <v>0.54075318574905396</v>
      </c>
      <c r="E1685">
        <v>28.496681776519001</v>
      </c>
      <c r="F1685">
        <v>241.787623186519</v>
      </c>
      <c r="G1685">
        <v>40.679724999999898</v>
      </c>
    </row>
    <row r="1686" spans="1:7" x14ac:dyDescent="0.25">
      <c r="A1686">
        <v>16.9399999999995</v>
      </c>
      <c r="B1686">
        <v>0.541087865829467</v>
      </c>
      <c r="C1686">
        <v>4.7864284515380797</v>
      </c>
      <c r="D1686">
        <v>0.541087865829467</v>
      </c>
      <c r="E1686">
        <v>28.4970164565995</v>
      </c>
      <c r="F1686">
        <v>241.78795786659899</v>
      </c>
      <c r="G1686">
        <v>40.689725000000102</v>
      </c>
    </row>
    <row r="1687" spans="1:7" x14ac:dyDescent="0.25">
      <c r="A1687">
        <v>16.9499999999998</v>
      </c>
      <c r="B1687">
        <v>0.54139816761016801</v>
      </c>
      <c r="C1687">
        <v>4.7904396057128897</v>
      </c>
      <c r="D1687">
        <v>0.54139816761016801</v>
      </c>
      <c r="E1687">
        <v>28.497326758380201</v>
      </c>
      <c r="F1687">
        <v>241.78826816838</v>
      </c>
      <c r="G1687">
        <v>40.699725000000299</v>
      </c>
    </row>
    <row r="1688" spans="1:7" x14ac:dyDescent="0.25">
      <c r="A1688">
        <v>16.959999999999098</v>
      </c>
      <c r="B1688">
        <v>0.54174453020095803</v>
      </c>
      <c r="C1688">
        <v>4.7926692962646396</v>
      </c>
      <c r="D1688">
        <v>0.54174453020095803</v>
      </c>
      <c r="E1688">
        <v>28.497673120971001</v>
      </c>
      <c r="F1688">
        <v>241.78861453096999</v>
      </c>
      <c r="G1688">
        <v>40.7097249999997</v>
      </c>
    </row>
    <row r="1689" spans="1:7" x14ac:dyDescent="0.25">
      <c r="A1689">
        <v>16.969999999999299</v>
      </c>
      <c r="B1689">
        <v>0.54208475351333596</v>
      </c>
      <c r="C1689">
        <v>4.7928605079650799</v>
      </c>
      <c r="D1689">
        <v>0.54208475351333596</v>
      </c>
      <c r="E1689">
        <v>28.498013344283301</v>
      </c>
      <c r="F1689">
        <v>241.788954754283</v>
      </c>
      <c r="G1689">
        <v>40.719724999999897</v>
      </c>
    </row>
    <row r="1690" spans="1:7" x14ac:dyDescent="0.25">
      <c r="A1690">
        <v>16.979999999999499</v>
      </c>
      <c r="B1690">
        <v>0.54240334033965998</v>
      </c>
      <c r="C1690">
        <v>4.7959694862365696</v>
      </c>
      <c r="D1690">
        <v>0.54240334033965998</v>
      </c>
      <c r="E1690">
        <v>28.4983319311097</v>
      </c>
      <c r="F1690">
        <v>241.78927334110901</v>
      </c>
      <c r="G1690">
        <v>40.729725000000101</v>
      </c>
    </row>
    <row r="1691" spans="1:7" x14ac:dyDescent="0.25">
      <c r="A1691">
        <v>16.9899999999997</v>
      </c>
      <c r="B1691">
        <v>0.54273724555969205</v>
      </c>
      <c r="C1691">
        <v>4.7985930442809996</v>
      </c>
      <c r="D1691">
        <v>0.54273724555969205</v>
      </c>
      <c r="E1691">
        <v>28.4986658363297</v>
      </c>
      <c r="F1691">
        <v>241.78960724632901</v>
      </c>
      <c r="G1691">
        <v>40.739725000000298</v>
      </c>
    </row>
    <row r="1692" spans="1:7" x14ac:dyDescent="0.25">
      <c r="A1692">
        <v>17</v>
      </c>
      <c r="B1692">
        <v>0.54308271408080999</v>
      </c>
      <c r="C1692">
        <v>4.8013057708740199</v>
      </c>
      <c r="D1692">
        <v>0.54308271408080999</v>
      </c>
      <c r="E1692">
        <v>28.4990113048508</v>
      </c>
      <c r="F1692">
        <v>241.78995271484999</v>
      </c>
      <c r="G1692">
        <v>40.749725000000502</v>
      </c>
    </row>
    <row r="1693" spans="1:7" x14ac:dyDescent="0.25">
      <c r="A1693">
        <v>17.009999999999302</v>
      </c>
      <c r="B1693">
        <v>0.54344570636749201</v>
      </c>
      <c r="C1693">
        <v>4.80285167694091</v>
      </c>
      <c r="D1693">
        <v>0.54344570636749201</v>
      </c>
      <c r="E1693">
        <v>28.4993742971375</v>
      </c>
      <c r="F1693">
        <v>241.79031570713701</v>
      </c>
      <c r="G1693">
        <v>40.759724999999797</v>
      </c>
    </row>
    <row r="1694" spans="1:7" x14ac:dyDescent="0.25">
      <c r="A1694">
        <v>17.019999999999499</v>
      </c>
      <c r="B1694">
        <v>0.54379093647003096</v>
      </c>
      <c r="C1694">
        <v>4.8055772781371999</v>
      </c>
      <c r="D1694">
        <v>0.54379093647003096</v>
      </c>
      <c r="E1694">
        <v>28.49971952724</v>
      </c>
      <c r="F1694">
        <v>241.79066093724001</v>
      </c>
      <c r="G1694">
        <v>40.769725000000101</v>
      </c>
    </row>
    <row r="1695" spans="1:7" x14ac:dyDescent="0.25">
      <c r="A1695">
        <v>17.029999999999699</v>
      </c>
      <c r="B1695">
        <v>0.54413920640945401</v>
      </c>
      <c r="C1695">
        <v>4.8085680007934499</v>
      </c>
      <c r="D1695">
        <v>0.54413920640945401</v>
      </c>
      <c r="E1695">
        <v>28.500067797179401</v>
      </c>
      <c r="F1695">
        <v>241.791009207179</v>
      </c>
      <c r="G1695">
        <v>40.779725000000298</v>
      </c>
    </row>
    <row r="1696" spans="1:7" x14ac:dyDescent="0.25">
      <c r="A1696">
        <v>17.0399999999999</v>
      </c>
      <c r="B1696">
        <v>0.54448032379150302</v>
      </c>
      <c r="C1696">
        <v>4.81031942367553</v>
      </c>
      <c r="D1696">
        <v>0.54448032379150302</v>
      </c>
      <c r="E1696">
        <v>28.5004089145615</v>
      </c>
      <c r="F1696">
        <v>241.79135032456099</v>
      </c>
      <c r="G1696">
        <v>40.789725000000502</v>
      </c>
    </row>
    <row r="1697" spans="1:7" x14ac:dyDescent="0.25">
      <c r="A1697">
        <v>17.049999999999201</v>
      </c>
      <c r="B1697">
        <v>0.54480195045471103</v>
      </c>
      <c r="C1697">
        <v>4.8124766349792401</v>
      </c>
      <c r="D1697">
        <v>0.54480195045471103</v>
      </c>
      <c r="E1697">
        <v>28.500730541224701</v>
      </c>
      <c r="F1697">
        <v>241.791671951224</v>
      </c>
      <c r="G1697">
        <v>40.799724999999803</v>
      </c>
    </row>
    <row r="1698" spans="1:7" x14ac:dyDescent="0.25">
      <c r="A1698">
        <v>17.059999999999398</v>
      </c>
      <c r="B1698">
        <v>0.54513996839523304</v>
      </c>
      <c r="C1698">
        <v>4.8148441314697203</v>
      </c>
      <c r="D1698">
        <v>0.54513996839523304</v>
      </c>
      <c r="E1698">
        <v>28.501068559165201</v>
      </c>
      <c r="F1698">
        <v>241.79200996916501</v>
      </c>
      <c r="G1698">
        <v>40.809725</v>
      </c>
    </row>
    <row r="1699" spans="1:7" x14ac:dyDescent="0.25">
      <c r="A1699">
        <v>17.069999999999698</v>
      </c>
      <c r="B1699">
        <v>0.54551017284393299</v>
      </c>
      <c r="C1699">
        <v>4.81876420974731</v>
      </c>
      <c r="D1699">
        <v>0.54551017284393299</v>
      </c>
      <c r="E1699">
        <v>28.501438763613901</v>
      </c>
      <c r="F1699">
        <v>241.792380173613</v>
      </c>
      <c r="G1699">
        <v>40.819725000000197</v>
      </c>
    </row>
    <row r="1700" spans="1:7" x14ac:dyDescent="0.25">
      <c r="A1700">
        <v>17.079999999999899</v>
      </c>
      <c r="B1700">
        <v>0.54588311910629195</v>
      </c>
      <c r="C1700">
        <v>4.82098388671875</v>
      </c>
      <c r="D1700">
        <v>0.54588311910629195</v>
      </c>
      <c r="E1700">
        <v>28.5018117098763</v>
      </c>
      <c r="F1700">
        <v>241.79275311987601</v>
      </c>
      <c r="G1700">
        <v>40.829725000000501</v>
      </c>
    </row>
    <row r="1701" spans="1:7" x14ac:dyDescent="0.25">
      <c r="A1701">
        <v>17.0899999999992</v>
      </c>
      <c r="B1701">
        <v>0.54624915122985795</v>
      </c>
      <c r="C1701">
        <v>4.8238654136657697</v>
      </c>
      <c r="D1701">
        <v>0.54624915122985795</v>
      </c>
      <c r="E1701">
        <v>28.502177741999901</v>
      </c>
      <c r="F1701">
        <v>241.79311915199901</v>
      </c>
      <c r="G1701">
        <v>40.839724999999802</v>
      </c>
    </row>
    <row r="1702" spans="1:7" x14ac:dyDescent="0.25">
      <c r="A1702">
        <v>17.099999999999401</v>
      </c>
      <c r="B1702">
        <v>0.54659718275070102</v>
      </c>
      <c r="C1702">
        <v>4.8273811340331996</v>
      </c>
      <c r="D1702">
        <v>0.54659718275070102</v>
      </c>
      <c r="E1702">
        <v>28.502525773520698</v>
      </c>
      <c r="F1702">
        <v>241.79346718351999</v>
      </c>
      <c r="G1702">
        <v>40.849724999999999</v>
      </c>
    </row>
    <row r="1703" spans="1:7" x14ac:dyDescent="0.25">
      <c r="A1703">
        <v>17.109999999999602</v>
      </c>
      <c r="B1703">
        <v>0.54695349931716897</v>
      </c>
      <c r="C1703">
        <v>4.8309636116027797</v>
      </c>
      <c r="D1703">
        <v>0.54695349931716897</v>
      </c>
      <c r="E1703">
        <v>28.502882090087201</v>
      </c>
      <c r="F1703">
        <v>241.793823500087</v>
      </c>
      <c r="G1703">
        <v>40.859725000000203</v>
      </c>
    </row>
    <row r="1704" spans="1:7" x14ac:dyDescent="0.25">
      <c r="A1704">
        <v>17.119999999999798</v>
      </c>
      <c r="B1704">
        <v>0.54732370376586903</v>
      </c>
      <c r="C1704">
        <v>4.8340835571289</v>
      </c>
      <c r="D1704">
        <v>0.54732370376586903</v>
      </c>
      <c r="E1704">
        <v>28.503252294535901</v>
      </c>
      <c r="F1704">
        <v>241.79419370453499</v>
      </c>
      <c r="G1704">
        <v>40.8697250000004</v>
      </c>
    </row>
    <row r="1705" spans="1:7" x14ac:dyDescent="0.25">
      <c r="A1705">
        <v>17.1299999999991</v>
      </c>
      <c r="B1705">
        <v>0.54765808582305897</v>
      </c>
      <c r="C1705">
        <v>4.8378324508666903</v>
      </c>
      <c r="D1705">
        <v>0.54765808582305897</v>
      </c>
      <c r="E1705">
        <v>28.503586676593098</v>
      </c>
      <c r="F1705">
        <v>241.794528086593</v>
      </c>
      <c r="G1705">
        <v>40.879724999999702</v>
      </c>
    </row>
    <row r="1706" spans="1:7" x14ac:dyDescent="0.25">
      <c r="A1706">
        <v>17.1399999999994</v>
      </c>
      <c r="B1706">
        <v>0.548023581504821</v>
      </c>
      <c r="C1706">
        <v>4.84240198135375</v>
      </c>
      <c r="D1706">
        <v>0.548023581504821</v>
      </c>
      <c r="E1706">
        <v>28.503952172274801</v>
      </c>
      <c r="F1706">
        <v>241.794893582274</v>
      </c>
      <c r="G1706">
        <v>40.889724999999899</v>
      </c>
    </row>
    <row r="1707" spans="1:7" x14ac:dyDescent="0.25">
      <c r="A1707">
        <v>17.149999999999601</v>
      </c>
      <c r="B1707">
        <v>0.54840624332427901</v>
      </c>
      <c r="C1707">
        <v>4.8457145690917898</v>
      </c>
      <c r="D1707">
        <v>0.54840624332427901</v>
      </c>
      <c r="E1707">
        <v>28.504334834094301</v>
      </c>
      <c r="F1707">
        <v>241.795276244094</v>
      </c>
      <c r="G1707">
        <v>40.899725000000203</v>
      </c>
    </row>
    <row r="1708" spans="1:7" x14ac:dyDescent="0.25">
      <c r="A1708">
        <v>17.159999999999801</v>
      </c>
      <c r="B1708">
        <v>0.54880279302597001</v>
      </c>
      <c r="C1708">
        <v>4.8494195938110298</v>
      </c>
      <c r="D1708">
        <v>0.54880279302597001</v>
      </c>
      <c r="E1708">
        <v>28.504731383795999</v>
      </c>
      <c r="F1708">
        <v>241.795672793796</v>
      </c>
      <c r="G1708">
        <v>40.9097250000004</v>
      </c>
    </row>
    <row r="1709" spans="1:7" x14ac:dyDescent="0.25">
      <c r="A1709">
        <v>17.169999999999099</v>
      </c>
      <c r="B1709">
        <v>0.54919517040252597</v>
      </c>
      <c r="C1709">
        <v>4.8530969619750897</v>
      </c>
      <c r="D1709">
        <v>0.54919517040252597</v>
      </c>
      <c r="E1709">
        <v>28.505123761172499</v>
      </c>
      <c r="F1709">
        <v>241.79606517117199</v>
      </c>
      <c r="G1709">
        <v>40.919724999999701</v>
      </c>
    </row>
    <row r="1710" spans="1:7" x14ac:dyDescent="0.25">
      <c r="A1710">
        <v>17.1799999999993</v>
      </c>
      <c r="B1710">
        <v>0.54956948757171598</v>
      </c>
      <c r="C1710">
        <v>4.8576598167419398</v>
      </c>
      <c r="D1710">
        <v>0.54956948757171598</v>
      </c>
      <c r="E1710">
        <v>28.505498078341699</v>
      </c>
      <c r="F1710">
        <v>241.79643948834101</v>
      </c>
      <c r="G1710">
        <v>40.929724999999898</v>
      </c>
    </row>
    <row r="1711" spans="1:7" x14ac:dyDescent="0.25">
      <c r="A1711">
        <v>17.1899999999995</v>
      </c>
      <c r="B1711">
        <v>0.54997020959854104</v>
      </c>
      <c r="C1711">
        <v>4.8609881401062003</v>
      </c>
      <c r="D1711">
        <v>0.54997020959854104</v>
      </c>
      <c r="E1711">
        <v>28.505898800368499</v>
      </c>
      <c r="F1711">
        <v>241.796840210368</v>
      </c>
      <c r="G1711">
        <v>40.939725000000102</v>
      </c>
    </row>
    <row r="1712" spans="1:7" x14ac:dyDescent="0.25">
      <c r="A1712">
        <v>17.1999999999998</v>
      </c>
      <c r="B1712">
        <v>0.55035150051116899</v>
      </c>
      <c r="C1712">
        <v>4.8645901679992596</v>
      </c>
      <c r="D1712">
        <v>0.55035150051116899</v>
      </c>
      <c r="E1712">
        <v>28.506280091281202</v>
      </c>
      <c r="F1712">
        <v>241.797221501281</v>
      </c>
      <c r="G1712">
        <v>40.949725000000299</v>
      </c>
    </row>
    <row r="1713" spans="1:7" x14ac:dyDescent="0.25">
      <c r="A1713">
        <v>17.209999999999098</v>
      </c>
      <c r="B1713">
        <v>0.55073273181915205</v>
      </c>
      <c r="C1713">
        <v>4.8678808212280202</v>
      </c>
      <c r="D1713">
        <v>0.55073273181915205</v>
      </c>
      <c r="E1713">
        <v>28.5066613225891</v>
      </c>
      <c r="F1713">
        <v>241.79760273258901</v>
      </c>
      <c r="G1713">
        <v>40.9597249999997</v>
      </c>
    </row>
    <row r="1714" spans="1:7" x14ac:dyDescent="0.25">
      <c r="A1714">
        <v>17.219999999999299</v>
      </c>
      <c r="B1714">
        <v>0.55110764503479004</v>
      </c>
      <c r="C1714">
        <v>4.8725109100341699</v>
      </c>
      <c r="D1714">
        <v>0.55110764503479004</v>
      </c>
      <c r="E1714">
        <v>28.507036235804801</v>
      </c>
      <c r="F1714">
        <v>241.797977645804</v>
      </c>
      <c r="G1714">
        <v>40.969724999999897</v>
      </c>
    </row>
    <row r="1715" spans="1:7" x14ac:dyDescent="0.25">
      <c r="A1715">
        <v>17.229999999999499</v>
      </c>
      <c r="B1715">
        <v>0.55147033929824796</v>
      </c>
      <c r="C1715">
        <v>4.8752889633178702</v>
      </c>
      <c r="D1715">
        <v>0.55147033929824796</v>
      </c>
      <c r="E1715">
        <v>28.507398930068199</v>
      </c>
      <c r="F1715">
        <v>241.79834034006799</v>
      </c>
      <c r="G1715">
        <v>40.979725000000101</v>
      </c>
    </row>
    <row r="1716" spans="1:7" x14ac:dyDescent="0.25">
      <c r="A1716">
        <v>17.2399999999997</v>
      </c>
      <c r="B1716">
        <v>0.55182838439941395</v>
      </c>
      <c r="C1716">
        <v>4.87810754776</v>
      </c>
      <c r="D1716">
        <v>0.55182838439941395</v>
      </c>
      <c r="E1716">
        <v>28.5077569751694</v>
      </c>
      <c r="F1716">
        <v>241.79869838516899</v>
      </c>
      <c r="G1716">
        <v>40.989725000000298</v>
      </c>
    </row>
    <row r="1717" spans="1:7" x14ac:dyDescent="0.25">
      <c r="A1717">
        <v>17.25</v>
      </c>
      <c r="B1717">
        <v>0.55219024419784501</v>
      </c>
      <c r="C1717">
        <v>4.88018798828125</v>
      </c>
      <c r="D1717">
        <v>0.55219024419784501</v>
      </c>
      <c r="E1717">
        <v>28.508118834967799</v>
      </c>
      <c r="F1717">
        <v>241.799060244967</v>
      </c>
      <c r="G1717">
        <v>40.999725000000502</v>
      </c>
    </row>
    <row r="1718" spans="1:7" x14ac:dyDescent="0.25">
      <c r="A1718">
        <v>17.259999999999302</v>
      </c>
      <c r="B1718">
        <v>0.55255347490310602</v>
      </c>
      <c r="C1718">
        <v>4.8811373710632298</v>
      </c>
      <c r="D1718">
        <v>0.55255347490310602</v>
      </c>
      <c r="E1718">
        <v>28.5084820656731</v>
      </c>
      <c r="F1718">
        <v>241.799423475673</v>
      </c>
      <c r="G1718">
        <v>41.009724999999797</v>
      </c>
    </row>
    <row r="1719" spans="1:7" x14ac:dyDescent="0.25">
      <c r="A1719">
        <v>17.269999999999499</v>
      </c>
      <c r="B1719">
        <v>0.55290842056274403</v>
      </c>
      <c r="C1719">
        <v>4.8829536437988201</v>
      </c>
      <c r="D1719">
        <v>0.55290842056274403</v>
      </c>
      <c r="E1719">
        <v>28.508837011332702</v>
      </c>
      <c r="F1719">
        <v>241.79977842133201</v>
      </c>
      <c r="G1719">
        <v>41.019725000000101</v>
      </c>
    </row>
    <row r="1720" spans="1:7" x14ac:dyDescent="0.25">
      <c r="A1720">
        <v>17.279999999999699</v>
      </c>
      <c r="B1720">
        <v>0.55326610803604104</v>
      </c>
      <c r="C1720">
        <v>4.8854346275329501</v>
      </c>
      <c r="D1720">
        <v>0.55326610803604104</v>
      </c>
      <c r="E1720">
        <v>28.509194698805999</v>
      </c>
      <c r="F1720">
        <v>241.80013610880599</v>
      </c>
      <c r="G1720">
        <v>41.029725000000298</v>
      </c>
    </row>
    <row r="1721" spans="1:7" x14ac:dyDescent="0.25">
      <c r="A1721">
        <v>17.2899999999999</v>
      </c>
      <c r="B1721">
        <v>0.55361717939376798</v>
      </c>
      <c r="C1721">
        <v>4.8875985145568803</v>
      </c>
      <c r="D1721">
        <v>0.55361717939376798</v>
      </c>
      <c r="E1721">
        <v>28.5095457701638</v>
      </c>
      <c r="F1721">
        <v>241.800487180163</v>
      </c>
      <c r="G1721">
        <v>41.039725000000502</v>
      </c>
    </row>
    <row r="1722" spans="1:7" x14ac:dyDescent="0.25">
      <c r="A1722">
        <v>17.299999999999201</v>
      </c>
      <c r="B1722">
        <v>0.55393773317337003</v>
      </c>
      <c r="C1722">
        <v>4.8885407447814897</v>
      </c>
      <c r="D1722">
        <v>0.55393773317337003</v>
      </c>
      <c r="E1722">
        <v>28.509866323943399</v>
      </c>
      <c r="F1722">
        <v>241.800807733943</v>
      </c>
      <c r="G1722">
        <v>41.049724999999803</v>
      </c>
    </row>
    <row r="1723" spans="1:7" x14ac:dyDescent="0.25">
      <c r="A1723">
        <v>17.309999999999398</v>
      </c>
      <c r="B1723">
        <v>0.554282426834106</v>
      </c>
      <c r="C1723">
        <v>4.89200592041015</v>
      </c>
      <c r="D1723">
        <v>0.554282426834106</v>
      </c>
      <c r="E1723">
        <v>28.510211017604099</v>
      </c>
      <c r="F1723">
        <v>241.80115242760399</v>
      </c>
      <c r="G1723">
        <v>41.059725</v>
      </c>
    </row>
    <row r="1724" spans="1:7" x14ac:dyDescent="0.25">
      <c r="A1724">
        <v>17.319999999999698</v>
      </c>
      <c r="B1724">
        <v>0.554626524448394</v>
      </c>
      <c r="C1724">
        <v>4.8938040733337402</v>
      </c>
      <c r="D1724">
        <v>0.554626524448394</v>
      </c>
      <c r="E1724">
        <v>28.510555115218398</v>
      </c>
      <c r="F1724">
        <v>241.801496525218</v>
      </c>
      <c r="G1724">
        <v>41.069725000000197</v>
      </c>
    </row>
    <row r="1725" spans="1:7" x14ac:dyDescent="0.25">
      <c r="A1725">
        <v>17.329999999999899</v>
      </c>
      <c r="B1725">
        <v>0.55496597290038996</v>
      </c>
      <c r="C1725">
        <v>4.8957104682922301</v>
      </c>
      <c r="D1725">
        <v>0.55496597290038996</v>
      </c>
      <c r="E1725">
        <v>28.510894563670401</v>
      </c>
      <c r="F1725">
        <v>241.80183597366999</v>
      </c>
      <c r="G1725">
        <v>41.079725000000501</v>
      </c>
    </row>
    <row r="1726" spans="1:7" x14ac:dyDescent="0.25">
      <c r="A1726">
        <v>17.3399999999992</v>
      </c>
      <c r="B1726">
        <v>0.55532395839691095</v>
      </c>
      <c r="C1726">
        <v>4.8969988822937003</v>
      </c>
      <c r="D1726">
        <v>0.55532395839691095</v>
      </c>
      <c r="E1726">
        <v>28.511252549166901</v>
      </c>
      <c r="F1726">
        <v>241.802193959166</v>
      </c>
      <c r="G1726">
        <v>41.089724999999802</v>
      </c>
    </row>
    <row r="1727" spans="1:7" x14ac:dyDescent="0.25">
      <c r="A1727">
        <v>17.349999999999401</v>
      </c>
      <c r="B1727">
        <v>0.55562925338745095</v>
      </c>
      <c r="C1727">
        <v>4.9008011817932102</v>
      </c>
      <c r="D1727">
        <v>0.55562925338745095</v>
      </c>
      <c r="E1727">
        <v>28.511557844157402</v>
      </c>
      <c r="F1727">
        <v>241.802499254157</v>
      </c>
      <c r="G1727">
        <v>41.099724999999999</v>
      </c>
    </row>
    <row r="1728" spans="1:7" x14ac:dyDescent="0.25">
      <c r="A1728">
        <v>17.359999999999602</v>
      </c>
      <c r="B1728">
        <v>0.55596143007278398</v>
      </c>
      <c r="C1728">
        <v>4.9055747985839799</v>
      </c>
      <c r="D1728">
        <v>0.55596143007278398</v>
      </c>
      <c r="E1728">
        <v>28.511890020842799</v>
      </c>
      <c r="F1728">
        <v>241.80283143084199</v>
      </c>
      <c r="G1728">
        <v>41.109725000000203</v>
      </c>
    </row>
    <row r="1729" spans="1:7" x14ac:dyDescent="0.25">
      <c r="A1729">
        <v>17.369999999999798</v>
      </c>
      <c r="B1729">
        <v>0.55631250143051103</v>
      </c>
      <c r="C1729">
        <v>4.9090275764465297</v>
      </c>
      <c r="D1729">
        <v>0.55631250143051103</v>
      </c>
      <c r="E1729">
        <v>28.512241092200501</v>
      </c>
      <c r="F1729">
        <v>241.8031825022</v>
      </c>
      <c r="G1729">
        <v>41.1197250000004</v>
      </c>
    </row>
    <row r="1730" spans="1:7" x14ac:dyDescent="0.25">
      <c r="A1730">
        <v>17.3799999999991</v>
      </c>
      <c r="B1730">
        <v>0.55663830041885298</v>
      </c>
      <c r="C1730">
        <v>4.91118907928466</v>
      </c>
      <c r="D1730">
        <v>0.55663830041885298</v>
      </c>
      <c r="E1730">
        <v>28.512566891188801</v>
      </c>
      <c r="F1730">
        <v>241.803508301188</v>
      </c>
      <c r="G1730">
        <v>41.129724999999702</v>
      </c>
    </row>
    <row r="1731" spans="1:7" x14ac:dyDescent="0.25">
      <c r="A1731">
        <v>17.3899999999994</v>
      </c>
      <c r="B1731">
        <v>0.55696970224380404</v>
      </c>
      <c r="C1731">
        <v>4.91414070129394</v>
      </c>
      <c r="D1731">
        <v>0.55696970224380404</v>
      </c>
      <c r="E1731">
        <v>28.512898293013802</v>
      </c>
      <c r="F1731">
        <v>241.80383970301301</v>
      </c>
      <c r="G1731">
        <v>41.139724999999899</v>
      </c>
    </row>
    <row r="1732" spans="1:7" x14ac:dyDescent="0.25">
      <c r="A1732">
        <v>17.399999999999601</v>
      </c>
      <c r="B1732">
        <v>0.55727803707122803</v>
      </c>
      <c r="C1732">
        <v>4.9153246879577601</v>
      </c>
      <c r="D1732">
        <v>0.55727803707122803</v>
      </c>
      <c r="E1732">
        <v>28.5132066278412</v>
      </c>
      <c r="F1732">
        <v>241.804148037841</v>
      </c>
      <c r="G1732">
        <v>41.149725000000203</v>
      </c>
    </row>
    <row r="1733" spans="1:7" x14ac:dyDescent="0.25">
      <c r="A1733">
        <v>17.409999999999801</v>
      </c>
      <c r="B1733">
        <v>0.55755531787872303</v>
      </c>
      <c r="C1733">
        <v>4.9173436164855904</v>
      </c>
      <c r="D1733">
        <v>0.55755531787872303</v>
      </c>
      <c r="E1733">
        <v>28.513483908648698</v>
      </c>
      <c r="F1733">
        <v>241.80442531864799</v>
      </c>
      <c r="G1733">
        <v>41.1597250000004</v>
      </c>
    </row>
    <row r="1734" spans="1:7" x14ac:dyDescent="0.25">
      <c r="A1734">
        <v>17.419999999999099</v>
      </c>
      <c r="B1734">
        <v>0.55787229537963801</v>
      </c>
      <c r="C1734">
        <v>4.9197754859924299</v>
      </c>
      <c r="D1734">
        <v>0.55787229537963801</v>
      </c>
      <c r="E1734">
        <v>28.5138008861496</v>
      </c>
      <c r="F1734">
        <v>241.80474229614899</v>
      </c>
      <c r="G1734">
        <v>41.169724999999701</v>
      </c>
    </row>
    <row r="1735" spans="1:7" x14ac:dyDescent="0.25">
      <c r="A1735">
        <v>17.4299999999993</v>
      </c>
      <c r="B1735">
        <v>0.55820363759994496</v>
      </c>
      <c r="C1735">
        <v>4.9231848716735804</v>
      </c>
      <c r="D1735">
        <v>0.55820363759994496</v>
      </c>
      <c r="E1735">
        <v>28.514132228369899</v>
      </c>
      <c r="F1735">
        <v>241.80507363836901</v>
      </c>
      <c r="G1735">
        <v>41.179724999999898</v>
      </c>
    </row>
    <row r="1736" spans="1:7" x14ac:dyDescent="0.25">
      <c r="A1736">
        <v>17.4399999999995</v>
      </c>
      <c r="B1736">
        <v>0.55854195356368996</v>
      </c>
      <c r="C1736">
        <v>4.9263930320739702</v>
      </c>
      <c r="D1736">
        <v>0.55854195356368996</v>
      </c>
      <c r="E1736">
        <v>28.514470544333701</v>
      </c>
      <c r="F1736">
        <v>241.80541195433301</v>
      </c>
      <c r="G1736">
        <v>41.189725000000102</v>
      </c>
    </row>
    <row r="1737" spans="1:7" x14ac:dyDescent="0.25">
      <c r="A1737">
        <v>17.4499999999998</v>
      </c>
      <c r="B1737">
        <v>0.55883091688156095</v>
      </c>
      <c r="C1737">
        <v>4.92762851715087</v>
      </c>
      <c r="D1737">
        <v>0.55883091688156095</v>
      </c>
      <c r="E1737">
        <v>28.514759507651601</v>
      </c>
      <c r="F1737">
        <v>241.805700917651</v>
      </c>
      <c r="G1737">
        <v>41.199725000000299</v>
      </c>
    </row>
    <row r="1738" spans="1:7" x14ac:dyDescent="0.25">
      <c r="A1738">
        <v>17.459999999999098</v>
      </c>
      <c r="B1738">
        <v>0.55910515785217196</v>
      </c>
      <c r="C1738">
        <v>4.9278059005737296</v>
      </c>
      <c r="D1738">
        <v>0.55910515785217196</v>
      </c>
      <c r="E1738">
        <v>28.515033748622201</v>
      </c>
      <c r="F1738">
        <v>241.805975158622</v>
      </c>
      <c r="G1738">
        <v>41.2097249999997</v>
      </c>
    </row>
    <row r="1739" spans="1:7" x14ac:dyDescent="0.25">
      <c r="A1739">
        <v>17.469999999999299</v>
      </c>
      <c r="B1739">
        <v>0.55944204330444303</v>
      </c>
      <c r="C1739">
        <v>4.9283862113952601</v>
      </c>
      <c r="D1739">
        <v>0.55944204330444303</v>
      </c>
      <c r="E1739">
        <v>28.515370634074401</v>
      </c>
      <c r="F1739">
        <v>241.80631204407399</v>
      </c>
      <c r="G1739">
        <v>41.219724999999897</v>
      </c>
    </row>
    <row r="1740" spans="1:7" x14ac:dyDescent="0.25">
      <c r="A1740">
        <v>17.479999999999499</v>
      </c>
      <c r="B1740">
        <v>0.55974179506301802</v>
      </c>
      <c r="C1740">
        <v>4.9294352531433097</v>
      </c>
      <c r="D1740">
        <v>0.55974179506301802</v>
      </c>
      <c r="E1740">
        <v>28.515670385833001</v>
      </c>
      <c r="F1740">
        <v>241.80661179583299</v>
      </c>
      <c r="G1740">
        <v>41.229725000000101</v>
      </c>
    </row>
    <row r="1741" spans="1:7" x14ac:dyDescent="0.25">
      <c r="A1741">
        <v>17.4899999999997</v>
      </c>
      <c r="B1741">
        <v>0.56001466512679998</v>
      </c>
      <c r="C1741">
        <v>4.9304180145263601</v>
      </c>
      <c r="D1741">
        <v>0.56001466512679998</v>
      </c>
      <c r="E1741">
        <v>28.515943255896801</v>
      </c>
      <c r="F1741">
        <v>241.80688466589601</v>
      </c>
      <c r="G1741">
        <v>41.239725000000298</v>
      </c>
    </row>
    <row r="1742" spans="1:7" x14ac:dyDescent="0.25">
      <c r="A1742">
        <v>17.5</v>
      </c>
      <c r="B1742">
        <v>0.56032383441925004</v>
      </c>
      <c r="C1742">
        <v>4.9342994689941397</v>
      </c>
      <c r="D1742">
        <v>0.56032383441925004</v>
      </c>
      <c r="E1742">
        <v>28.516252425189201</v>
      </c>
      <c r="F1742">
        <v>241.807193835189</v>
      </c>
      <c r="G1742">
        <v>41.249725000000502</v>
      </c>
    </row>
    <row r="1743" spans="1:7" x14ac:dyDescent="0.25">
      <c r="A1743">
        <v>17.509999999999302</v>
      </c>
      <c r="B1743">
        <v>0.56062471866607599</v>
      </c>
      <c r="C1743">
        <v>4.9365820884704501</v>
      </c>
      <c r="D1743">
        <v>0.56062471866607599</v>
      </c>
      <c r="E1743">
        <v>28.516553309436102</v>
      </c>
      <c r="F1743">
        <v>241.80749471943599</v>
      </c>
      <c r="G1743">
        <v>41.259724999999797</v>
      </c>
    </row>
    <row r="1744" spans="1:7" x14ac:dyDescent="0.25">
      <c r="A1744">
        <v>17.519999999999499</v>
      </c>
      <c r="B1744">
        <v>0.56094747781753496</v>
      </c>
      <c r="C1744">
        <v>4.9379191398620597</v>
      </c>
      <c r="D1744">
        <v>0.56094747781753496</v>
      </c>
      <c r="E1744">
        <v>28.5168760685875</v>
      </c>
      <c r="F1744">
        <v>241.807817478587</v>
      </c>
      <c r="G1744">
        <v>41.269725000000101</v>
      </c>
    </row>
    <row r="1745" spans="1:7" x14ac:dyDescent="0.25">
      <c r="A1745">
        <v>17.529999999999699</v>
      </c>
      <c r="B1745">
        <v>0.56124615669250399</v>
      </c>
      <c r="C1745">
        <v>4.9382762908935502</v>
      </c>
      <c r="D1745">
        <v>0.56124615669250399</v>
      </c>
      <c r="E1745">
        <v>28.517174747462501</v>
      </c>
      <c r="F1745">
        <v>241.808116157462</v>
      </c>
      <c r="G1745">
        <v>41.279725000000298</v>
      </c>
    </row>
    <row r="1746" spans="1:7" x14ac:dyDescent="0.25">
      <c r="A1746">
        <v>17.5399999999999</v>
      </c>
      <c r="B1746">
        <v>0.56156003475189198</v>
      </c>
      <c r="C1746">
        <v>4.9392237663268999</v>
      </c>
      <c r="D1746">
        <v>0.56156003475189198</v>
      </c>
      <c r="E1746">
        <v>28.517488625521899</v>
      </c>
      <c r="F1746">
        <v>241.80843003552101</v>
      </c>
      <c r="G1746">
        <v>41.289725000000502</v>
      </c>
    </row>
    <row r="1747" spans="1:7" x14ac:dyDescent="0.25">
      <c r="A1747">
        <v>17.549999999999201</v>
      </c>
      <c r="B1747">
        <v>0.56189084053039495</v>
      </c>
      <c r="C1747">
        <v>4.9416828155517498</v>
      </c>
      <c r="D1747">
        <v>0.56189084053039495</v>
      </c>
      <c r="E1747">
        <v>28.517819431300399</v>
      </c>
      <c r="F1747">
        <v>241.8087608413</v>
      </c>
      <c r="G1747">
        <v>41.299724999999803</v>
      </c>
    </row>
    <row r="1748" spans="1:7" x14ac:dyDescent="0.25">
      <c r="A1748">
        <v>17.559999999999398</v>
      </c>
      <c r="B1748">
        <v>0.56219947338104204</v>
      </c>
      <c r="C1748">
        <v>4.9441432952880797</v>
      </c>
      <c r="D1748">
        <v>0.56219947338104204</v>
      </c>
      <c r="E1748">
        <v>28.518128064151</v>
      </c>
      <c r="F1748">
        <v>241.80906947415099</v>
      </c>
      <c r="G1748">
        <v>41.309725</v>
      </c>
    </row>
    <row r="1749" spans="1:7" x14ac:dyDescent="0.25">
      <c r="A1749">
        <v>17.569999999999698</v>
      </c>
      <c r="B1749">
        <v>0.56253778934478704</v>
      </c>
      <c r="C1749">
        <v>4.94597959518432</v>
      </c>
      <c r="D1749">
        <v>0.56253778934478704</v>
      </c>
      <c r="E1749">
        <v>28.518466380114798</v>
      </c>
      <c r="F1749">
        <v>241.80940779011399</v>
      </c>
      <c r="G1749">
        <v>41.319725000000197</v>
      </c>
    </row>
    <row r="1750" spans="1:7" x14ac:dyDescent="0.25">
      <c r="A1750">
        <v>17.579999999999899</v>
      </c>
      <c r="B1750">
        <v>0.56284034252166704</v>
      </c>
      <c r="C1750">
        <v>4.9485774040222097</v>
      </c>
      <c r="D1750">
        <v>0.56284034252166704</v>
      </c>
      <c r="E1750">
        <v>28.5187689332917</v>
      </c>
      <c r="F1750">
        <v>241.80971034329099</v>
      </c>
      <c r="G1750">
        <v>41.329725000000501</v>
      </c>
    </row>
    <row r="1751" spans="1:7" x14ac:dyDescent="0.25">
      <c r="A1751">
        <v>17.5899999999992</v>
      </c>
      <c r="B1751">
        <v>0.56315922737121504</v>
      </c>
      <c r="C1751">
        <v>4.9510340690612704</v>
      </c>
      <c r="D1751">
        <v>0.56315922737121504</v>
      </c>
      <c r="E1751">
        <v>28.519087818141202</v>
      </c>
      <c r="F1751">
        <v>241.81002922814099</v>
      </c>
      <c r="G1751">
        <v>41.339724999999802</v>
      </c>
    </row>
    <row r="1752" spans="1:7" x14ac:dyDescent="0.25">
      <c r="A1752">
        <v>17.599999999999401</v>
      </c>
      <c r="B1752">
        <v>0.56347918510437001</v>
      </c>
      <c r="C1752">
        <v>4.9525990486145002</v>
      </c>
      <c r="D1752">
        <v>0.56347918510437001</v>
      </c>
      <c r="E1752">
        <v>28.519407775874399</v>
      </c>
      <c r="F1752">
        <v>241.810349185874</v>
      </c>
      <c r="G1752">
        <v>41.349724999999999</v>
      </c>
    </row>
    <row r="1753" spans="1:7" x14ac:dyDescent="0.25">
      <c r="A1753">
        <v>17.609999999999602</v>
      </c>
      <c r="B1753">
        <v>0.563792824745178</v>
      </c>
      <c r="C1753">
        <v>4.9540104866027797</v>
      </c>
      <c r="D1753">
        <v>0.563792824745178</v>
      </c>
      <c r="E1753">
        <v>28.5197214155152</v>
      </c>
      <c r="F1753">
        <v>241.81066282551501</v>
      </c>
      <c r="G1753">
        <v>41.359725000000203</v>
      </c>
    </row>
    <row r="1754" spans="1:7" x14ac:dyDescent="0.25">
      <c r="A1754">
        <v>17.619999999999798</v>
      </c>
      <c r="B1754">
        <v>0.56408566236495905</v>
      </c>
      <c r="C1754">
        <v>4.9563260078430096</v>
      </c>
      <c r="D1754">
        <v>0.56408566236495905</v>
      </c>
      <c r="E1754">
        <v>28.520014253134999</v>
      </c>
      <c r="F1754">
        <v>241.810955663134</v>
      </c>
      <c r="G1754">
        <v>41.3697250000004</v>
      </c>
    </row>
    <row r="1755" spans="1:7" x14ac:dyDescent="0.25">
      <c r="A1755">
        <v>17.6299999999991</v>
      </c>
      <c r="B1755">
        <v>0.564367115497589</v>
      </c>
      <c r="C1755">
        <v>4.9595184326171804</v>
      </c>
      <c r="D1755">
        <v>0.564367115497589</v>
      </c>
      <c r="E1755">
        <v>28.5202957062676</v>
      </c>
      <c r="F1755">
        <v>241.81123711626699</v>
      </c>
      <c r="G1755">
        <v>41.379724999999702</v>
      </c>
    </row>
    <row r="1756" spans="1:7" x14ac:dyDescent="0.25">
      <c r="A1756">
        <v>17.6399999999994</v>
      </c>
      <c r="B1756">
        <v>0.56466716527938798</v>
      </c>
      <c r="C1756">
        <v>4.9626178741454998</v>
      </c>
      <c r="D1756">
        <v>0.56466716527938798</v>
      </c>
      <c r="E1756">
        <v>28.520595756049399</v>
      </c>
      <c r="F1756">
        <v>241.81153716604899</v>
      </c>
      <c r="G1756">
        <v>41.389724999999899</v>
      </c>
    </row>
    <row r="1757" spans="1:7" x14ac:dyDescent="0.25">
      <c r="A1757">
        <v>17.649999999999601</v>
      </c>
      <c r="B1757">
        <v>0.56501817703247004</v>
      </c>
      <c r="C1757">
        <v>4.9642672538757298</v>
      </c>
      <c r="D1757">
        <v>0.56501817703247004</v>
      </c>
      <c r="E1757">
        <v>28.520946767802499</v>
      </c>
      <c r="F1757">
        <v>241.81188817780199</v>
      </c>
      <c r="G1757">
        <v>41.399725000000203</v>
      </c>
    </row>
    <row r="1758" spans="1:7" x14ac:dyDescent="0.25">
      <c r="A1758">
        <v>17.659999999999801</v>
      </c>
      <c r="B1758">
        <v>0.56535929441452004</v>
      </c>
      <c r="C1758">
        <v>4.9667658805847097</v>
      </c>
      <c r="D1758">
        <v>0.56535929441452004</v>
      </c>
      <c r="E1758">
        <v>28.521287885184499</v>
      </c>
      <c r="F1758">
        <v>241.81222929518401</v>
      </c>
      <c r="G1758">
        <v>41.4097250000004</v>
      </c>
    </row>
    <row r="1759" spans="1:7" x14ac:dyDescent="0.25">
      <c r="A1759">
        <v>17.669999999999099</v>
      </c>
      <c r="B1759">
        <v>0.56568509340286199</v>
      </c>
      <c r="C1759">
        <v>4.9697976112365696</v>
      </c>
      <c r="D1759">
        <v>0.56568509340286199</v>
      </c>
      <c r="E1759">
        <v>28.521613684172902</v>
      </c>
      <c r="F1759">
        <v>241.81255509417201</v>
      </c>
      <c r="G1759">
        <v>41.419724999999701</v>
      </c>
    </row>
    <row r="1760" spans="1:7" x14ac:dyDescent="0.25">
      <c r="A1760">
        <v>17.6799999999993</v>
      </c>
      <c r="B1760">
        <v>0.56598925590515103</v>
      </c>
      <c r="C1760">
        <v>4.9711880683898899</v>
      </c>
      <c r="D1760">
        <v>0.56598925590515103</v>
      </c>
      <c r="E1760">
        <v>28.521917846675102</v>
      </c>
      <c r="F1760">
        <v>241.81285925667501</v>
      </c>
      <c r="G1760">
        <v>41.429724999999898</v>
      </c>
    </row>
    <row r="1761" spans="1:7" x14ac:dyDescent="0.25">
      <c r="A1761">
        <v>17.6899999999995</v>
      </c>
      <c r="B1761">
        <v>0.56629681587219205</v>
      </c>
      <c r="C1761">
        <v>4.9744534492492596</v>
      </c>
      <c r="D1761">
        <v>0.56629681587219205</v>
      </c>
      <c r="E1761">
        <v>28.5222254066422</v>
      </c>
      <c r="F1761">
        <v>241.813166816642</v>
      </c>
      <c r="G1761">
        <v>41.439725000000102</v>
      </c>
    </row>
    <row r="1762" spans="1:7" x14ac:dyDescent="0.25">
      <c r="A1762">
        <v>17.6999999999998</v>
      </c>
      <c r="B1762">
        <v>0.56658130884170499</v>
      </c>
      <c r="C1762">
        <v>4.9783921241760201</v>
      </c>
      <c r="D1762">
        <v>0.56658130884170499</v>
      </c>
      <c r="E1762">
        <v>28.522509899611698</v>
      </c>
      <c r="F1762">
        <v>241.813451309611</v>
      </c>
      <c r="G1762">
        <v>41.449725000000299</v>
      </c>
    </row>
    <row r="1763" spans="1:7" x14ac:dyDescent="0.25">
      <c r="A1763">
        <v>17.709999999999098</v>
      </c>
      <c r="B1763">
        <v>0.56689518690109197</v>
      </c>
      <c r="C1763">
        <v>4.9795780181884703</v>
      </c>
      <c r="D1763">
        <v>0.56689518690109197</v>
      </c>
      <c r="E1763">
        <v>28.5228237776711</v>
      </c>
      <c r="F1763">
        <v>241.81376518767101</v>
      </c>
      <c r="G1763">
        <v>41.4597249999997</v>
      </c>
    </row>
    <row r="1764" spans="1:7" x14ac:dyDescent="0.25">
      <c r="A1764">
        <v>17.719999999999299</v>
      </c>
      <c r="B1764">
        <v>0.56722295284271196</v>
      </c>
      <c r="C1764">
        <v>4.981201171875</v>
      </c>
      <c r="D1764">
        <v>0.56722295284271196</v>
      </c>
      <c r="E1764">
        <v>28.523151543612698</v>
      </c>
      <c r="F1764">
        <v>241.814092953612</v>
      </c>
      <c r="G1764">
        <v>41.469724999999897</v>
      </c>
    </row>
    <row r="1765" spans="1:7" x14ac:dyDescent="0.25">
      <c r="A1765">
        <v>17.729999999999499</v>
      </c>
      <c r="B1765">
        <v>0.56755268573760898</v>
      </c>
      <c r="C1765">
        <v>4.9825549125671298</v>
      </c>
      <c r="D1765">
        <v>0.56755268573760898</v>
      </c>
      <c r="E1765">
        <v>28.523481276507599</v>
      </c>
      <c r="F1765">
        <v>241.81442268650699</v>
      </c>
      <c r="G1765">
        <v>41.479725000000101</v>
      </c>
    </row>
    <row r="1766" spans="1:7" x14ac:dyDescent="0.25">
      <c r="A1766">
        <v>17.7399999999997</v>
      </c>
      <c r="B1766">
        <v>0.56784856319427401</v>
      </c>
      <c r="C1766">
        <v>4.9838099479675204</v>
      </c>
      <c r="D1766">
        <v>0.56784856319427401</v>
      </c>
      <c r="E1766">
        <v>28.5237771539643</v>
      </c>
      <c r="F1766">
        <v>241.81471856396399</v>
      </c>
      <c r="G1766">
        <v>41.489725000000298</v>
      </c>
    </row>
    <row r="1767" spans="1:7" x14ac:dyDescent="0.25">
      <c r="A1767">
        <v>17.75</v>
      </c>
      <c r="B1767">
        <v>0.56816935539245605</v>
      </c>
      <c r="C1767">
        <v>4.9852385520934996</v>
      </c>
      <c r="D1767">
        <v>0.56816935539245605</v>
      </c>
      <c r="E1767">
        <v>28.524097946162399</v>
      </c>
      <c r="F1767">
        <v>241.815039356162</v>
      </c>
      <c r="G1767">
        <v>41.499725000000502</v>
      </c>
    </row>
    <row r="1768" spans="1:7" x14ac:dyDescent="0.25">
      <c r="A1768">
        <v>17.759999999999302</v>
      </c>
      <c r="B1768">
        <v>0.56850796937942505</v>
      </c>
      <c r="C1768">
        <v>4.9875402450561497</v>
      </c>
      <c r="D1768">
        <v>0.56850796937942505</v>
      </c>
      <c r="E1768">
        <v>28.5244365601494</v>
      </c>
      <c r="F1768">
        <v>241.815377970149</v>
      </c>
      <c r="G1768">
        <v>41.509724999999797</v>
      </c>
    </row>
    <row r="1769" spans="1:7" x14ac:dyDescent="0.25">
      <c r="A1769">
        <v>17.769999999999499</v>
      </c>
      <c r="B1769">
        <v>0.56884348392486495</v>
      </c>
      <c r="C1769">
        <v>4.9894828796386701</v>
      </c>
      <c r="D1769">
        <v>0.56884348392486495</v>
      </c>
      <c r="E1769">
        <v>28.524772074694901</v>
      </c>
      <c r="F1769">
        <v>241.81571348469399</v>
      </c>
      <c r="G1769">
        <v>41.519725000000101</v>
      </c>
    </row>
    <row r="1770" spans="1:7" x14ac:dyDescent="0.25">
      <c r="A1770">
        <v>17.779999999999699</v>
      </c>
      <c r="B1770">
        <v>0.569164037704467</v>
      </c>
      <c r="C1770">
        <v>4.99275779724121</v>
      </c>
      <c r="D1770">
        <v>0.569164037704467</v>
      </c>
      <c r="E1770">
        <v>28.5250926284745</v>
      </c>
      <c r="F1770">
        <v>241.81603403847399</v>
      </c>
      <c r="G1770">
        <v>41.529725000000298</v>
      </c>
    </row>
    <row r="1771" spans="1:7" x14ac:dyDescent="0.25">
      <c r="A1771">
        <v>17.7899999999999</v>
      </c>
      <c r="B1771">
        <v>0.569457948207855</v>
      </c>
      <c r="C1771">
        <v>4.9940371513366602</v>
      </c>
      <c r="D1771">
        <v>0.569457948207855</v>
      </c>
      <c r="E1771">
        <v>28.525386538977799</v>
      </c>
      <c r="F1771">
        <v>241.816327948977</v>
      </c>
      <c r="G1771">
        <v>41.539725000000502</v>
      </c>
    </row>
    <row r="1772" spans="1:7" x14ac:dyDescent="0.25">
      <c r="A1772">
        <v>17.799999999999201</v>
      </c>
      <c r="B1772">
        <v>0.56981068849563599</v>
      </c>
      <c r="C1772">
        <v>4.9933280944824201</v>
      </c>
      <c r="D1772">
        <v>0.56981068849563599</v>
      </c>
      <c r="E1772">
        <v>28.525739279265601</v>
      </c>
      <c r="F1772">
        <v>241.81668068926501</v>
      </c>
      <c r="G1772">
        <v>41.549724999999803</v>
      </c>
    </row>
    <row r="1773" spans="1:7" x14ac:dyDescent="0.25">
      <c r="A1773">
        <v>17.809999999999398</v>
      </c>
      <c r="B1773">
        <v>0.57018560171127297</v>
      </c>
      <c r="C1773">
        <v>4.9962420463562003</v>
      </c>
      <c r="D1773">
        <v>0.57018560171127297</v>
      </c>
      <c r="E1773">
        <v>28.526114192481302</v>
      </c>
      <c r="F1773">
        <v>241.81705560248099</v>
      </c>
      <c r="G1773">
        <v>41.559725</v>
      </c>
    </row>
    <row r="1774" spans="1:7" x14ac:dyDescent="0.25">
      <c r="A1774">
        <v>17.819999999999698</v>
      </c>
      <c r="B1774">
        <v>0.57051444053649902</v>
      </c>
      <c r="C1774">
        <v>4.9990262985229403</v>
      </c>
      <c r="D1774">
        <v>0.57051444053649902</v>
      </c>
      <c r="E1774">
        <v>28.526443031306499</v>
      </c>
      <c r="F1774">
        <v>241.81738444130599</v>
      </c>
      <c r="G1774">
        <v>41.569725000000197</v>
      </c>
    </row>
    <row r="1775" spans="1:7" x14ac:dyDescent="0.25">
      <c r="A1775">
        <v>17.829999999999899</v>
      </c>
      <c r="B1775">
        <v>0.57079869508743197</v>
      </c>
      <c r="C1775">
        <v>5.00272417068481</v>
      </c>
      <c r="D1775">
        <v>0.57079869508743197</v>
      </c>
      <c r="E1775">
        <v>28.526727285857401</v>
      </c>
      <c r="F1775">
        <v>241.81766869585701</v>
      </c>
      <c r="G1775">
        <v>41.579725000000501</v>
      </c>
    </row>
    <row r="1776" spans="1:7" x14ac:dyDescent="0.25">
      <c r="A1776">
        <v>17.8399999999992</v>
      </c>
      <c r="B1776">
        <v>0.57112425565719604</v>
      </c>
      <c r="C1776">
        <v>5.0050792694091699</v>
      </c>
      <c r="D1776">
        <v>0.57112425565719604</v>
      </c>
      <c r="E1776">
        <v>28.5270528464272</v>
      </c>
      <c r="F1776">
        <v>241.817994256427</v>
      </c>
      <c r="G1776">
        <v>41.589724999999802</v>
      </c>
    </row>
    <row r="1777" spans="1:7" x14ac:dyDescent="0.25">
      <c r="A1777">
        <v>17.849999999999401</v>
      </c>
      <c r="B1777">
        <v>0.57146644592285101</v>
      </c>
      <c r="C1777">
        <v>5.0079751014709402</v>
      </c>
      <c r="D1777">
        <v>0.57146644592285101</v>
      </c>
      <c r="E1777">
        <v>28.527395036692798</v>
      </c>
      <c r="F1777">
        <v>241.818336446692</v>
      </c>
      <c r="G1777">
        <v>41.599724999999999</v>
      </c>
    </row>
    <row r="1778" spans="1:7" x14ac:dyDescent="0.25">
      <c r="A1778">
        <v>17.859999999999602</v>
      </c>
      <c r="B1778">
        <v>0.57179975509643499</v>
      </c>
      <c r="C1778">
        <v>5.0092191696166903</v>
      </c>
      <c r="D1778">
        <v>0.57179975509643499</v>
      </c>
      <c r="E1778">
        <v>28.5277283458664</v>
      </c>
      <c r="F1778">
        <v>241.81866975586601</v>
      </c>
      <c r="G1778">
        <v>41.609725000000203</v>
      </c>
    </row>
    <row r="1779" spans="1:7" x14ac:dyDescent="0.25">
      <c r="A1779">
        <v>17.869999999999798</v>
      </c>
      <c r="B1779">
        <v>0.572115838527679</v>
      </c>
      <c r="C1779">
        <v>5.0114006996154696</v>
      </c>
      <c r="D1779">
        <v>0.572115838527679</v>
      </c>
      <c r="E1779">
        <v>28.528044429297701</v>
      </c>
      <c r="F1779">
        <v>241.818985839297</v>
      </c>
      <c r="G1779">
        <v>41.6197250000004</v>
      </c>
    </row>
    <row r="1780" spans="1:7" x14ac:dyDescent="0.25">
      <c r="A1780">
        <v>17.8799999999991</v>
      </c>
      <c r="B1780">
        <v>0.57242894172668402</v>
      </c>
      <c r="C1780">
        <v>5.01326560974121</v>
      </c>
      <c r="D1780">
        <v>0.57242894172668402</v>
      </c>
      <c r="E1780">
        <v>28.528357532496699</v>
      </c>
      <c r="F1780">
        <v>241.819298942496</v>
      </c>
      <c r="G1780">
        <v>41.629724999999702</v>
      </c>
    </row>
    <row r="1781" spans="1:7" x14ac:dyDescent="0.25">
      <c r="A1781">
        <v>17.8899999999994</v>
      </c>
      <c r="B1781">
        <v>0.57277804613113403</v>
      </c>
      <c r="C1781">
        <v>5.0169095993041903</v>
      </c>
      <c r="D1781">
        <v>0.57277804613113403</v>
      </c>
      <c r="E1781">
        <v>28.528706636901099</v>
      </c>
      <c r="F1781">
        <v>241.81964804690099</v>
      </c>
      <c r="G1781">
        <v>41.639724999999899</v>
      </c>
    </row>
    <row r="1782" spans="1:7" x14ac:dyDescent="0.25">
      <c r="A1782">
        <v>17.899999999999601</v>
      </c>
      <c r="B1782">
        <v>0.57310855388641302</v>
      </c>
      <c r="C1782">
        <v>5.0203361511230398</v>
      </c>
      <c r="D1782">
        <v>0.57310855388641302</v>
      </c>
      <c r="E1782">
        <v>28.5290371446564</v>
      </c>
      <c r="F1782">
        <v>241.81997855465599</v>
      </c>
      <c r="G1782">
        <v>41.649725000000203</v>
      </c>
    </row>
    <row r="1783" spans="1:7" x14ac:dyDescent="0.25">
      <c r="A1783">
        <v>17.909999999999801</v>
      </c>
      <c r="B1783">
        <v>0.57339835166931097</v>
      </c>
      <c r="C1783">
        <v>5.0229134559631303</v>
      </c>
      <c r="D1783">
        <v>0.57339835166931097</v>
      </c>
      <c r="E1783">
        <v>28.529326942439301</v>
      </c>
      <c r="F1783">
        <v>241.820268352439</v>
      </c>
      <c r="G1783">
        <v>41.6597250000004</v>
      </c>
    </row>
    <row r="1784" spans="1:7" x14ac:dyDescent="0.25">
      <c r="A1784">
        <v>17.919999999999099</v>
      </c>
      <c r="B1784">
        <v>0.57373499870300204</v>
      </c>
      <c r="C1784">
        <v>5.02589654922485</v>
      </c>
      <c r="D1784">
        <v>0.57373499870300204</v>
      </c>
      <c r="E1784">
        <v>28.529663589473</v>
      </c>
      <c r="F1784">
        <v>241.82060499947301</v>
      </c>
      <c r="G1784">
        <v>41.669724999999701</v>
      </c>
    </row>
    <row r="1785" spans="1:7" x14ac:dyDescent="0.25">
      <c r="A1785">
        <v>17.9299999999993</v>
      </c>
      <c r="B1785">
        <v>0.57406771183013905</v>
      </c>
      <c r="C1785">
        <v>5.0279769897460902</v>
      </c>
      <c r="D1785">
        <v>0.57406771183013905</v>
      </c>
      <c r="E1785">
        <v>28.5299963026001</v>
      </c>
      <c r="F1785">
        <v>241.8209377126</v>
      </c>
      <c r="G1785">
        <v>41.679724999999898</v>
      </c>
    </row>
    <row r="1786" spans="1:7" x14ac:dyDescent="0.25">
      <c r="A1786">
        <v>17.9399999999995</v>
      </c>
      <c r="B1786">
        <v>0.57438552379608099</v>
      </c>
      <c r="C1786">
        <v>5.0316991806030202</v>
      </c>
      <c r="D1786">
        <v>0.57438552379608099</v>
      </c>
      <c r="E1786">
        <v>28.530314114566099</v>
      </c>
      <c r="F1786">
        <v>241.821255524566</v>
      </c>
      <c r="G1786">
        <v>41.689725000000102</v>
      </c>
    </row>
    <row r="1787" spans="1:7" x14ac:dyDescent="0.25">
      <c r="A1787">
        <v>17.9499999999998</v>
      </c>
      <c r="B1787">
        <v>0.57469993829727095</v>
      </c>
      <c r="C1787">
        <v>5.0345702171325604</v>
      </c>
      <c r="D1787">
        <v>0.57469993829727095</v>
      </c>
      <c r="E1787">
        <v>28.5306285290673</v>
      </c>
      <c r="F1787">
        <v>241.82156993906699</v>
      </c>
      <c r="G1787">
        <v>41.699725000000299</v>
      </c>
    </row>
    <row r="1788" spans="1:7" x14ac:dyDescent="0.25">
      <c r="A1788">
        <v>17.959999999999098</v>
      </c>
      <c r="B1788">
        <v>0.57505714893340998</v>
      </c>
      <c r="C1788">
        <v>5.0370135307312003</v>
      </c>
      <c r="D1788">
        <v>0.57505714893340998</v>
      </c>
      <c r="E1788">
        <v>28.5309857397034</v>
      </c>
      <c r="F1788">
        <v>241.82192714970299</v>
      </c>
      <c r="G1788">
        <v>41.7097249999997</v>
      </c>
    </row>
    <row r="1789" spans="1:7" x14ac:dyDescent="0.25">
      <c r="A1789">
        <v>17.969999999999299</v>
      </c>
      <c r="B1789">
        <v>0.57542508840560902</v>
      </c>
      <c r="C1789">
        <v>5.0404067039489702</v>
      </c>
      <c r="D1789">
        <v>0.57542508840560902</v>
      </c>
      <c r="E1789">
        <v>28.531353679175599</v>
      </c>
      <c r="F1789">
        <v>241.82229508917499</v>
      </c>
      <c r="G1789">
        <v>41.719724999999897</v>
      </c>
    </row>
    <row r="1790" spans="1:7" x14ac:dyDescent="0.25">
      <c r="A1790">
        <v>17.979999999999499</v>
      </c>
      <c r="B1790">
        <v>0.57575505971908503</v>
      </c>
      <c r="C1790">
        <v>5.0435380935668901</v>
      </c>
      <c r="D1790">
        <v>0.57575505971908503</v>
      </c>
      <c r="E1790">
        <v>28.5316836504891</v>
      </c>
      <c r="F1790">
        <v>241.822625060489</v>
      </c>
      <c r="G1790">
        <v>41.729725000000101</v>
      </c>
    </row>
    <row r="1791" spans="1:7" x14ac:dyDescent="0.25">
      <c r="A1791">
        <v>17.9899999999997</v>
      </c>
      <c r="B1791">
        <v>0.57605624198913497</v>
      </c>
      <c r="C1791">
        <v>5.0458579063415501</v>
      </c>
      <c r="D1791">
        <v>0.57605624198913497</v>
      </c>
      <c r="E1791">
        <v>28.5319848327591</v>
      </c>
      <c r="F1791">
        <v>241.822926242759</v>
      </c>
      <c r="G1791">
        <v>41.739725000000298</v>
      </c>
    </row>
    <row r="1792" spans="1:7" x14ac:dyDescent="0.25">
      <c r="A1792">
        <v>18</v>
      </c>
      <c r="B1792">
        <v>0.57639950513839699</v>
      </c>
      <c r="C1792">
        <v>5.0473394393920801</v>
      </c>
      <c r="D1792">
        <v>0.57639950513839699</v>
      </c>
      <c r="E1792">
        <v>28.532328095908401</v>
      </c>
      <c r="F1792">
        <v>241.823269505908</v>
      </c>
      <c r="G1792">
        <v>41.749725000000502</v>
      </c>
    </row>
    <row r="1793" spans="1:7" x14ac:dyDescent="0.25">
      <c r="A1793">
        <v>18.009999999999302</v>
      </c>
      <c r="B1793">
        <v>0.57676136493682795</v>
      </c>
      <c r="C1793">
        <v>5.0493679046630797</v>
      </c>
      <c r="D1793">
        <v>0.57676136493682795</v>
      </c>
      <c r="E1793">
        <v>28.5326899557068</v>
      </c>
      <c r="F1793">
        <v>241.82363136570601</v>
      </c>
      <c r="G1793">
        <v>41.759724999999797</v>
      </c>
    </row>
    <row r="1794" spans="1:7" x14ac:dyDescent="0.25">
      <c r="A1794">
        <v>18.019999999999499</v>
      </c>
      <c r="B1794">
        <v>0.577120780944824</v>
      </c>
      <c r="C1794">
        <v>5.0512413978576598</v>
      </c>
      <c r="D1794">
        <v>0.577120780944824</v>
      </c>
      <c r="E1794">
        <v>28.533049371714799</v>
      </c>
      <c r="F1794">
        <v>241.823990781714</v>
      </c>
      <c r="G1794">
        <v>41.769725000000101</v>
      </c>
    </row>
    <row r="1795" spans="1:7" x14ac:dyDescent="0.25">
      <c r="A1795">
        <v>18.029999999999699</v>
      </c>
      <c r="B1795">
        <v>0.57746708393096902</v>
      </c>
      <c r="C1795">
        <v>5.0536484718322701</v>
      </c>
      <c r="D1795">
        <v>0.57746708393096902</v>
      </c>
      <c r="E1795">
        <v>28.533395674701001</v>
      </c>
      <c r="F1795">
        <v>241.82433708470001</v>
      </c>
      <c r="G1795">
        <v>41.779725000000298</v>
      </c>
    </row>
    <row r="1796" spans="1:7" x14ac:dyDescent="0.25">
      <c r="A1796">
        <v>18.0399999999999</v>
      </c>
      <c r="B1796">
        <v>0.57779735326766901</v>
      </c>
      <c r="C1796">
        <v>5.0549650192260698</v>
      </c>
      <c r="D1796">
        <v>0.57779735326766901</v>
      </c>
      <c r="E1796">
        <v>28.533725944037698</v>
      </c>
      <c r="F1796">
        <v>241.82466735403699</v>
      </c>
      <c r="G1796">
        <v>41.789725000000502</v>
      </c>
    </row>
    <row r="1797" spans="1:7" x14ac:dyDescent="0.25">
      <c r="A1797">
        <v>18.049999999999201</v>
      </c>
      <c r="B1797">
        <v>0.57812458276748602</v>
      </c>
      <c r="C1797">
        <v>5.0574078559875399</v>
      </c>
      <c r="D1797">
        <v>0.57812458276748602</v>
      </c>
      <c r="E1797">
        <v>28.534053173537501</v>
      </c>
      <c r="F1797">
        <v>241.82499458353701</v>
      </c>
      <c r="G1797">
        <v>41.799724999999803</v>
      </c>
    </row>
    <row r="1798" spans="1:7" x14ac:dyDescent="0.25">
      <c r="A1798">
        <v>18.059999999999398</v>
      </c>
      <c r="B1798">
        <v>0.57848614454269398</v>
      </c>
      <c r="C1798">
        <v>5.0610046386718697</v>
      </c>
      <c r="D1798">
        <v>0.57848614454269398</v>
      </c>
      <c r="E1798">
        <v>28.534414735312701</v>
      </c>
      <c r="F1798">
        <v>241.82535614531201</v>
      </c>
      <c r="G1798">
        <v>41.809725</v>
      </c>
    </row>
    <row r="1799" spans="1:7" x14ac:dyDescent="0.25">
      <c r="A1799">
        <v>18.069999999999698</v>
      </c>
      <c r="B1799">
        <v>0.57883971929550104</v>
      </c>
      <c r="C1799">
        <v>5.0638513565063397</v>
      </c>
      <c r="D1799">
        <v>0.57883971929550104</v>
      </c>
      <c r="E1799">
        <v>28.534768310065498</v>
      </c>
      <c r="F1799">
        <v>241.82570972006499</v>
      </c>
      <c r="G1799">
        <v>41.819725000000197</v>
      </c>
    </row>
    <row r="1800" spans="1:7" x14ac:dyDescent="0.25">
      <c r="A1800">
        <v>18.079999999999899</v>
      </c>
      <c r="B1800">
        <v>0.57918244600295998</v>
      </c>
      <c r="C1800">
        <v>5.0679574012756303</v>
      </c>
      <c r="D1800">
        <v>0.57918244600295998</v>
      </c>
      <c r="E1800">
        <v>28.535111036772999</v>
      </c>
      <c r="F1800">
        <v>241.826052446772</v>
      </c>
      <c r="G1800">
        <v>41.829725000000501</v>
      </c>
    </row>
    <row r="1801" spans="1:7" x14ac:dyDescent="0.25">
      <c r="A1801">
        <v>18.0899999999992</v>
      </c>
      <c r="B1801">
        <v>0.57954406738281194</v>
      </c>
      <c r="C1801">
        <v>5.0692620277404696</v>
      </c>
      <c r="D1801">
        <v>0.57954406738281194</v>
      </c>
      <c r="E1801">
        <v>28.535472658152798</v>
      </c>
      <c r="F1801">
        <v>241.82641406815199</v>
      </c>
      <c r="G1801">
        <v>41.839724999999802</v>
      </c>
    </row>
    <row r="1802" spans="1:7" x14ac:dyDescent="0.25">
      <c r="A1802">
        <v>18.099999999999401</v>
      </c>
      <c r="B1802">
        <v>0.57992780208587602</v>
      </c>
      <c r="C1802">
        <v>5.0744538307189897</v>
      </c>
      <c r="D1802">
        <v>0.57992780208587602</v>
      </c>
      <c r="E1802">
        <v>28.535856392855901</v>
      </c>
      <c r="F1802">
        <v>241.826797802855</v>
      </c>
      <c r="G1802">
        <v>41.849724999999999</v>
      </c>
    </row>
    <row r="1803" spans="1:7" x14ac:dyDescent="0.25">
      <c r="A1803">
        <v>18.109999999999602</v>
      </c>
      <c r="B1803">
        <v>0.58029663562774603</v>
      </c>
      <c r="C1803">
        <v>5.0774641036987296</v>
      </c>
      <c r="D1803">
        <v>0.58029663562774603</v>
      </c>
      <c r="E1803">
        <v>28.536225226397701</v>
      </c>
      <c r="F1803">
        <v>241.82716663639701</v>
      </c>
      <c r="G1803">
        <v>41.859725000000203</v>
      </c>
    </row>
    <row r="1804" spans="1:7" x14ac:dyDescent="0.25">
      <c r="A1804">
        <v>18.119999999999798</v>
      </c>
      <c r="B1804">
        <v>0.58065074682235696</v>
      </c>
      <c r="C1804">
        <v>5.07979393005371</v>
      </c>
      <c r="D1804">
        <v>0.58065074682235696</v>
      </c>
      <c r="E1804">
        <v>28.5365793375924</v>
      </c>
      <c r="F1804">
        <v>241.82752074759199</v>
      </c>
      <c r="G1804">
        <v>41.8697250000004</v>
      </c>
    </row>
    <row r="1805" spans="1:7" x14ac:dyDescent="0.25">
      <c r="A1805">
        <v>18.1299999999991</v>
      </c>
      <c r="B1805">
        <v>0.58100676536560003</v>
      </c>
      <c r="C1805">
        <v>5.0823373794555602</v>
      </c>
      <c r="D1805">
        <v>0.58100676536560003</v>
      </c>
      <c r="E1805">
        <v>28.536935356135601</v>
      </c>
      <c r="F1805">
        <v>241.82787676613501</v>
      </c>
      <c r="G1805">
        <v>41.879724999999702</v>
      </c>
    </row>
    <row r="1806" spans="1:7" x14ac:dyDescent="0.25">
      <c r="A1806">
        <v>18.1399999999994</v>
      </c>
      <c r="B1806">
        <v>0.58135753870010298</v>
      </c>
      <c r="C1806">
        <v>5.0852341651916504</v>
      </c>
      <c r="D1806">
        <v>0.58135753870010298</v>
      </c>
      <c r="E1806">
        <v>28.5372861294701</v>
      </c>
      <c r="F1806">
        <v>241.82822753946999</v>
      </c>
      <c r="G1806">
        <v>41.889724999999899</v>
      </c>
    </row>
    <row r="1807" spans="1:7" x14ac:dyDescent="0.25">
      <c r="A1807">
        <v>18.149999999999601</v>
      </c>
      <c r="B1807">
        <v>0.58171665668487504</v>
      </c>
      <c r="C1807">
        <v>5.0889134407043404</v>
      </c>
      <c r="D1807">
        <v>0.58171665668487504</v>
      </c>
      <c r="E1807">
        <v>28.5376452474549</v>
      </c>
      <c r="F1807">
        <v>241.828586657454</v>
      </c>
      <c r="G1807">
        <v>41.899725000000203</v>
      </c>
    </row>
    <row r="1808" spans="1:7" x14ac:dyDescent="0.25">
      <c r="A1808">
        <v>18.159999999999801</v>
      </c>
      <c r="B1808">
        <v>0.58208268880844105</v>
      </c>
      <c r="C1808">
        <v>5.0946364402770898</v>
      </c>
      <c r="D1808">
        <v>0.58208268880844105</v>
      </c>
      <c r="E1808">
        <v>28.538011279578399</v>
      </c>
      <c r="F1808">
        <v>241.82895268957799</v>
      </c>
      <c r="G1808">
        <v>41.9097250000004</v>
      </c>
    </row>
    <row r="1809" spans="1:7" x14ac:dyDescent="0.25">
      <c r="A1809">
        <v>18.169999999999099</v>
      </c>
      <c r="B1809">
        <v>0.58248007297515803</v>
      </c>
      <c r="C1809">
        <v>5.0974650382995597</v>
      </c>
      <c r="D1809">
        <v>0.58248007297515803</v>
      </c>
      <c r="E1809">
        <v>28.538408663745201</v>
      </c>
      <c r="F1809">
        <v>241.82935007374499</v>
      </c>
      <c r="G1809">
        <v>41.919724999999701</v>
      </c>
    </row>
    <row r="1810" spans="1:7" x14ac:dyDescent="0.25">
      <c r="A1810">
        <v>18.1799999999993</v>
      </c>
      <c r="B1810">
        <v>0.58288794755935602</v>
      </c>
      <c r="C1810">
        <v>5.0984015464782697</v>
      </c>
      <c r="D1810">
        <v>0.58288794755935602</v>
      </c>
      <c r="E1810">
        <v>28.5388165383293</v>
      </c>
      <c r="F1810">
        <v>241.82975794832899</v>
      </c>
      <c r="G1810">
        <v>41.929724999999898</v>
      </c>
    </row>
    <row r="1811" spans="1:7" x14ac:dyDescent="0.25">
      <c r="A1811">
        <v>18.1899999999995</v>
      </c>
      <c r="B1811">
        <v>0.58327198028564398</v>
      </c>
      <c r="C1811">
        <v>5.10174560546875</v>
      </c>
      <c r="D1811">
        <v>0.58327198028564398</v>
      </c>
      <c r="E1811">
        <v>28.539200571055598</v>
      </c>
      <c r="F1811">
        <v>241.83014198105499</v>
      </c>
      <c r="G1811">
        <v>41.939725000000102</v>
      </c>
    </row>
    <row r="1812" spans="1:7" x14ac:dyDescent="0.25">
      <c r="A1812">
        <v>18.1999999999998</v>
      </c>
      <c r="B1812">
        <v>0.58366048336028997</v>
      </c>
      <c r="C1812">
        <v>5.1045389175415004</v>
      </c>
      <c r="D1812">
        <v>0.58366048336028997</v>
      </c>
      <c r="E1812">
        <v>28.539589074130301</v>
      </c>
      <c r="F1812">
        <v>241.83053048413001</v>
      </c>
      <c r="G1812">
        <v>41.949725000000299</v>
      </c>
    </row>
    <row r="1813" spans="1:7" x14ac:dyDescent="0.25">
      <c r="A1813">
        <v>18.209999999999098</v>
      </c>
      <c r="B1813">
        <v>0.58400046825408902</v>
      </c>
      <c r="C1813">
        <v>5.1081004142761204</v>
      </c>
      <c r="D1813">
        <v>0.58400046825408902</v>
      </c>
      <c r="E1813">
        <v>28.5399290590241</v>
      </c>
      <c r="F1813">
        <v>241.83087046902401</v>
      </c>
      <c r="G1813">
        <v>41.9597249999997</v>
      </c>
    </row>
    <row r="1814" spans="1:7" x14ac:dyDescent="0.25">
      <c r="A1814">
        <v>18.219999999999299</v>
      </c>
      <c r="B1814">
        <v>0.584353446960449</v>
      </c>
      <c r="C1814">
        <v>5.1119260787963796</v>
      </c>
      <c r="D1814">
        <v>0.584353446960449</v>
      </c>
      <c r="E1814">
        <v>28.5402820377304</v>
      </c>
      <c r="F1814">
        <v>241.83122344773</v>
      </c>
      <c r="G1814">
        <v>41.969724999999897</v>
      </c>
    </row>
    <row r="1815" spans="1:7" x14ac:dyDescent="0.25">
      <c r="A1815">
        <v>18.229999999999499</v>
      </c>
      <c r="B1815">
        <v>0.58474028110504095</v>
      </c>
      <c r="C1815">
        <v>5.1154499053954998</v>
      </c>
      <c r="D1815">
        <v>0.58474028110504095</v>
      </c>
      <c r="E1815">
        <v>28.540668871874999</v>
      </c>
      <c r="F1815">
        <v>241.83161028187499</v>
      </c>
      <c r="G1815">
        <v>41.979725000000101</v>
      </c>
    </row>
    <row r="1816" spans="1:7" x14ac:dyDescent="0.25">
      <c r="A1816">
        <v>18.2399999999997</v>
      </c>
      <c r="B1816">
        <v>0.58513265848159701</v>
      </c>
      <c r="C1816">
        <v>5.11846446990966</v>
      </c>
      <c r="D1816">
        <v>0.58513265848159701</v>
      </c>
      <c r="E1816">
        <v>28.541061249251602</v>
      </c>
      <c r="F1816">
        <v>241.832002659251</v>
      </c>
      <c r="G1816">
        <v>41.989725000000298</v>
      </c>
    </row>
    <row r="1817" spans="1:7" x14ac:dyDescent="0.25">
      <c r="A1817">
        <v>18.25</v>
      </c>
      <c r="B1817">
        <v>0.58549755811691195</v>
      </c>
      <c r="C1817">
        <v>5.1217703819274902</v>
      </c>
      <c r="D1817">
        <v>0.58549755811691195</v>
      </c>
      <c r="E1817">
        <v>28.541426148886899</v>
      </c>
      <c r="F1817">
        <v>241.83236755888601</v>
      </c>
      <c r="G1817">
        <v>41.999725000000502</v>
      </c>
    </row>
    <row r="1818" spans="1:7" x14ac:dyDescent="0.25">
      <c r="A1818">
        <v>18.259999999999302</v>
      </c>
      <c r="B1818">
        <v>0.58585530519485396</v>
      </c>
      <c r="C1818">
        <v>5.1233177185058496</v>
      </c>
      <c r="D1818">
        <v>0.58585530519485396</v>
      </c>
      <c r="E1818">
        <v>28.541783895964802</v>
      </c>
      <c r="F1818">
        <v>241.832725305964</v>
      </c>
      <c r="G1818">
        <v>42.009724999999797</v>
      </c>
    </row>
    <row r="1819" spans="1:7" x14ac:dyDescent="0.25">
      <c r="A1819">
        <v>18.269999999999499</v>
      </c>
      <c r="B1819">
        <v>0.58620494604110696</v>
      </c>
      <c r="C1819">
        <v>5.1261935234069798</v>
      </c>
      <c r="D1819">
        <v>0.58620494604110696</v>
      </c>
      <c r="E1819">
        <v>28.5421335368111</v>
      </c>
      <c r="F1819">
        <v>241.833074946811</v>
      </c>
      <c r="G1819">
        <v>42.019725000000101</v>
      </c>
    </row>
    <row r="1820" spans="1:7" x14ac:dyDescent="0.25">
      <c r="A1820">
        <v>18.279999999999699</v>
      </c>
      <c r="B1820">
        <v>0.58656656742095903</v>
      </c>
      <c r="C1820">
        <v>5.1299242973327601</v>
      </c>
      <c r="D1820">
        <v>0.58656656742095903</v>
      </c>
      <c r="E1820">
        <v>28.542495158190999</v>
      </c>
      <c r="F1820">
        <v>241.83343656819</v>
      </c>
      <c r="G1820">
        <v>42.029725000000298</v>
      </c>
    </row>
    <row r="1821" spans="1:7" x14ac:dyDescent="0.25">
      <c r="A1821">
        <v>18.2899999999999</v>
      </c>
      <c r="B1821">
        <v>0.58690649271011297</v>
      </c>
      <c r="C1821">
        <v>5.1341133117675701</v>
      </c>
      <c r="D1821">
        <v>0.58690649271011297</v>
      </c>
      <c r="E1821">
        <v>28.542835083480099</v>
      </c>
      <c r="F1821">
        <v>241.83377649348</v>
      </c>
      <c r="G1821">
        <v>42.039725000000502</v>
      </c>
    </row>
    <row r="1822" spans="1:7" x14ac:dyDescent="0.25">
      <c r="A1822">
        <v>18.299999999999201</v>
      </c>
      <c r="B1822">
        <v>0.58725565671920699</v>
      </c>
      <c r="C1822">
        <v>5.1367769241332999</v>
      </c>
      <c r="D1822">
        <v>0.58725565671920699</v>
      </c>
      <c r="E1822">
        <v>28.543184247489201</v>
      </c>
      <c r="F1822">
        <v>241.83412565748901</v>
      </c>
      <c r="G1822">
        <v>42.049724999999803</v>
      </c>
    </row>
    <row r="1823" spans="1:7" x14ac:dyDescent="0.25">
      <c r="A1823">
        <v>18.309999999999398</v>
      </c>
      <c r="B1823">
        <v>0.58760112524032504</v>
      </c>
      <c r="C1823">
        <v>5.1399111747741602</v>
      </c>
      <c r="D1823">
        <v>0.58760112524032504</v>
      </c>
      <c r="E1823">
        <v>28.543529716010301</v>
      </c>
      <c r="F1823">
        <v>241.83447112600999</v>
      </c>
      <c r="G1823">
        <v>42.059725</v>
      </c>
    </row>
    <row r="1824" spans="1:7" x14ac:dyDescent="0.25">
      <c r="A1824">
        <v>18.319999999999698</v>
      </c>
      <c r="B1824">
        <v>0.58793389797210605</v>
      </c>
      <c r="C1824">
        <v>5.1428036689758301</v>
      </c>
      <c r="D1824">
        <v>0.58793389797210605</v>
      </c>
      <c r="E1824">
        <v>28.5438624887421</v>
      </c>
      <c r="F1824">
        <v>241.834803898742</v>
      </c>
      <c r="G1824">
        <v>42.069725000000197</v>
      </c>
    </row>
    <row r="1825" spans="1:7" x14ac:dyDescent="0.25">
      <c r="A1825">
        <v>18.329999999999899</v>
      </c>
      <c r="B1825">
        <v>0.58828300237655595</v>
      </c>
      <c r="C1825">
        <v>5.1439485549926696</v>
      </c>
      <c r="D1825">
        <v>0.58828300237655595</v>
      </c>
      <c r="E1825">
        <v>28.5442115931465</v>
      </c>
      <c r="F1825">
        <v>241.83515300314599</v>
      </c>
      <c r="G1825">
        <v>42.079725000000501</v>
      </c>
    </row>
    <row r="1826" spans="1:7" x14ac:dyDescent="0.25">
      <c r="A1826">
        <v>18.3399999999992</v>
      </c>
      <c r="B1826">
        <v>0.58860659599304199</v>
      </c>
      <c r="C1826">
        <v>5.1465182304382298</v>
      </c>
      <c r="D1826">
        <v>0.58860659599304199</v>
      </c>
      <c r="E1826">
        <v>28.544535186763</v>
      </c>
      <c r="F1826">
        <v>241.83547659676299</v>
      </c>
      <c r="G1826">
        <v>42.089724999999802</v>
      </c>
    </row>
    <row r="1827" spans="1:7" x14ac:dyDescent="0.25">
      <c r="A1827">
        <v>18.349999999999401</v>
      </c>
      <c r="B1827">
        <v>0.58894574642181396</v>
      </c>
      <c r="C1827">
        <v>5.1477723121643004</v>
      </c>
      <c r="D1827">
        <v>0.58894574642181396</v>
      </c>
      <c r="E1827">
        <v>28.5448743371918</v>
      </c>
      <c r="F1827">
        <v>241.83581574719099</v>
      </c>
      <c r="G1827">
        <v>42.099724999999999</v>
      </c>
    </row>
    <row r="1828" spans="1:7" x14ac:dyDescent="0.25">
      <c r="A1828">
        <v>18.359999999999602</v>
      </c>
      <c r="B1828">
        <v>0.58928292989730802</v>
      </c>
      <c r="C1828">
        <v>5.1499996185302699</v>
      </c>
      <c r="D1828">
        <v>0.58928292989730802</v>
      </c>
      <c r="E1828">
        <v>28.545211520667301</v>
      </c>
      <c r="F1828">
        <v>241.836152930667</v>
      </c>
      <c r="G1828">
        <v>42.109725000000203</v>
      </c>
    </row>
    <row r="1829" spans="1:7" x14ac:dyDescent="0.25">
      <c r="A1829">
        <v>18.369999999999798</v>
      </c>
      <c r="B1829">
        <v>0.58958715200424106</v>
      </c>
      <c r="C1829">
        <v>5.1528215408325098</v>
      </c>
      <c r="D1829">
        <v>0.58958715200424106</v>
      </c>
      <c r="E1829">
        <v>28.545515742774199</v>
      </c>
      <c r="F1829">
        <v>241.83645715277399</v>
      </c>
      <c r="G1829">
        <v>42.1197250000004</v>
      </c>
    </row>
    <row r="1830" spans="1:7" x14ac:dyDescent="0.25">
      <c r="A1830">
        <v>18.3799999999991</v>
      </c>
      <c r="B1830">
        <v>0.58990406990051203</v>
      </c>
      <c r="C1830">
        <v>5.1549897193908603</v>
      </c>
      <c r="D1830">
        <v>0.58990406990051203</v>
      </c>
      <c r="E1830">
        <v>28.545832660670499</v>
      </c>
      <c r="F1830">
        <v>241.83677407067</v>
      </c>
      <c r="G1830">
        <v>42.129724999999702</v>
      </c>
    </row>
    <row r="1831" spans="1:7" x14ac:dyDescent="0.25">
      <c r="A1831">
        <v>18.3899999999994</v>
      </c>
      <c r="B1831">
        <v>0.59024208784103305</v>
      </c>
      <c r="C1831">
        <v>5.1566295623779199</v>
      </c>
      <c r="D1831">
        <v>0.59024208784103305</v>
      </c>
      <c r="E1831">
        <v>28.546170678610999</v>
      </c>
      <c r="F1831">
        <v>241.83711208861101</v>
      </c>
      <c r="G1831">
        <v>42.139724999999899</v>
      </c>
    </row>
    <row r="1832" spans="1:7" x14ac:dyDescent="0.25">
      <c r="A1832">
        <v>18.399999999999601</v>
      </c>
      <c r="B1832">
        <v>0.59056848287582397</v>
      </c>
      <c r="C1832">
        <v>5.1584539413452104</v>
      </c>
      <c r="D1832">
        <v>0.59056848287582397</v>
      </c>
      <c r="E1832">
        <v>28.546497073645799</v>
      </c>
      <c r="F1832">
        <v>241.837438483645</v>
      </c>
      <c r="G1832">
        <v>42.149725000000203</v>
      </c>
    </row>
    <row r="1833" spans="1:7" x14ac:dyDescent="0.25">
      <c r="A1833">
        <v>18.409999999999801</v>
      </c>
      <c r="B1833">
        <v>0.59087347984313898</v>
      </c>
      <c r="C1833">
        <v>5.1594915390014604</v>
      </c>
      <c r="D1833">
        <v>0.59087347984313898</v>
      </c>
      <c r="E1833">
        <v>28.546802070613101</v>
      </c>
      <c r="F1833">
        <v>241.837743480613</v>
      </c>
      <c r="G1833">
        <v>42.1597250000004</v>
      </c>
    </row>
    <row r="1834" spans="1:7" x14ac:dyDescent="0.25">
      <c r="A1834">
        <v>18.419999999999099</v>
      </c>
      <c r="B1834">
        <v>0.591205954551696</v>
      </c>
      <c r="C1834">
        <v>5.1599369049072203</v>
      </c>
      <c r="D1834">
        <v>0.591205954551696</v>
      </c>
      <c r="E1834">
        <v>28.5471345453217</v>
      </c>
      <c r="F1834">
        <v>241.83807595532099</v>
      </c>
      <c r="G1834">
        <v>42.169724999999701</v>
      </c>
    </row>
    <row r="1835" spans="1:7" x14ac:dyDescent="0.25">
      <c r="A1835">
        <v>18.4299999999993</v>
      </c>
      <c r="B1835">
        <v>0.59155511856079102</v>
      </c>
      <c r="C1835">
        <v>5.1635179519653303</v>
      </c>
      <c r="D1835">
        <v>0.59155511856079102</v>
      </c>
      <c r="E1835">
        <v>28.547483709330798</v>
      </c>
      <c r="F1835">
        <v>241.83842511933</v>
      </c>
      <c r="G1835">
        <v>42.179724999999898</v>
      </c>
    </row>
    <row r="1836" spans="1:7" x14ac:dyDescent="0.25">
      <c r="A1836">
        <v>18.4399999999995</v>
      </c>
      <c r="B1836">
        <v>0.59184873104095403</v>
      </c>
      <c r="C1836">
        <v>5.1654767990112296</v>
      </c>
      <c r="D1836">
        <v>0.59184873104095403</v>
      </c>
      <c r="E1836">
        <v>28.547777321810901</v>
      </c>
      <c r="F1836">
        <v>241.83871873180999</v>
      </c>
      <c r="G1836">
        <v>42.189725000000102</v>
      </c>
    </row>
    <row r="1837" spans="1:7" x14ac:dyDescent="0.25">
      <c r="A1837">
        <v>18.4499999999998</v>
      </c>
      <c r="B1837">
        <v>0.59213244915008501</v>
      </c>
      <c r="C1837">
        <v>5.1679759025573704</v>
      </c>
      <c r="D1837">
        <v>0.59213244915008501</v>
      </c>
      <c r="E1837">
        <v>28.5480610399201</v>
      </c>
      <c r="F1837">
        <v>241.83900244992</v>
      </c>
      <c r="G1837">
        <v>42.199725000000299</v>
      </c>
    </row>
    <row r="1838" spans="1:7" x14ac:dyDescent="0.25">
      <c r="A1838">
        <v>18.459999999999098</v>
      </c>
      <c r="B1838">
        <v>0.59242498874664296</v>
      </c>
      <c r="C1838">
        <v>5.1685209274291903</v>
      </c>
      <c r="D1838">
        <v>0.59242498874664296</v>
      </c>
      <c r="E1838">
        <v>28.548353579516601</v>
      </c>
      <c r="F1838">
        <v>241.83929498951599</v>
      </c>
      <c r="G1838">
        <v>42.2097249999997</v>
      </c>
    </row>
    <row r="1839" spans="1:7" x14ac:dyDescent="0.25">
      <c r="A1839">
        <v>18.469999999999299</v>
      </c>
      <c r="B1839">
        <v>0.59273552894592196</v>
      </c>
      <c r="C1839">
        <v>5.16916704177856</v>
      </c>
      <c r="D1839">
        <v>0.59273552894592196</v>
      </c>
      <c r="E1839">
        <v>28.548664119715902</v>
      </c>
      <c r="F1839">
        <v>241.83960552971499</v>
      </c>
      <c r="G1839">
        <v>42.219724999999897</v>
      </c>
    </row>
    <row r="1840" spans="1:7" x14ac:dyDescent="0.25">
      <c r="A1840">
        <v>18.479999999999499</v>
      </c>
      <c r="B1840">
        <v>0.59303528070449796</v>
      </c>
      <c r="C1840">
        <v>5.1705245971679599</v>
      </c>
      <c r="D1840">
        <v>0.59303528070449796</v>
      </c>
      <c r="E1840">
        <v>28.548963871474498</v>
      </c>
      <c r="F1840">
        <v>241.83990528147399</v>
      </c>
      <c r="G1840">
        <v>42.229725000000101</v>
      </c>
    </row>
    <row r="1841" spans="1:7" x14ac:dyDescent="0.25">
      <c r="A1841">
        <v>18.4899999999997</v>
      </c>
      <c r="B1841">
        <v>0.59333145618438698</v>
      </c>
      <c r="C1841">
        <v>5.1718468666076598</v>
      </c>
      <c r="D1841">
        <v>0.59333145618438698</v>
      </c>
      <c r="E1841">
        <v>28.549260046954402</v>
      </c>
      <c r="F1841">
        <v>241.84020145695399</v>
      </c>
      <c r="G1841">
        <v>42.239725000000298</v>
      </c>
    </row>
    <row r="1842" spans="1:7" x14ac:dyDescent="0.25">
      <c r="A1842">
        <v>18.5</v>
      </c>
      <c r="B1842">
        <v>0.59364122152328402</v>
      </c>
      <c r="C1842">
        <v>5.1729941368103001</v>
      </c>
      <c r="D1842">
        <v>0.59364122152328402</v>
      </c>
      <c r="E1842">
        <v>28.549569812293299</v>
      </c>
      <c r="F1842">
        <v>241.840511222293</v>
      </c>
      <c r="G1842">
        <v>42.249725000000502</v>
      </c>
    </row>
    <row r="1843" spans="1:7" x14ac:dyDescent="0.25">
      <c r="A1843">
        <v>18.509999999999302</v>
      </c>
      <c r="B1843">
        <v>0.59396481513976995</v>
      </c>
      <c r="C1843">
        <v>5.1758651733398402</v>
      </c>
      <c r="D1843">
        <v>0.59396481513976995</v>
      </c>
      <c r="E1843">
        <v>28.549893405909799</v>
      </c>
      <c r="F1843">
        <v>241.84083481590901</v>
      </c>
      <c r="G1843">
        <v>42.259724999999797</v>
      </c>
    </row>
    <row r="1844" spans="1:7" x14ac:dyDescent="0.25">
      <c r="A1844">
        <v>18.519999999999499</v>
      </c>
      <c r="B1844">
        <v>0.59429395198821999</v>
      </c>
      <c r="C1844">
        <v>5.17875003814697</v>
      </c>
      <c r="D1844">
        <v>0.59429395198821999</v>
      </c>
      <c r="E1844">
        <v>28.550222542758199</v>
      </c>
      <c r="F1844">
        <v>241.841163952758</v>
      </c>
      <c r="G1844">
        <v>42.269725000000101</v>
      </c>
    </row>
    <row r="1845" spans="1:7" x14ac:dyDescent="0.25">
      <c r="A1845">
        <v>18.529999999999699</v>
      </c>
      <c r="B1845">
        <v>0.59459370374679499</v>
      </c>
      <c r="C1845">
        <v>5.1796989440917898</v>
      </c>
      <c r="D1845">
        <v>0.59459370374679499</v>
      </c>
      <c r="E1845">
        <v>28.550522294516799</v>
      </c>
      <c r="F1845">
        <v>241.841463704516</v>
      </c>
      <c r="G1845">
        <v>42.279725000000298</v>
      </c>
    </row>
    <row r="1846" spans="1:7" x14ac:dyDescent="0.25">
      <c r="A1846">
        <v>18.5399999999999</v>
      </c>
      <c r="B1846">
        <v>0.59487903118133501</v>
      </c>
      <c r="C1846">
        <v>5.1825613975524902</v>
      </c>
      <c r="D1846">
        <v>0.59487903118133501</v>
      </c>
      <c r="E1846">
        <v>28.5508076219513</v>
      </c>
      <c r="F1846">
        <v>241.841749031951</v>
      </c>
      <c r="G1846">
        <v>42.289725000000502</v>
      </c>
    </row>
    <row r="1847" spans="1:7" x14ac:dyDescent="0.25">
      <c r="A1847">
        <v>18.549999999999201</v>
      </c>
      <c r="B1847">
        <v>0.59521263837814298</v>
      </c>
      <c r="C1847">
        <v>5.18495416641235</v>
      </c>
      <c r="D1847">
        <v>0.59521263837814298</v>
      </c>
      <c r="E1847">
        <v>28.551141229148101</v>
      </c>
      <c r="F1847">
        <v>241.842082639148</v>
      </c>
      <c r="G1847">
        <v>42.299724999999803</v>
      </c>
    </row>
    <row r="1848" spans="1:7" x14ac:dyDescent="0.25">
      <c r="A1848">
        <v>18.559999999999398</v>
      </c>
      <c r="B1848">
        <v>0.59554457664489702</v>
      </c>
      <c r="C1848">
        <v>5.18727684020996</v>
      </c>
      <c r="D1848">
        <v>0.59554457664489702</v>
      </c>
      <c r="E1848">
        <v>28.551473167414901</v>
      </c>
      <c r="F1848">
        <v>241.84241457741399</v>
      </c>
      <c r="G1848">
        <v>42.309725</v>
      </c>
    </row>
    <row r="1849" spans="1:7" x14ac:dyDescent="0.25">
      <c r="A1849">
        <v>18.569999999999698</v>
      </c>
      <c r="B1849">
        <v>0.59584122896194402</v>
      </c>
      <c r="C1849">
        <v>5.1891217231750399</v>
      </c>
      <c r="D1849">
        <v>0.59584122896194402</v>
      </c>
      <c r="E1849">
        <v>28.551769819731899</v>
      </c>
      <c r="F1849">
        <v>241.84271122973101</v>
      </c>
      <c r="G1849">
        <v>42.319725000000197</v>
      </c>
    </row>
    <row r="1850" spans="1:7" x14ac:dyDescent="0.25">
      <c r="A1850">
        <v>18.579999999999899</v>
      </c>
      <c r="B1850">
        <v>0.59618175029754605</v>
      </c>
      <c r="C1850">
        <v>5.19114017486572</v>
      </c>
      <c r="D1850">
        <v>0.59618175029754605</v>
      </c>
      <c r="E1850">
        <v>28.5521103410675</v>
      </c>
      <c r="F1850">
        <v>241.84305175106701</v>
      </c>
      <c r="G1850">
        <v>42.329725000000501</v>
      </c>
    </row>
    <row r="1851" spans="1:7" x14ac:dyDescent="0.25">
      <c r="A1851">
        <v>18.5899999999992</v>
      </c>
      <c r="B1851">
        <v>0.59650564193725497</v>
      </c>
      <c r="C1851">
        <v>5.19392585754394</v>
      </c>
      <c r="D1851">
        <v>0.59650564193725497</v>
      </c>
      <c r="E1851">
        <v>28.552434232707199</v>
      </c>
      <c r="F1851">
        <v>241.843375642707</v>
      </c>
      <c r="G1851">
        <v>42.339724999999802</v>
      </c>
    </row>
    <row r="1852" spans="1:7" x14ac:dyDescent="0.25">
      <c r="A1852">
        <v>18.599999999999401</v>
      </c>
      <c r="B1852">
        <v>0.59680873155593805</v>
      </c>
      <c r="C1852">
        <v>5.1966390609741202</v>
      </c>
      <c r="D1852">
        <v>0.59680873155593805</v>
      </c>
      <c r="E1852">
        <v>28.5527373223259</v>
      </c>
      <c r="F1852">
        <v>241.843678732325</v>
      </c>
      <c r="G1852">
        <v>42.349724999999999</v>
      </c>
    </row>
    <row r="1853" spans="1:7" x14ac:dyDescent="0.25">
      <c r="A1853">
        <v>18.609999999999602</v>
      </c>
      <c r="B1853">
        <v>0.59714704751968295</v>
      </c>
      <c r="C1853">
        <v>5.1970863342285103</v>
      </c>
      <c r="D1853">
        <v>0.59714704751968295</v>
      </c>
      <c r="E1853">
        <v>28.553075638289702</v>
      </c>
      <c r="F1853">
        <v>241.844017048289</v>
      </c>
      <c r="G1853">
        <v>42.359725000000203</v>
      </c>
    </row>
    <row r="1854" spans="1:7" x14ac:dyDescent="0.25">
      <c r="A1854">
        <v>18.619999999999798</v>
      </c>
      <c r="B1854">
        <v>0.59746593236923196</v>
      </c>
      <c r="C1854">
        <v>5.19875144958496</v>
      </c>
      <c r="D1854">
        <v>0.59746593236923196</v>
      </c>
      <c r="E1854">
        <v>28.5533945231392</v>
      </c>
      <c r="F1854">
        <v>241.84433593313901</v>
      </c>
      <c r="G1854">
        <v>42.3697250000004</v>
      </c>
    </row>
    <row r="1855" spans="1:7" x14ac:dyDescent="0.25">
      <c r="A1855">
        <v>18.6299999999991</v>
      </c>
      <c r="B1855">
        <v>0.59777259826660101</v>
      </c>
      <c r="C1855">
        <v>5.2011923789978001</v>
      </c>
      <c r="D1855">
        <v>0.59777259826660101</v>
      </c>
      <c r="E1855">
        <v>28.553701189036602</v>
      </c>
      <c r="F1855">
        <v>241.84464259903601</v>
      </c>
      <c r="G1855">
        <v>42.379724999999702</v>
      </c>
    </row>
    <row r="1856" spans="1:7" x14ac:dyDescent="0.25">
      <c r="A1856">
        <v>18.6399999999994</v>
      </c>
      <c r="B1856">
        <v>0.59806823730468694</v>
      </c>
      <c r="C1856">
        <v>5.2039222717285103</v>
      </c>
      <c r="D1856">
        <v>0.59806823730468694</v>
      </c>
      <c r="E1856">
        <v>28.553996828074698</v>
      </c>
      <c r="F1856">
        <v>241.84493823807401</v>
      </c>
      <c r="G1856">
        <v>42.389724999999899</v>
      </c>
    </row>
    <row r="1857" spans="1:7" x14ac:dyDescent="0.25">
      <c r="A1857">
        <v>18.649999999999601</v>
      </c>
      <c r="B1857">
        <v>0.59833747148513705</v>
      </c>
      <c r="C1857">
        <v>5.20464611053466</v>
      </c>
      <c r="D1857">
        <v>0.59833747148513705</v>
      </c>
      <c r="E1857">
        <v>28.554266062255099</v>
      </c>
      <c r="F1857">
        <v>241.845207472255</v>
      </c>
      <c r="G1857">
        <v>42.399725000000203</v>
      </c>
    </row>
    <row r="1858" spans="1:7" x14ac:dyDescent="0.25">
      <c r="A1858">
        <v>18.659999999999801</v>
      </c>
      <c r="B1858">
        <v>0.59863334894180298</v>
      </c>
      <c r="C1858">
        <v>5.2053108215331996</v>
      </c>
      <c r="D1858">
        <v>0.59863334894180298</v>
      </c>
      <c r="E1858">
        <v>28.5545619397118</v>
      </c>
      <c r="F1858">
        <v>241.84550334971101</v>
      </c>
      <c r="G1858">
        <v>42.4097250000004</v>
      </c>
    </row>
    <row r="1859" spans="1:7" x14ac:dyDescent="0.25">
      <c r="A1859">
        <v>18.669999999999099</v>
      </c>
      <c r="B1859">
        <v>0.59897828102111805</v>
      </c>
      <c r="C1859">
        <v>5.2073974609375</v>
      </c>
      <c r="D1859">
        <v>0.59897828102111805</v>
      </c>
      <c r="E1859">
        <v>28.554906871791101</v>
      </c>
      <c r="F1859">
        <v>241.84584828179101</v>
      </c>
      <c r="G1859">
        <v>42.419724999999701</v>
      </c>
    </row>
    <row r="1860" spans="1:7" x14ac:dyDescent="0.25">
      <c r="A1860">
        <v>18.6799999999993</v>
      </c>
      <c r="B1860">
        <v>0.59932243824005105</v>
      </c>
      <c r="C1860">
        <v>5.2091336250305096</v>
      </c>
      <c r="D1860">
        <v>0.59932243824005105</v>
      </c>
      <c r="E1860">
        <v>28.555251029010002</v>
      </c>
      <c r="F1860">
        <v>241.84619243901</v>
      </c>
      <c r="G1860">
        <v>42.429724999999898</v>
      </c>
    </row>
    <row r="1861" spans="1:7" x14ac:dyDescent="0.25">
      <c r="A1861">
        <v>18.6899999999995</v>
      </c>
      <c r="B1861">
        <v>0.59964960813522294</v>
      </c>
      <c r="C1861">
        <v>5.2107725143432599</v>
      </c>
      <c r="D1861">
        <v>0.59964960813522294</v>
      </c>
      <c r="E1861">
        <v>28.555578198905199</v>
      </c>
      <c r="F1861">
        <v>241.846519608905</v>
      </c>
      <c r="G1861">
        <v>42.439725000000102</v>
      </c>
    </row>
    <row r="1862" spans="1:7" x14ac:dyDescent="0.25">
      <c r="A1862">
        <v>18.6999999999998</v>
      </c>
      <c r="B1862">
        <v>0.59998518228530795</v>
      </c>
      <c r="C1862">
        <v>5.2137942314147896</v>
      </c>
      <c r="D1862">
        <v>0.59998518228530795</v>
      </c>
      <c r="E1862">
        <v>28.555913773055298</v>
      </c>
      <c r="F1862">
        <v>241.846855183055</v>
      </c>
      <c r="G1862">
        <v>42.449725000000299</v>
      </c>
    </row>
    <row r="1863" spans="1:7" x14ac:dyDescent="0.25">
      <c r="A1863">
        <v>18.709999999999098</v>
      </c>
      <c r="B1863">
        <v>0.60029768943786599</v>
      </c>
      <c r="C1863">
        <v>5.2159738540649396</v>
      </c>
      <c r="D1863">
        <v>0.60029768943786599</v>
      </c>
      <c r="E1863">
        <v>28.556226280207898</v>
      </c>
      <c r="F1863">
        <v>241.84716769020699</v>
      </c>
      <c r="G1863">
        <v>42.4597249999997</v>
      </c>
    </row>
    <row r="1864" spans="1:7" x14ac:dyDescent="0.25">
      <c r="A1864">
        <v>18.719999999999299</v>
      </c>
      <c r="B1864">
        <v>0.60058301687240601</v>
      </c>
      <c r="C1864">
        <v>5.2169518470764098</v>
      </c>
      <c r="D1864">
        <v>0.60058301687240601</v>
      </c>
      <c r="E1864">
        <v>28.556511607642399</v>
      </c>
      <c r="F1864">
        <v>241.84745301764201</v>
      </c>
      <c r="G1864">
        <v>42.469724999999897</v>
      </c>
    </row>
    <row r="1865" spans="1:7" x14ac:dyDescent="0.25">
      <c r="A1865">
        <v>18.729999999999499</v>
      </c>
      <c r="B1865">
        <v>0.60088777542114202</v>
      </c>
      <c r="C1865">
        <v>5.2192258834838796</v>
      </c>
      <c r="D1865">
        <v>0.60088777542114202</v>
      </c>
      <c r="E1865">
        <v>28.5568163661911</v>
      </c>
      <c r="F1865">
        <v>241.847757776191</v>
      </c>
      <c r="G1865">
        <v>42.479725000000101</v>
      </c>
    </row>
    <row r="1866" spans="1:7" x14ac:dyDescent="0.25">
      <c r="A1866">
        <v>18.7399999999997</v>
      </c>
      <c r="B1866">
        <v>0.60123717784881503</v>
      </c>
      <c r="C1866">
        <v>5.22031545639038</v>
      </c>
      <c r="D1866">
        <v>0.60123717784881503</v>
      </c>
      <c r="E1866">
        <v>28.557165768618798</v>
      </c>
      <c r="F1866">
        <v>241.84810717861799</v>
      </c>
      <c r="G1866">
        <v>42.489725000000298</v>
      </c>
    </row>
    <row r="1867" spans="1:7" x14ac:dyDescent="0.25">
      <c r="A1867">
        <v>18.75</v>
      </c>
      <c r="B1867">
        <v>0.60156881809234597</v>
      </c>
      <c r="C1867">
        <v>5.2223305702209402</v>
      </c>
      <c r="D1867">
        <v>0.60156881809234597</v>
      </c>
      <c r="E1867">
        <v>28.5574974088623</v>
      </c>
      <c r="F1867">
        <v>241.84843881886201</v>
      </c>
      <c r="G1867">
        <v>42.499725000000502</v>
      </c>
    </row>
    <row r="1868" spans="1:7" x14ac:dyDescent="0.25">
      <c r="A1868">
        <v>18.759999999999302</v>
      </c>
      <c r="B1868">
        <v>0.60185855627059903</v>
      </c>
      <c r="C1868">
        <v>5.2245903015136701</v>
      </c>
      <c r="D1868">
        <v>0.60185855627059903</v>
      </c>
      <c r="E1868">
        <v>28.5577871470406</v>
      </c>
      <c r="F1868">
        <v>241.84872855704</v>
      </c>
      <c r="G1868">
        <v>42.509724999999797</v>
      </c>
    </row>
    <row r="1869" spans="1:7" x14ac:dyDescent="0.25">
      <c r="A1869">
        <v>18.769999999999499</v>
      </c>
      <c r="B1869">
        <v>0.60216772556304898</v>
      </c>
      <c r="C1869">
        <v>5.2270116806030202</v>
      </c>
      <c r="D1869">
        <v>0.60216772556304898</v>
      </c>
      <c r="E1869">
        <v>28.558096316333</v>
      </c>
      <c r="F1869">
        <v>241.84903772633299</v>
      </c>
      <c r="G1869">
        <v>42.519725000000101</v>
      </c>
    </row>
    <row r="1870" spans="1:7" x14ac:dyDescent="0.25">
      <c r="A1870">
        <v>18.779999999999699</v>
      </c>
      <c r="B1870">
        <v>0.602489113807678</v>
      </c>
      <c r="C1870">
        <v>5.2292928695678702</v>
      </c>
      <c r="D1870">
        <v>0.602489113807678</v>
      </c>
      <c r="E1870">
        <v>28.5584177045777</v>
      </c>
      <c r="F1870">
        <v>241.849359114577</v>
      </c>
      <c r="G1870">
        <v>42.529725000000298</v>
      </c>
    </row>
    <row r="1871" spans="1:7" x14ac:dyDescent="0.25">
      <c r="A1871">
        <v>18.7899999999999</v>
      </c>
      <c r="B1871">
        <v>0.60281217098235995</v>
      </c>
      <c r="C1871">
        <v>5.2312741279601997</v>
      </c>
      <c r="D1871">
        <v>0.60281217098235995</v>
      </c>
      <c r="E1871">
        <v>28.5587407617524</v>
      </c>
      <c r="F1871">
        <v>241.84968217175199</v>
      </c>
      <c r="G1871">
        <v>42.539725000000502</v>
      </c>
    </row>
    <row r="1872" spans="1:7" x14ac:dyDescent="0.25">
      <c r="A1872">
        <v>18.799999999999201</v>
      </c>
      <c r="B1872">
        <v>0.603127181529998</v>
      </c>
      <c r="C1872">
        <v>5.2307586669921804</v>
      </c>
      <c r="D1872">
        <v>0.603127181529998</v>
      </c>
      <c r="E1872">
        <v>28.559055772299999</v>
      </c>
      <c r="F1872">
        <v>241.8499971823</v>
      </c>
      <c r="G1872">
        <v>42.549724999999803</v>
      </c>
    </row>
    <row r="1873" spans="1:7" x14ac:dyDescent="0.25">
      <c r="A1873">
        <v>18.809999999999398</v>
      </c>
      <c r="B1873">
        <v>0.60345137119293202</v>
      </c>
      <c r="C1873">
        <v>5.23272705078125</v>
      </c>
      <c r="D1873">
        <v>0.60345137119293202</v>
      </c>
      <c r="E1873">
        <v>28.5593799619629</v>
      </c>
      <c r="F1873">
        <v>241.850321371962</v>
      </c>
      <c r="G1873">
        <v>42.559725</v>
      </c>
    </row>
    <row r="1874" spans="1:7" x14ac:dyDescent="0.25">
      <c r="A1874">
        <v>18.819999999999698</v>
      </c>
      <c r="B1874">
        <v>0.60381573438644398</v>
      </c>
      <c r="C1874">
        <v>5.2360310554504297</v>
      </c>
      <c r="D1874">
        <v>0.60381573438644398</v>
      </c>
      <c r="E1874">
        <v>28.559744325156402</v>
      </c>
      <c r="F1874">
        <v>241.85068573515599</v>
      </c>
      <c r="G1874">
        <v>42.569725000000197</v>
      </c>
    </row>
    <row r="1875" spans="1:7" x14ac:dyDescent="0.25">
      <c r="A1875">
        <v>18.829999999999899</v>
      </c>
      <c r="B1875">
        <v>0.60417205095291104</v>
      </c>
      <c r="C1875">
        <v>5.2387585639953604</v>
      </c>
      <c r="D1875">
        <v>0.60417205095291104</v>
      </c>
      <c r="E1875">
        <v>28.560100641722901</v>
      </c>
      <c r="F1875">
        <v>241.851042051722</v>
      </c>
      <c r="G1875">
        <v>42.579725000000501</v>
      </c>
    </row>
    <row r="1876" spans="1:7" x14ac:dyDescent="0.25">
      <c r="A1876">
        <v>18.8399999999992</v>
      </c>
      <c r="B1876">
        <v>0.60450369119644098</v>
      </c>
      <c r="C1876">
        <v>5.2413945198059002</v>
      </c>
      <c r="D1876">
        <v>0.60450369119644098</v>
      </c>
      <c r="E1876">
        <v>28.560432281966399</v>
      </c>
      <c r="F1876">
        <v>241.85137369196599</v>
      </c>
      <c r="G1876">
        <v>42.589724999999802</v>
      </c>
    </row>
    <row r="1877" spans="1:7" x14ac:dyDescent="0.25">
      <c r="A1877">
        <v>18.849999999999401</v>
      </c>
      <c r="B1877">
        <v>0.60480648279189997</v>
      </c>
      <c r="C1877">
        <v>5.2445178031921298</v>
      </c>
      <c r="D1877">
        <v>0.60480648279189997</v>
      </c>
      <c r="E1877">
        <v>28.560735073561901</v>
      </c>
      <c r="F1877">
        <v>241.85167648356099</v>
      </c>
      <c r="G1877">
        <v>42.599724999999999</v>
      </c>
    </row>
    <row r="1878" spans="1:7" x14ac:dyDescent="0.25">
      <c r="A1878">
        <v>18.859999999999602</v>
      </c>
      <c r="B1878">
        <v>0.60512870550155595</v>
      </c>
      <c r="C1878">
        <v>5.2473387718200604</v>
      </c>
      <c r="D1878">
        <v>0.60512870550155595</v>
      </c>
      <c r="E1878">
        <v>28.5610572962715</v>
      </c>
      <c r="F1878">
        <v>241.85199870627099</v>
      </c>
      <c r="G1878">
        <v>42.609725000000203</v>
      </c>
    </row>
    <row r="1879" spans="1:7" x14ac:dyDescent="0.25">
      <c r="A1879">
        <v>18.869999999999798</v>
      </c>
      <c r="B1879">
        <v>0.60547286272048895</v>
      </c>
      <c r="C1879">
        <v>5.2490148544311497</v>
      </c>
      <c r="D1879">
        <v>0.60547286272048895</v>
      </c>
      <c r="E1879">
        <v>28.5614014534905</v>
      </c>
      <c r="F1879">
        <v>241.85234286349001</v>
      </c>
      <c r="G1879">
        <v>42.6197250000004</v>
      </c>
    </row>
    <row r="1880" spans="1:7" x14ac:dyDescent="0.25">
      <c r="A1880">
        <v>18.8799999999991</v>
      </c>
      <c r="B1880">
        <v>0.60581111907958896</v>
      </c>
      <c r="C1880">
        <v>5.2511019706726003</v>
      </c>
      <c r="D1880">
        <v>0.60581111907958896</v>
      </c>
      <c r="E1880">
        <v>28.561739709849601</v>
      </c>
      <c r="F1880">
        <v>241.852681119849</v>
      </c>
      <c r="G1880">
        <v>42.629724999999702</v>
      </c>
    </row>
    <row r="1881" spans="1:7" x14ac:dyDescent="0.25">
      <c r="A1881">
        <v>18.8899999999994</v>
      </c>
      <c r="B1881">
        <v>0.60611951351165705</v>
      </c>
      <c r="C1881">
        <v>5.2537126541137598</v>
      </c>
      <c r="D1881">
        <v>0.60611951351165705</v>
      </c>
      <c r="E1881">
        <v>28.5620481042817</v>
      </c>
      <c r="F1881">
        <v>241.85298951428101</v>
      </c>
      <c r="G1881">
        <v>42.639724999999899</v>
      </c>
    </row>
    <row r="1882" spans="1:7" x14ac:dyDescent="0.25">
      <c r="A1882">
        <v>18.899999999999601</v>
      </c>
      <c r="B1882">
        <v>0.60645002126693703</v>
      </c>
      <c r="C1882">
        <v>5.2577633857726997</v>
      </c>
      <c r="D1882">
        <v>0.60645002126693703</v>
      </c>
      <c r="E1882">
        <v>28.562378612036898</v>
      </c>
      <c r="F1882">
        <v>241.853320022036</v>
      </c>
      <c r="G1882">
        <v>42.649725000000203</v>
      </c>
    </row>
    <row r="1883" spans="1:7" x14ac:dyDescent="0.25">
      <c r="A1883">
        <v>18.909999999999801</v>
      </c>
      <c r="B1883">
        <v>0.60679137706756503</v>
      </c>
      <c r="C1883">
        <v>5.2600431442260698</v>
      </c>
      <c r="D1883">
        <v>0.60679137706756503</v>
      </c>
      <c r="E1883">
        <v>28.562719967837602</v>
      </c>
      <c r="F1883">
        <v>241.853661377837</v>
      </c>
      <c r="G1883">
        <v>42.6597250000004</v>
      </c>
    </row>
    <row r="1884" spans="1:7" x14ac:dyDescent="0.25">
      <c r="A1884">
        <v>18.919999999999099</v>
      </c>
      <c r="B1884">
        <v>0.60711580514907804</v>
      </c>
      <c r="C1884">
        <v>5.2622766494750897</v>
      </c>
      <c r="D1884">
        <v>0.60711580514907804</v>
      </c>
      <c r="E1884">
        <v>28.5630443959191</v>
      </c>
      <c r="F1884">
        <v>241.853985805919</v>
      </c>
      <c r="G1884">
        <v>42.669724999999701</v>
      </c>
    </row>
    <row r="1885" spans="1:7" x14ac:dyDescent="0.25">
      <c r="A1885">
        <v>18.9299999999993</v>
      </c>
      <c r="B1885">
        <v>0.60741859674453702</v>
      </c>
      <c r="C1885">
        <v>5.2643556594848597</v>
      </c>
      <c r="D1885">
        <v>0.60741859674453702</v>
      </c>
      <c r="E1885">
        <v>28.563347187514498</v>
      </c>
      <c r="F1885">
        <v>241.854288597514</v>
      </c>
      <c r="G1885">
        <v>42.679724999999898</v>
      </c>
    </row>
    <row r="1886" spans="1:7" x14ac:dyDescent="0.25">
      <c r="A1886">
        <v>18.9399999999995</v>
      </c>
      <c r="B1886">
        <v>0.60771059989929199</v>
      </c>
      <c r="C1886">
        <v>5.2667927742004297</v>
      </c>
      <c r="D1886">
        <v>0.60771059989929199</v>
      </c>
      <c r="E1886">
        <v>28.563639190669299</v>
      </c>
      <c r="F1886">
        <v>241.85458060066901</v>
      </c>
      <c r="G1886">
        <v>42.689725000000102</v>
      </c>
    </row>
    <row r="1887" spans="1:7" x14ac:dyDescent="0.25">
      <c r="A1887">
        <v>18.9499999999998</v>
      </c>
      <c r="B1887">
        <v>0.60805028676986606</v>
      </c>
      <c r="C1887">
        <v>5.26837110519409</v>
      </c>
      <c r="D1887">
        <v>0.60805028676986606</v>
      </c>
      <c r="E1887">
        <v>28.563978877539899</v>
      </c>
      <c r="F1887">
        <v>241.85492028753899</v>
      </c>
      <c r="G1887">
        <v>42.699725000000299</v>
      </c>
    </row>
    <row r="1888" spans="1:7" x14ac:dyDescent="0.25">
      <c r="A1888">
        <v>18.959999999999098</v>
      </c>
      <c r="B1888">
        <v>0.60837531089782704</v>
      </c>
      <c r="C1888">
        <v>5.27048587799072</v>
      </c>
      <c r="D1888">
        <v>0.60837531089782704</v>
      </c>
      <c r="E1888">
        <v>28.564303901667799</v>
      </c>
      <c r="F1888">
        <v>241.85524531166701</v>
      </c>
      <c r="G1888">
        <v>42.7097249999997</v>
      </c>
    </row>
    <row r="1889" spans="1:7" x14ac:dyDescent="0.25">
      <c r="A1889">
        <v>18.969999999999299</v>
      </c>
      <c r="B1889">
        <v>0.60869032144546498</v>
      </c>
      <c r="C1889">
        <v>5.27253818511962</v>
      </c>
      <c r="D1889">
        <v>0.60869032144546498</v>
      </c>
      <c r="E1889">
        <v>28.564618912215501</v>
      </c>
      <c r="F1889">
        <v>241.85556032221501</v>
      </c>
      <c r="G1889">
        <v>42.719724999999897</v>
      </c>
    </row>
    <row r="1890" spans="1:7" x14ac:dyDescent="0.25">
      <c r="A1890">
        <v>18.979999999999499</v>
      </c>
      <c r="B1890">
        <v>0.60907709598541204</v>
      </c>
      <c r="C1890">
        <v>5.2750315666198704</v>
      </c>
      <c r="D1890">
        <v>0.60907709598541204</v>
      </c>
      <c r="E1890">
        <v>28.565005686755399</v>
      </c>
      <c r="F1890">
        <v>241.85594709675499</v>
      </c>
      <c r="G1890">
        <v>42.729725000000101</v>
      </c>
    </row>
    <row r="1891" spans="1:7" x14ac:dyDescent="0.25">
      <c r="A1891">
        <v>18.9899999999997</v>
      </c>
      <c r="B1891">
        <v>0.60943955183029097</v>
      </c>
      <c r="C1891">
        <v>5.2774376869201598</v>
      </c>
      <c r="D1891">
        <v>0.60943955183029097</v>
      </c>
      <c r="E1891">
        <v>28.565368142600299</v>
      </c>
      <c r="F1891">
        <v>241.85630955260001</v>
      </c>
      <c r="G1891">
        <v>42.739725000000298</v>
      </c>
    </row>
    <row r="1892" spans="1:7" x14ac:dyDescent="0.25">
      <c r="A1892">
        <v>19</v>
      </c>
      <c r="B1892">
        <v>0.60975873470306396</v>
      </c>
      <c r="C1892">
        <v>5.2798519134521396</v>
      </c>
      <c r="D1892">
        <v>0.60975873470306396</v>
      </c>
      <c r="E1892">
        <v>28.5656873254731</v>
      </c>
      <c r="F1892">
        <v>241.85662873547301</v>
      </c>
      <c r="G1892">
        <v>42.749725000000502</v>
      </c>
    </row>
    <row r="1893" spans="1:7" x14ac:dyDescent="0.25">
      <c r="A1893">
        <v>19.009999999999302</v>
      </c>
      <c r="B1893">
        <v>0.61007732152938798</v>
      </c>
      <c r="C1893">
        <v>5.2830877304077104</v>
      </c>
      <c r="D1893">
        <v>0.61007732152938798</v>
      </c>
      <c r="E1893">
        <v>28.566005912299399</v>
      </c>
      <c r="F1893">
        <v>241.85694732229899</v>
      </c>
      <c r="G1893">
        <v>42.759724999999797</v>
      </c>
    </row>
    <row r="1894" spans="1:7" x14ac:dyDescent="0.25">
      <c r="A1894">
        <v>19.019999999999499</v>
      </c>
      <c r="B1894">
        <v>0.610426425933837</v>
      </c>
      <c r="C1894">
        <v>5.2860827445983798</v>
      </c>
      <c r="D1894">
        <v>0.610426425933837</v>
      </c>
      <c r="E1894">
        <v>28.566355016703799</v>
      </c>
      <c r="F1894">
        <v>241.85729642670299</v>
      </c>
      <c r="G1894">
        <v>42.769725000000101</v>
      </c>
    </row>
    <row r="1895" spans="1:7" x14ac:dyDescent="0.25">
      <c r="A1895">
        <v>19.029999999999699</v>
      </c>
      <c r="B1895">
        <v>0.610787212848663</v>
      </c>
      <c r="C1895">
        <v>5.2887792587280202</v>
      </c>
      <c r="D1895">
        <v>0.610787212848663</v>
      </c>
      <c r="E1895">
        <v>28.566715803618699</v>
      </c>
      <c r="F1895">
        <v>241.85765721361801</v>
      </c>
      <c r="G1895">
        <v>42.779725000000298</v>
      </c>
    </row>
    <row r="1896" spans="1:7" x14ac:dyDescent="0.25">
      <c r="A1896">
        <v>19.0399999999999</v>
      </c>
      <c r="B1896">
        <v>0.61113214492797796</v>
      </c>
      <c r="C1896">
        <v>5.2907166481018004</v>
      </c>
      <c r="D1896">
        <v>0.61113214492797796</v>
      </c>
      <c r="E1896">
        <v>28.567060735698</v>
      </c>
      <c r="F1896">
        <v>241.85800214569801</v>
      </c>
      <c r="G1896">
        <v>42.789725000000502</v>
      </c>
    </row>
    <row r="1897" spans="1:7" x14ac:dyDescent="0.25">
      <c r="A1897">
        <v>19.049999999999201</v>
      </c>
      <c r="B1897">
        <v>0.61146658658981301</v>
      </c>
      <c r="C1897">
        <v>5.2939310073852504</v>
      </c>
      <c r="D1897">
        <v>0.61146658658981301</v>
      </c>
      <c r="E1897">
        <v>28.567395177359799</v>
      </c>
      <c r="F1897">
        <v>241.85833658735899</v>
      </c>
      <c r="G1897">
        <v>42.799724999999803</v>
      </c>
    </row>
    <row r="1898" spans="1:7" x14ac:dyDescent="0.25">
      <c r="A1898">
        <v>19.059999999999398</v>
      </c>
      <c r="B1898">
        <v>0.61181318759918202</v>
      </c>
      <c r="C1898">
        <v>5.2969651222229004</v>
      </c>
      <c r="D1898">
        <v>0.61181318759918202</v>
      </c>
      <c r="E1898">
        <v>28.5677417783692</v>
      </c>
      <c r="F1898">
        <v>241.85868318836901</v>
      </c>
      <c r="G1898">
        <v>42.809725</v>
      </c>
    </row>
    <row r="1899" spans="1:7" x14ac:dyDescent="0.25">
      <c r="A1899">
        <v>19.069999999999698</v>
      </c>
      <c r="B1899">
        <v>0.61214315891265803</v>
      </c>
      <c r="C1899">
        <v>5.3000788688659597</v>
      </c>
      <c r="D1899">
        <v>0.61214315891265803</v>
      </c>
      <c r="E1899">
        <v>28.568071749682701</v>
      </c>
      <c r="F1899">
        <v>241.85901315968201</v>
      </c>
      <c r="G1899">
        <v>42.819725000000197</v>
      </c>
    </row>
    <row r="1900" spans="1:7" x14ac:dyDescent="0.25">
      <c r="A1900">
        <v>19.079999999999899</v>
      </c>
      <c r="B1900">
        <v>0.61249202489852905</v>
      </c>
      <c r="C1900">
        <v>5.3027396202087402</v>
      </c>
      <c r="D1900">
        <v>0.61249202489852905</v>
      </c>
      <c r="E1900">
        <v>28.568420615668501</v>
      </c>
      <c r="F1900">
        <v>241.85936202566799</v>
      </c>
      <c r="G1900">
        <v>42.829725000000501</v>
      </c>
    </row>
    <row r="1901" spans="1:7" x14ac:dyDescent="0.25">
      <c r="A1901">
        <v>19.0899999999992</v>
      </c>
      <c r="B1901">
        <v>0.61285167932510298</v>
      </c>
      <c r="C1901">
        <v>5.3057365417480398</v>
      </c>
      <c r="D1901">
        <v>0.61285167932510298</v>
      </c>
      <c r="E1901">
        <v>28.5687802700951</v>
      </c>
      <c r="F1901">
        <v>241.85972168009499</v>
      </c>
      <c r="G1901">
        <v>42.839724999999802</v>
      </c>
    </row>
    <row r="1902" spans="1:7" x14ac:dyDescent="0.25">
      <c r="A1902">
        <v>19.099999999999401</v>
      </c>
      <c r="B1902">
        <v>0.61321717500686601</v>
      </c>
      <c r="C1902">
        <v>5.3083038330078098</v>
      </c>
      <c r="D1902">
        <v>0.61321717500686601</v>
      </c>
      <c r="E1902">
        <v>28.569145765776899</v>
      </c>
      <c r="F1902">
        <v>241.86008717577599</v>
      </c>
      <c r="G1902">
        <v>42.849724999999999</v>
      </c>
    </row>
    <row r="1903" spans="1:7" x14ac:dyDescent="0.25">
      <c r="A1903">
        <v>19.109999999999602</v>
      </c>
      <c r="B1903">
        <v>0.61359870433807295</v>
      </c>
      <c r="C1903">
        <v>5.3117218017578098</v>
      </c>
      <c r="D1903">
        <v>0.61359870433807295</v>
      </c>
      <c r="E1903">
        <v>28.569527295108099</v>
      </c>
      <c r="F1903">
        <v>241.86046870510799</v>
      </c>
      <c r="G1903">
        <v>42.859725000000203</v>
      </c>
    </row>
    <row r="1904" spans="1:7" x14ac:dyDescent="0.25">
      <c r="A1904">
        <v>19.119999999999798</v>
      </c>
      <c r="B1904">
        <v>0.613938689231872</v>
      </c>
      <c r="C1904">
        <v>5.3140621185302699</v>
      </c>
      <c r="D1904">
        <v>0.613938689231872</v>
      </c>
      <c r="E1904">
        <v>28.569867280001901</v>
      </c>
      <c r="F1904">
        <v>241.86080869000099</v>
      </c>
      <c r="G1904">
        <v>42.8697250000004</v>
      </c>
    </row>
    <row r="1905" spans="1:7" x14ac:dyDescent="0.25">
      <c r="A1905">
        <v>19.1299999999991</v>
      </c>
      <c r="B1905">
        <v>0.61429166793823198</v>
      </c>
      <c r="C1905">
        <v>5.3161211013793901</v>
      </c>
      <c r="D1905">
        <v>0.61429166793823198</v>
      </c>
      <c r="E1905">
        <v>28.570220258708201</v>
      </c>
      <c r="F1905">
        <v>241.86116166870801</v>
      </c>
      <c r="G1905">
        <v>42.879724999999702</v>
      </c>
    </row>
    <row r="1906" spans="1:7" x14ac:dyDescent="0.25">
      <c r="A1906">
        <v>19.1399999999994</v>
      </c>
      <c r="B1906">
        <v>0.61468678712844804</v>
      </c>
      <c r="C1906">
        <v>5.31900930404663</v>
      </c>
      <c r="D1906">
        <v>0.61468678712844804</v>
      </c>
      <c r="E1906">
        <v>28.570615377898399</v>
      </c>
      <c r="F1906">
        <v>241.861556787898</v>
      </c>
      <c r="G1906">
        <v>42.889724999999899</v>
      </c>
    </row>
    <row r="1907" spans="1:7" x14ac:dyDescent="0.25">
      <c r="A1907">
        <v>19.149999999999601</v>
      </c>
      <c r="B1907">
        <v>0.61507225036621005</v>
      </c>
      <c r="C1907">
        <v>5.3218097686767498</v>
      </c>
      <c r="D1907">
        <v>0.61507225036621005</v>
      </c>
      <c r="E1907">
        <v>28.5710008411362</v>
      </c>
      <c r="F1907">
        <v>241.86194225113601</v>
      </c>
      <c r="G1907">
        <v>42.899725000000203</v>
      </c>
    </row>
    <row r="1908" spans="1:7" x14ac:dyDescent="0.25">
      <c r="A1908">
        <v>19.159999999999801</v>
      </c>
      <c r="B1908">
        <v>0.61546599864959695</v>
      </c>
      <c r="C1908">
        <v>5.3250155448913503</v>
      </c>
      <c r="D1908">
        <v>0.61546599864959695</v>
      </c>
      <c r="E1908">
        <v>28.571394589419601</v>
      </c>
      <c r="F1908">
        <v>241.862335999419</v>
      </c>
      <c r="G1908">
        <v>42.9097250000004</v>
      </c>
    </row>
    <row r="1909" spans="1:7" x14ac:dyDescent="0.25">
      <c r="A1909">
        <v>19.169999999999099</v>
      </c>
      <c r="B1909">
        <v>0.61582982540130604</v>
      </c>
      <c r="C1909">
        <v>5.3287701606750399</v>
      </c>
      <c r="D1909">
        <v>0.61582982540130604</v>
      </c>
      <c r="E1909">
        <v>28.571758416171299</v>
      </c>
      <c r="F1909">
        <v>241.862699826171</v>
      </c>
      <c r="G1909">
        <v>42.919724999999701</v>
      </c>
    </row>
    <row r="1910" spans="1:7" x14ac:dyDescent="0.25">
      <c r="A1910">
        <v>19.1799999999993</v>
      </c>
      <c r="B1910">
        <v>0.61617869138717596</v>
      </c>
      <c r="C1910">
        <v>5.3326897621154696</v>
      </c>
      <c r="D1910">
        <v>0.61617869138717596</v>
      </c>
      <c r="E1910">
        <v>28.572107282157202</v>
      </c>
      <c r="F1910">
        <v>241.86304869215701</v>
      </c>
      <c r="G1910">
        <v>42.929724999999898</v>
      </c>
    </row>
    <row r="1911" spans="1:7" x14ac:dyDescent="0.25">
      <c r="A1911">
        <v>19.1899999999995</v>
      </c>
      <c r="B1911">
        <v>0.61656826734542802</v>
      </c>
      <c r="C1911">
        <v>5.3353600502014098</v>
      </c>
      <c r="D1911">
        <v>0.61656826734542802</v>
      </c>
      <c r="E1911">
        <v>28.5724968581154</v>
      </c>
      <c r="F1911">
        <v>241.863438268115</v>
      </c>
      <c r="G1911">
        <v>42.939725000000102</v>
      </c>
    </row>
    <row r="1912" spans="1:7" x14ac:dyDescent="0.25">
      <c r="A1912">
        <v>19.1999999999998</v>
      </c>
      <c r="B1912">
        <v>0.61696588993072499</v>
      </c>
      <c r="C1912">
        <v>5.3385200500488201</v>
      </c>
      <c r="D1912">
        <v>0.61696588993072499</v>
      </c>
      <c r="E1912">
        <v>28.5728944807007</v>
      </c>
      <c r="F1912">
        <v>241.86383589069999</v>
      </c>
      <c r="G1912">
        <v>42.949725000000299</v>
      </c>
    </row>
    <row r="1913" spans="1:7" x14ac:dyDescent="0.25">
      <c r="A1913">
        <v>19.209999999999098</v>
      </c>
      <c r="B1913">
        <v>0.61735469102859497</v>
      </c>
      <c r="C1913">
        <v>5.3406677246093697</v>
      </c>
      <c r="D1913">
        <v>0.61735469102859497</v>
      </c>
      <c r="E1913">
        <v>28.573283281798599</v>
      </c>
      <c r="F1913">
        <v>241.864224691798</v>
      </c>
      <c r="G1913">
        <v>42.9597249999997</v>
      </c>
    </row>
    <row r="1914" spans="1:7" x14ac:dyDescent="0.25">
      <c r="A1914">
        <v>19.219999999999299</v>
      </c>
      <c r="B1914">
        <v>0.61772209405899003</v>
      </c>
      <c r="C1914">
        <v>5.3436360359191797</v>
      </c>
      <c r="D1914">
        <v>0.61772209405899003</v>
      </c>
      <c r="E1914">
        <v>28.573650684829001</v>
      </c>
      <c r="F1914">
        <v>241.86459209482899</v>
      </c>
      <c r="G1914">
        <v>42.969724999999897</v>
      </c>
    </row>
    <row r="1915" spans="1:7" x14ac:dyDescent="0.25">
      <c r="A1915">
        <v>19.229999999999499</v>
      </c>
      <c r="B1915">
        <v>0.61806344985961903</v>
      </c>
      <c r="C1915">
        <v>5.3464603424072203</v>
      </c>
      <c r="D1915">
        <v>0.61806344985961903</v>
      </c>
      <c r="E1915">
        <v>28.573992040629602</v>
      </c>
      <c r="F1915">
        <v>241.864933450629</v>
      </c>
      <c r="G1915">
        <v>42.979725000000101</v>
      </c>
    </row>
    <row r="1916" spans="1:7" x14ac:dyDescent="0.25">
      <c r="A1916">
        <v>19.2399999999997</v>
      </c>
      <c r="B1916">
        <v>0.61841255426406805</v>
      </c>
      <c r="C1916">
        <v>5.3486704826354901</v>
      </c>
      <c r="D1916">
        <v>0.61841255426406805</v>
      </c>
      <c r="E1916">
        <v>28.574341145034101</v>
      </c>
      <c r="F1916">
        <v>241.86528255503401</v>
      </c>
      <c r="G1916">
        <v>42.989725000000298</v>
      </c>
    </row>
    <row r="1917" spans="1:7" x14ac:dyDescent="0.25">
      <c r="A1917">
        <v>19.25</v>
      </c>
      <c r="B1917">
        <v>0.61879634857177701</v>
      </c>
      <c r="C1917">
        <v>5.3509578704833896</v>
      </c>
      <c r="D1917">
        <v>0.61879634857177701</v>
      </c>
      <c r="E1917">
        <v>28.574724939341799</v>
      </c>
      <c r="F1917">
        <v>241.86566634934101</v>
      </c>
      <c r="G1917">
        <v>42.999725000000502</v>
      </c>
    </row>
    <row r="1918" spans="1:7" x14ac:dyDescent="0.25">
      <c r="A1918">
        <v>19.259999999999302</v>
      </c>
      <c r="B1918">
        <v>0.61916124820709195</v>
      </c>
      <c r="C1918">
        <v>5.3532691001892001</v>
      </c>
      <c r="D1918">
        <v>0.61916124820709195</v>
      </c>
      <c r="E1918">
        <v>28.5750898389771</v>
      </c>
      <c r="F1918">
        <v>241.86603124897701</v>
      </c>
      <c r="G1918">
        <v>43.009724999999797</v>
      </c>
    </row>
    <row r="1919" spans="1:7" x14ac:dyDescent="0.25">
      <c r="A1919">
        <v>19.269999999999499</v>
      </c>
      <c r="B1919">
        <v>0.61952036619186401</v>
      </c>
      <c r="C1919">
        <v>5.35705089569091</v>
      </c>
      <c r="D1919">
        <v>0.61952036619186401</v>
      </c>
      <c r="E1919">
        <v>28.5754489569619</v>
      </c>
      <c r="F1919">
        <v>241.86639036696101</v>
      </c>
      <c r="G1919">
        <v>43.019725000000101</v>
      </c>
    </row>
    <row r="1920" spans="1:7" x14ac:dyDescent="0.25">
      <c r="A1920">
        <v>19.279999999999699</v>
      </c>
      <c r="B1920">
        <v>0.61988252401351895</v>
      </c>
      <c r="C1920">
        <v>5.3591170310974103</v>
      </c>
      <c r="D1920">
        <v>0.61988252401351895</v>
      </c>
      <c r="E1920">
        <v>28.575811114783502</v>
      </c>
      <c r="F1920">
        <v>241.86675252478301</v>
      </c>
      <c r="G1920">
        <v>43.029725000000298</v>
      </c>
    </row>
    <row r="1921" spans="1:7" x14ac:dyDescent="0.25">
      <c r="A1921">
        <v>19.2899999999999</v>
      </c>
      <c r="B1921">
        <v>0.62020277976989702</v>
      </c>
      <c r="C1921">
        <v>5.3612914085388104</v>
      </c>
      <c r="D1921">
        <v>0.62020277976989702</v>
      </c>
      <c r="E1921">
        <v>28.576131370539901</v>
      </c>
      <c r="F1921">
        <v>241.86707278053899</v>
      </c>
      <c r="G1921">
        <v>43.039725000000502</v>
      </c>
    </row>
    <row r="1922" spans="1:7" x14ac:dyDescent="0.25">
      <c r="A1922">
        <v>19.299999999999201</v>
      </c>
      <c r="B1922">
        <v>0.62055993080139105</v>
      </c>
      <c r="C1922">
        <v>5.36287069320678</v>
      </c>
      <c r="D1922">
        <v>0.62055993080139105</v>
      </c>
      <c r="E1922">
        <v>28.576488521571399</v>
      </c>
      <c r="F1922">
        <v>241.867429931571</v>
      </c>
      <c r="G1922">
        <v>43.049724999999803</v>
      </c>
    </row>
    <row r="1923" spans="1:7" x14ac:dyDescent="0.25">
      <c r="A1923">
        <v>19.309999999999398</v>
      </c>
      <c r="B1923">
        <v>0.62090325355529696</v>
      </c>
      <c r="C1923">
        <v>5.3660645484924299</v>
      </c>
      <c r="D1923">
        <v>0.62090325355529696</v>
      </c>
      <c r="E1923">
        <v>28.576831844325302</v>
      </c>
      <c r="F1923">
        <v>241.86777325432499</v>
      </c>
      <c r="G1923">
        <v>43.059725</v>
      </c>
    </row>
    <row r="1924" spans="1:7" x14ac:dyDescent="0.25">
      <c r="A1924">
        <v>19.319999999999698</v>
      </c>
      <c r="B1924">
        <v>0.62124097347259499</v>
      </c>
      <c r="C1924">
        <v>5.3687205314636204</v>
      </c>
      <c r="D1924">
        <v>0.62124097347259499</v>
      </c>
      <c r="E1924">
        <v>28.577169564242599</v>
      </c>
      <c r="F1924">
        <v>241.868110974242</v>
      </c>
      <c r="G1924">
        <v>43.069725000000197</v>
      </c>
    </row>
    <row r="1925" spans="1:7" x14ac:dyDescent="0.25">
      <c r="A1925">
        <v>19.329999999999899</v>
      </c>
      <c r="B1925">
        <v>0.621601462364196</v>
      </c>
      <c r="C1925">
        <v>5.3718237876892001</v>
      </c>
      <c r="D1925">
        <v>0.621601462364196</v>
      </c>
      <c r="E1925">
        <v>28.5775300531342</v>
      </c>
      <c r="F1925">
        <v>241.868471463134</v>
      </c>
      <c r="G1925">
        <v>43.079725000000501</v>
      </c>
    </row>
    <row r="1926" spans="1:7" x14ac:dyDescent="0.25">
      <c r="A1926">
        <v>19.3399999999992</v>
      </c>
      <c r="B1926">
        <v>0.621942818164825</v>
      </c>
      <c r="C1926">
        <v>5.3743562698364196</v>
      </c>
      <c r="D1926">
        <v>0.621942818164825</v>
      </c>
      <c r="E1926">
        <v>28.577871408934801</v>
      </c>
      <c r="F1926">
        <v>241.868812818934</v>
      </c>
      <c r="G1926">
        <v>43.089724999999802</v>
      </c>
    </row>
    <row r="1927" spans="1:7" x14ac:dyDescent="0.25">
      <c r="A1927">
        <v>19.349999999999401</v>
      </c>
      <c r="B1927">
        <v>0.62229329347610396</v>
      </c>
      <c r="C1927">
        <v>5.3764500617980904</v>
      </c>
      <c r="D1927">
        <v>0.62229329347610396</v>
      </c>
      <c r="E1927">
        <v>28.578221884246101</v>
      </c>
      <c r="F1927">
        <v>241.86916329424599</v>
      </c>
      <c r="G1927">
        <v>43.099724999999999</v>
      </c>
    </row>
    <row r="1928" spans="1:7" x14ac:dyDescent="0.25">
      <c r="A1928">
        <v>19.359999999999602</v>
      </c>
      <c r="B1928">
        <v>0.62265682220458896</v>
      </c>
      <c r="C1928">
        <v>5.3779602050781197</v>
      </c>
      <c r="D1928">
        <v>0.62265682220458896</v>
      </c>
      <c r="E1928">
        <v>28.578585412974601</v>
      </c>
      <c r="F1928">
        <v>241.869526822974</v>
      </c>
      <c r="G1928">
        <v>43.109725000000203</v>
      </c>
    </row>
    <row r="1929" spans="1:7" x14ac:dyDescent="0.25">
      <c r="A1929">
        <v>19.369999999999798</v>
      </c>
      <c r="B1929">
        <v>0.62298405170440596</v>
      </c>
      <c r="C1929">
        <v>5.3784503936767498</v>
      </c>
      <c r="D1929">
        <v>0.62298405170440596</v>
      </c>
      <c r="E1929">
        <v>28.5789126424744</v>
      </c>
      <c r="F1929">
        <v>241.86985405247401</v>
      </c>
      <c r="G1929">
        <v>43.1197250000004</v>
      </c>
    </row>
    <row r="1930" spans="1:7" x14ac:dyDescent="0.25">
      <c r="A1930">
        <v>19.3799999999991</v>
      </c>
      <c r="B1930">
        <v>0.62329769134521396</v>
      </c>
      <c r="C1930">
        <v>5.3803319931030202</v>
      </c>
      <c r="D1930">
        <v>0.62329769134521396</v>
      </c>
      <c r="E1930">
        <v>28.579226282115201</v>
      </c>
      <c r="F1930">
        <v>241.87016769211499</v>
      </c>
      <c r="G1930">
        <v>43.129724999999702</v>
      </c>
    </row>
    <row r="1931" spans="1:7" x14ac:dyDescent="0.25">
      <c r="A1931">
        <v>19.3899999999994</v>
      </c>
      <c r="B1931">
        <v>0.62357938289642301</v>
      </c>
      <c r="C1931">
        <v>5.3825492858886701</v>
      </c>
      <c r="D1931">
        <v>0.62357938289642301</v>
      </c>
      <c r="E1931">
        <v>28.579507973666399</v>
      </c>
      <c r="F1931">
        <v>241.870449383666</v>
      </c>
      <c r="G1931">
        <v>43.139724999999899</v>
      </c>
    </row>
    <row r="1932" spans="1:7" x14ac:dyDescent="0.25">
      <c r="A1932">
        <v>19.399999999999601</v>
      </c>
      <c r="B1932">
        <v>0.62385672330856301</v>
      </c>
      <c r="C1932">
        <v>5.3857975006103498</v>
      </c>
      <c r="D1932">
        <v>0.62385672330856301</v>
      </c>
      <c r="E1932">
        <v>28.579785314078599</v>
      </c>
      <c r="F1932">
        <v>241.870726724078</v>
      </c>
      <c r="G1932">
        <v>43.149725000000203</v>
      </c>
    </row>
    <row r="1933" spans="1:7" x14ac:dyDescent="0.25">
      <c r="A1933">
        <v>19.409999999999801</v>
      </c>
      <c r="B1933">
        <v>0.62414896488189697</v>
      </c>
      <c r="C1933">
        <v>5.3875961303710902</v>
      </c>
      <c r="D1933">
        <v>0.62414896488189697</v>
      </c>
      <c r="E1933">
        <v>28.580077555651901</v>
      </c>
      <c r="F1933">
        <v>241.87101896565099</v>
      </c>
      <c r="G1933">
        <v>43.1597250000004</v>
      </c>
    </row>
    <row r="1934" spans="1:7" x14ac:dyDescent="0.25">
      <c r="A1934">
        <v>19.419999999999099</v>
      </c>
      <c r="B1934">
        <v>0.62447977066039995</v>
      </c>
      <c r="C1934">
        <v>5.3894963264465297</v>
      </c>
      <c r="D1934">
        <v>0.62447977066039995</v>
      </c>
      <c r="E1934">
        <v>28.580408361430401</v>
      </c>
      <c r="F1934">
        <v>241.87134977143</v>
      </c>
      <c r="G1934">
        <v>43.169724999999701</v>
      </c>
    </row>
    <row r="1935" spans="1:7" x14ac:dyDescent="0.25">
      <c r="A1935">
        <v>19.4299999999993</v>
      </c>
      <c r="B1935">
        <v>0.62483775615692105</v>
      </c>
      <c r="C1935">
        <v>5.3897972106933496</v>
      </c>
      <c r="D1935">
        <v>0.62483775615692105</v>
      </c>
      <c r="E1935">
        <v>28.5807663469269</v>
      </c>
      <c r="F1935">
        <v>241.87170775692601</v>
      </c>
      <c r="G1935">
        <v>43.179724999999898</v>
      </c>
    </row>
    <row r="1936" spans="1:7" x14ac:dyDescent="0.25">
      <c r="A1936">
        <v>19.4399999999995</v>
      </c>
      <c r="B1936">
        <v>0.62519103288650502</v>
      </c>
      <c r="C1936">
        <v>5.3916325569152797</v>
      </c>
      <c r="D1936">
        <v>0.62519103288650502</v>
      </c>
      <c r="E1936">
        <v>28.581119623656502</v>
      </c>
      <c r="F1936">
        <v>241.872061033656</v>
      </c>
      <c r="G1936">
        <v>43.189725000000102</v>
      </c>
    </row>
    <row r="1937" spans="1:7" x14ac:dyDescent="0.25">
      <c r="A1937">
        <v>19.4499999999998</v>
      </c>
      <c r="B1937">
        <v>0.62550634145736606</v>
      </c>
      <c r="C1937">
        <v>5.3940763473510698</v>
      </c>
      <c r="D1937">
        <v>0.62550634145736606</v>
      </c>
      <c r="E1937">
        <v>28.581434932227399</v>
      </c>
      <c r="F1937">
        <v>241.872376342227</v>
      </c>
      <c r="G1937">
        <v>43.199725000000299</v>
      </c>
    </row>
    <row r="1938" spans="1:7" x14ac:dyDescent="0.25">
      <c r="A1938">
        <v>19.459999999999098</v>
      </c>
      <c r="B1938">
        <v>0.62582075595855702</v>
      </c>
      <c r="C1938">
        <v>5.3978519439697203</v>
      </c>
      <c r="D1938">
        <v>0.62582075595855702</v>
      </c>
      <c r="E1938">
        <v>28.5817493467285</v>
      </c>
      <c r="F1938">
        <v>241.87269075672799</v>
      </c>
      <c r="G1938">
        <v>43.2097249999997</v>
      </c>
    </row>
    <row r="1939" spans="1:7" x14ac:dyDescent="0.25">
      <c r="A1939">
        <v>19.469999999999299</v>
      </c>
      <c r="B1939">
        <v>0.62615382671356201</v>
      </c>
      <c r="C1939">
        <v>5.3995032310485804</v>
      </c>
      <c r="D1939">
        <v>0.62615382671356201</v>
      </c>
      <c r="E1939">
        <v>28.582082417483601</v>
      </c>
      <c r="F1939">
        <v>241.873023827483</v>
      </c>
      <c r="G1939">
        <v>43.219724999999897</v>
      </c>
    </row>
    <row r="1940" spans="1:7" x14ac:dyDescent="0.25">
      <c r="A1940">
        <v>19.479999999999499</v>
      </c>
      <c r="B1940">
        <v>0.62646549940109197</v>
      </c>
      <c r="C1940">
        <v>5.4013586044311497</v>
      </c>
      <c r="D1940">
        <v>0.62646549940109197</v>
      </c>
      <c r="E1940">
        <v>28.5823940901711</v>
      </c>
      <c r="F1940">
        <v>241.87333550017101</v>
      </c>
      <c r="G1940">
        <v>43.229725000000101</v>
      </c>
    </row>
    <row r="1941" spans="1:7" x14ac:dyDescent="0.25">
      <c r="A1941">
        <v>19.4899999999997</v>
      </c>
      <c r="B1941">
        <v>0.626761674880981</v>
      </c>
      <c r="C1941">
        <v>5.4036889076232901</v>
      </c>
      <c r="D1941">
        <v>0.626761674880981</v>
      </c>
      <c r="E1941">
        <v>28.582690265650999</v>
      </c>
      <c r="F1941">
        <v>241.87363167565101</v>
      </c>
      <c r="G1941">
        <v>43.239725000000298</v>
      </c>
    </row>
    <row r="1942" spans="1:7" x14ac:dyDescent="0.25">
      <c r="A1942">
        <v>19.5</v>
      </c>
      <c r="B1942">
        <v>0.62704807519912698</v>
      </c>
      <c r="C1942">
        <v>5.4055523872375399</v>
      </c>
      <c r="D1942">
        <v>0.62704807519912698</v>
      </c>
      <c r="E1942">
        <v>28.582976665969099</v>
      </c>
      <c r="F1942">
        <v>241.87391807596899</v>
      </c>
      <c r="G1942">
        <v>43.249725000000502</v>
      </c>
    </row>
    <row r="1943" spans="1:7" x14ac:dyDescent="0.25">
      <c r="A1943">
        <v>19.509999999999302</v>
      </c>
      <c r="B1943">
        <v>0.62736809253692605</v>
      </c>
      <c r="C1943">
        <v>5.4076347351074201</v>
      </c>
      <c r="D1943">
        <v>0.62736809253692605</v>
      </c>
      <c r="E1943">
        <v>28.583296683306902</v>
      </c>
      <c r="F1943">
        <v>241.87423809330599</v>
      </c>
      <c r="G1943">
        <v>43.259724999999797</v>
      </c>
    </row>
    <row r="1944" spans="1:7" x14ac:dyDescent="0.25">
      <c r="A1944">
        <v>19.519999999999499</v>
      </c>
      <c r="B1944">
        <v>0.62765955924987704</v>
      </c>
      <c r="C1944">
        <v>5.4093475341796804</v>
      </c>
      <c r="D1944">
        <v>0.62765955924987704</v>
      </c>
      <c r="E1944">
        <v>28.583588150019899</v>
      </c>
      <c r="F1944">
        <v>241.874529560019</v>
      </c>
      <c r="G1944">
        <v>43.269725000000101</v>
      </c>
    </row>
    <row r="1945" spans="1:7" x14ac:dyDescent="0.25">
      <c r="A1945">
        <v>19.529999999999699</v>
      </c>
      <c r="B1945">
        <v>0.62797290086746205</v>
      </c>
      <c r="C1945">
        <v>5.4117054939270002</v>
      </c>
      <c r="D1945">
        <v>0.62797290086746205</v>
      </c>
      <c r="E1945">
        <v>28.583901491637501</v>
      </c>
      <c r="F1945">
        <v>241.87484290163701</v>
      </c>
      <c r="G1945">
        <v>43.279725000000298</v>
      </c>
    </row>
    <row r="1946" spans="1:7" x14ac:dyDescent="0.25">
      <c r="A1946">
        <v>19.5399999999999</v>
      </c>
      <c r="B1946">
        <v>0.62828624248504605</v>
      </c>
      <c r="C1946">
        <v>5.41375303268432</v>
      </c>
      <c r="D1946">
        <v>0.62828624248504605</v>
      </c>
      <c r="E1946">
        <v>28.584214833255</v>
      </c>
      <c r="F1946">
        <v>241.87515624325499</v>
      </c>
      <c r="G1946">
        <v>43.289725000000502</v>
      </c>
    </row>
    <row r="1947" spans="1:7" x14ac:dyDescent="0.25">
      <c r="A1947">
        <v>19.549999999999201</v>
      </c>
      <c r="B1947">
        <v>0.62859815359115601</v>
      </c>
      <c r="C1947">
        <v>5.4160370826721103</v>
      </c>
      <c r="D1947">
        <v>0.62859815359115601</v>
      </c>
      <c r="E1947">
        <v>28.584526744361099</v>
      </c>
      <c r="F1947">
        <v>241.87546815436099</v>
      </c>
      <c r="G1947">
        <v>43.299724999999803</v>
      </c>
    </row>
    <row r="1948" spans="1:7" x14ac:dyDescent="0.25">
      <c r="A1948">
        <v>19.559999999999398</v>
      </c>
      <c r="B1948">
        <v>0.62889349460601796</v>
      </c>
      <c r="C1948">
        <v>5.4169397354125897</v>
      </c>
      <c r="D1948">
        <v>0.62889349460601796</v>
      </c>
      <c r="E1948">
        <v>28.584822085376</v>
      </c>
      <c r="F1948">
        <v>241.87576349537599</v>
      </c>
      <c r="G1948">
        <v>43.309725</v>
      </c>
    </row>
    <row r="1949" spans="1:7" x14ac:dyDescent="0.25">
      <c r="A1949">
        <v>19.569999999999698</v>
      </c>
      <c r="B1949">
        <v>0.62919574975967396</v>
      </c>
      <c r="C1949">
        <v>5.4185070991516104</v>
      </c>
      <c r="D1949">
        <v>0.62919574975967396</v>
      </c>
      <c r="E1949">
        <v>28.585124340529699</v>
      </c>
      <c r="F1949">
        <v>241.87606575052899</v>
      </c>
      <c r="G1949">
        <v>43.319725000000197</v>
      </c>
    </row>
    <row r="1950" spans="1:7" x14ac:dyDescent="0.25">
      <c r="A1950">
        <v>19.579999999999899</v>
      </c>
      <c r="B1950">
        <v>0.62950354814529397</v>
      </c>
      <c r="C1950">
        <v>5.4194536209106401</v>
      </c>
      <c r="D1950">
        <v>0.62950354814529397</v>
      </c>
      <c r="E1950">
        <v>28.585432138915301</v>
      </c>
      <c r="F1950">
        <v>241.87637354891501</v>
      </c>
      <c r="G1950">
        <v>43.329725000000501</v>
      </c>
    </row>
    <row r="1951" spans="1:7" x14ac:dyDescent="0.25">
      <c r="A1951">
        <v>19.5899999999992</v>
      </c>
      <c r="B1951">
        <v>0.62980997562408403</v>
      </c>
      <c r="C1951">
        <v>5.4200487136840803</v>
      </c>
      <c r="D1951">
        <v>0.62980997562408403</v>
      </c>
      <c r="E1951">
        <v>28.585738566394099</v>
      </c>
      <c r="F1951">
        <v>241.876679976394</v>
      </c>
      <c r="G1951">
        <v>43.339724999999802</v>
      </c>
    </row>
    <row r="1952" spans="1:7" x14ac:dyDescent="0.25">
      <c r="A1952">
        <v>19.599999999999401</v>
      </c>
      <c r="B1952">
        <v>0.63008475303649902</v>
      </c>
      <c r="C1952">
        <v>5.4212541580200098</v>
      </c>
      <c r="D1952">
        <v>0.63008475303649902</v>
      </c>
      <c r="E1952">
        <v>28.586013343806499</v>
      </c>
      <c r="F1952">
        <v>241.87695475380599</v>
      </c>
      <c r="G1952">
        <v>43.349724999999999</v>
      </c>
    </row>
    <row r="1953" spans="1:7" x14ac:dyDescent="0.25">
      <c r="A1953">
        <v>19.609999999999602</v>
      </c>
      <c r="B1953">
        <v>0.63036620616912797</v>
      </c>
      <c r="C1953">
        <v>5.4225335121154696</v>
      </c>
      <c r="D1953">
        <v>0.63036620616912797</v>
      </c>
      <c r="E1953">
        <v>28.5862947969391</v>
      </c>
      <c r="F1953">
        <v>241.87723620693899</v>
      </c>
      <c r="G1953">
        <v>43.359725000000203</v>
      </c>
    </row>
    <row r="1954" spans="1:7" x14ac:dyDescent="0.25">
      <c r="A1954">
        <v>19.619999999999798</v>
      </c>
      <c r="B1954">
        <v>0.63070368766784601</v>
      </c>
      <c r="C1954">
        <v>5.4238014221191397</v>
      </c>
      <c r="D1954">
        <v>0.63070368766784601</v>
      </c>
      <c r="E1954">
        <v>28.586632278437801</v>
      </c>
      <c r="F1954">
        <v>241.877573688437</v>
      </c>
      <c r="G1954">
        <v>43.3697250000004</v>
      </c>
    </row>
    <row r="1955" spans="1:7" x14ac:dyDescent="0.25">
      <c r="A1955">
        <v>19.6299999999991</v>
      </c>
      <c r="B1955">
        <v>0.63103282451629605</v>
      </c>
      <c r="C1955">
        <v>5.4260721206665004</v>
      </c>
      <c r="D1955">
        <v>0.63103282451629605</v>
      </c>
      <c r="E1955">
        <v>28.5869614152863</v>
      </c>
      <c r="F1955">
        <v>241.87790282528599</v>
      </c>
      <c r="G1955">
        <v>43.379724999999702</v>
      </c>
    </row>
    <row r="1956" spans="1:7" x14ac:dyDescent="0.25">
      <c r="A1956">
        <v>19.6399999999994</v>
      </c>
      <c r="B1956">
        <v>0.63135421276092496</v>
      </c>
      <c r="C1956">
        <v>5.4274396896362296</v>
      </c>
      <c r="D1956">
        <v>0.63135421276092496</v>
      </c>
      <c r="E1956">
        <v>28.587282803530901</v>
      </c>
      <c r="F1956">
        <v>241.87822421352999</v>
      </c>
      <c r="G1956">
        <v>43.389724999999899</v>
      </c>
    </row>
    <row r="1957" spans="1:7" x14ac:dyDescent="0.25">
      <c r="A1957">
        <v>19.649999999999601</v>
      </c>
      <c r="B1957">
        <v>0.63167893886566095</v>
      </c>
      <c r="C1957">
        <v>5.4287419319152797</v>
      </c>
      <c r="D1957">
        <v>0.63167893886566095</v>
      </c>
      <c r="E1957">
        <v>28.587607529635701</v>
      </c>
      <c r="F1957">
        <v>241.87854893963501</v>
      </c>
      <c r="G1957">
        <v>43.399725000000203</v>
      </c>
    </row>
    <row r="1958" spans="1:7" x14ac:dyDescent="0.25">
      <c r="A1958">
        <v>19.659999999999801</v>
      </c>
      <c r="B1958">
        <v>0.63198393583297696</v>
      </c>
      <c r="C1958">
        <v>5.4302234649658203</v>
      </c>
      <c r="D1958">
        <v>0.63198393583297696</v>
      </c>
      <c r="E1958">
        <v>28.587912526602999</v>
      </c>
      <c r="F1958">
        <v>241.87885393660301</v>
      </c>
      <c r="G1958">
        <v>43.4097250000004</v>
      </c>
    </row>
    <row r="1959" spans="1:7" x14ac:dyDescent="0.25">
      <c r="A1959">
        <v>19.669999999999099</v>
      </c>
      <c r="B1959">
        <v>0.63227790594100897</v>
      </c>
      <c r="C1959">
        <v>5.4326758384704501</v>
      </c>
      <c r="D1959">
        <v>0.63227790594100897</v>
      </c>
      <c r="E1959">
        <v>28.588206496710999</v>
      </c>
      <c r="F1959">
        <v>241.87914790671101</v>
      </c>
      <c r="G1959">
        <v>43.419724999999701</v>
      </c>
    </row>
    <row r="1960" spans="1:7" x14ac:dyDescent="0.25">
      <c r="A1960">
        <v>19.6799999999993</v>
      </c>
      <c r="B1960">
        <v>0.63261288404464699</v>
      </c>
      <c r="C1960">
        <v>5.4348011016845703</v>
      </c>
      <c r="D1960">
        <v>0.63261288404464699</v>
      </c>
      <c r="E1960">
        <v>28.588541474814601</v>
      </c>
      <c r="F1960">
        <v>241.879482884814</v>
      </c>
      <c r="G1960">
        <v>43.429724999999898</v>
      </c>
    </row>
    <row r="1961" spans="1:7" x14ac:dyDescent="0.25">
      <c r="A1961">
        <v>19.6899999999995</v>
      </c>
      <c r="B1961">
        <v>0.63295561075210505</v>
      </c>
      <c r="C1961">
        <v>5.4376931190490696</v>
      </c>
      <c r="D1961">
        <v>0.63295561075210505</v>
      </c>
      <c r="E1961">
        <v>28.588884201522099</v>
      </c>
      <c r="F1961">
        <v>241.87982561152199</v>
      </c>
      <c r="G1961">
        <v>43.439725000000102</v>
      </c>
    </row>
    <row r="1962" spans="1:7" x14ac:dyDescent="0.25">
      <c r="A1962">
        <v>19.6999999999998</v>
      </c>
      <c r="B1962">
        <v>0.63327199220657304</v>
      </c>
      <c r="C1962">
        <v>5.4392981529235804</v>
      </c>
      <c r="D1962">
        <v>0.63327199220657304</v>
      </c>
      <c r="E1962">
        <v>28.589200582976598</v>
      </c>
      <c r="F1962">
        <v>241.88014199297601</v>
      </c>
      <c r="G1962">
        <v>43.449725000000299</v>
      </c>
    </row>
    <row r="1963" spans="1:7" x14ac:dyDescent="0.25">
      <c r="A1963">
        <v>19.709999999999098</v>
      </c>
      <c r="B1963">
        <v>0.63357979059219305</v>
      </c>
      <c r="C1963">
        <v>5.4414916038513104</v>
      </c>
      <c r="D1963">
        <v>0.63357979059219305</v>
      </c>
      <c r="E1963">
        <v>28.589508381362201</v>
      </c>
      <c r="F1963">
        <v>241.880449791362</v>
      </c>
      <c r="G1963">
        <v>43.4597249999997</v>
      </c>
    </row>
    <row r="1964" spans="1:7" x14ac:dyDescent="0.25">
      <c r="A1964">
        <v>19.719999999999299</v>
      </c>
      <c r="B1964">
        <v>0.63386011123657204</v>
      </c>
      <c r="C1964">
        <v>5.4439625740051198</v>
      </c>
      <c r="D1964">
        <v>0.63386011123657204</v>
      </c>
      <c r="E1964">
        <v>28.589788702006601</v>
      </c>
      <c r="F1964">
        <v>241.88073011200601</v>
      </c>
      <c r="G1964">
        <v>43.469724999999897</v>
      </c>
    </row>
    <row r="1965" spans="1:7" x14ac:dyDescent="0.25">
      <c r="A1965">
        <v>19.729999999999499</v>
      </c>
      <c r="B1965">
        <v>0.63417845964431696</v>
      </c>
      <c r="C1965">
        <v>5.4457840919494602</v>
      </c>
      <c r="D1965">
        <v>0.63417845964431696</v>
      </c>
      <c r="E1965">
        <v>28.5901070504143</v>
      </c>
      <c r="F1965">
        <v>241.88104846041401</v>
      </c>
      <c r="G1965">
        <v>43.479725000000101</v>
      </c>
    </row>
    <row r="1966" spans="1:7" x14ac:dyDescent="0.25">
      <c r="A1966">
        <v>19.7399999999997</v>
      </c>
      <c r="B1966">
        <v>0.63451951742172197</v>
      </c>
      <c r="C1966">
        <v>5.4489407539367596</v>
      </c>
      <c r="D1966">
        <v>0.63451951742172197</v>
      </c>
      <c r="E1966">
        <v>28.590448108191701</v>
      </c>
      <c r="F1966">
        <v>241.88138951819101</v>
      </c>
      <c r="G1966">
        <v>43.489725000000298</v>
      </c>
    </row>
    <row r="1967" spans="1:7" x14ac:dyDescent="0.25">
      <c r="A1967">
        <v>19.75</v>
      </c>
      <c r="B1967">
        <v>0.63484007120132402</v>
      </c>
      <c r="C1967">
        <v>5.4519171714782697</v>
      </c>
      <c r="D1967">
        <v>0.63484007120132402</v>
      </c>
      <c r="E1967">
        <v>28.5907686619713</v>
      </c>
      <c r="F1967">
        <v>241.88171007197101</v>
      </c>
      <c r="G1967">
        <v>43.499725000000502</v>
      </c>
    </row>
    <row r="1968" spans="1:7" x14ac:dyDescent="0.25">
      <c r="A1968">
        <v>19.759999999999302</v>
      </c>
      <c r="B1968">
        <v>0.63514900207519498</v>
      </c>
      <c r="C1968">
        <v>5.4541292190551696</v>
      </c>
      <c r="D1968">
        <v>0.63514900207519498</v>
      </c>
      <c r="E1968">
        <v>28.591077592845199</v>
      </c>
      <c r="F1968">
        <v>241.882019002845</v>
      </c>
      <c r="G1968">
        <v>43.509724999999797</v>
      </c>
    </row>
    <row r="1969" spans="1:7" x14ac:dyDescent="0.25">
      <c r="A1969">
        <v>19.769999999999499</v>
      </c>
      <c r="B1969">
        <v>0.63548868894577004</v>
      </c>
      <c r="C1969">
        <v>5.4568443298339799</v>
      </c>
      <c r="D1969">
        <v>0.63548868894577004</v>
      </c>
      <c r="E1969">
        <v>28.591417279715799</v>
      </c>
      <c r="F1969">
        <v>241.88235868971501</v>
      </c>
      <c r="G1969">
        <v>43.519725000000101</v>
      </c>
    </row>
    <row r="1970" spans="1:7" x14ac:dyDescent="0.25">
      <c r="A1970">
        <v>19.779999999999699</v>
      </c>
      <c r="B1970">
        <v>0.63581591844558705</v>
      </c>
      <c r="C1970">
        <v>5.4600644111633301</v>
      </c>
      <c r="D1970">
        <v>0.63581591844558705</v>
      </c>
      <c r="E1970">
        <v>28.591744509215602</v>
      </c>
      <c r="F1970">
        <v>241.88268591921499</v>
      </c>
      <c r="G1970">
        <v>43.529725000000298</v>
      </c>
    </row>
    <row r="1971" spans="1:7" x14ac:dyDescent="0.25">
      <c r="A1971">
        <v>19.7899999999999</v>
      </c>
      <c r="B1971">
        <v>0.63613092899322499</v>
      </c>
      <c r="C1971">
        <v>5.4621443748474103</v>
      </c>
      <c r="D1971">
        <v>0.63613092899322499</v>
      </c>
      <c r="E1971">
        <v>28.5920595197632</v>
      </c>
      <c r="F1971">
        <v>241.883000929763</v>
      </c>
      <c r="G1971">
        <v>43.539725000000502</v>
      </c>
    </row>
    <row r="1972" spans="1:7" x14ac:dyDescent="0.25">
      <c r="A1972">
        <v>19.799999999999201</v>
      </c>
      <c r="B1972">
        <v>0.63643592596053999</v>
      </c>
      <c r="C1972">
        <v>5.4648351669311497</v>
      </c>
      <c r="D1972">
        <v>0.63643592596053999</v>
      </c>
      <c r="E1972">
        <v>28.592364516730498</v>
      </c>
      <c r="F1972">
        <v>241.88330592673</v>
      </c>
      <c r="G1972">
        <v>43.549724999999803</v>
      </c>
    </row>
    <row r="1973" spans="1:7" x14ac:dyDescent="0.25">
      <c r="A1973">
        <v>19.809999999999398</v>
      </c>
      <c r="B1973">
        <v>0.63678061962127597</v>
      </c>
      <c r="C1973">
        <v>5.4669504165649396</v>
      </c>
      <c r="D1973">
        <v>0.63678061962127597</v>
      </c>
      <c r="E1973">
        <v>28.592709210391298</v>
      </c>
      <c r="F1973">
        <v>241.88365062039099</v>
      </c>
      <c r="G1973">
        <v>43.559725</v>
      </c>
    </row>
    <row r="1974" spans="1:7" x14ac:dyDescent="0.25">
      <c r="A1974">
        <v>19.819999999999698</v>
      </c>
      <c r="B1974">
        <v>0.63714247941970803</v>
      </c>
      <c r="C1974">
        <v>5.4684991836547798</v>
      </c>
      <c r="D1974">
        <v>0.63714247941970803</v>
      </c>
      <c r="E1974">
        <v>28.593071070189701</v>
      </c>
      <c r="F1974">
        <v>241.884012480189</v>
      </c>
      <c r="G1974">
        <v>43.569725000000197</v>
      </c>
    </row>
    <row r="1975" spans="1:7" x14ac:dyDescent="0.25">
      <c r="A1975">
        <v>19.829999999999899</v>
      </c>
      <c r="B1975">
        <v>0.63747829198837203</v>
      </c>
      <c r="C1975">
        <v>5.4688544273376403</v>
      </c>
      <c r="D1975">
        <v>0.63747829198837203</v>
      </c>
      <c r="E1975">
        <v>28.593406882758401</v>
      </c>
      <c r="F1975">
        <v>241.88434829275801</v>
      </c>
      <c r="G1975">
        <v>43.579725000000501</v>
      </c>
    </row>
    <row r="1976" spans="1:7" x14ac:dyDescent="0.25">
      <c r="A1976">
        <v>19.8399999999992</v>
      </c>
      <c r="B1976">
        <v>0.63777691125869695</v>
      </c>
      <c r="C1976">
        <v>5.4704051017761204</v>
      </c>
      <c r="D1976">
        <v>0.63777691125869695</v>
      </c>
      <c r="E1976">
        <v>28.593705502028701</v>
      </c>
      <c r="F1976">
        <v>241.88464691202799</v>
      </c>
      <c r="G1976">
        <v>43.589724999999802</v>
      </c>
    </row>
    <row r="1977" spans="1:7" x14ac:dyDescent="0.25">
      <c r="A1977">
        <v>19.849999999999401</v>
      </c>
      <c r="B1977">
        <v>0.63807195425033503</v>
      </c>
      <c r="C1977">
        <v>5.4716210365295401</v>
      </c>
      <c r="D1977">
        <v>0.63807195425033503</v>
      </c>
      <c r="E1977">
        <v>28.5940005450203</v>
      </c>
      <c r="F1977">
        <v>241.88494195502</v>
      </c>
      <c r="G1977">
        <v>43.599724999999999</v>
      </c>
    </row>
    <row r="1978" spans="1:7" x14ac:dyDescent="0.25">
      <c r="A1978">
        <v>19.859999999999602</v>
      </c>
      <c r="B1978">
        <v>0.638419449329376</v>
      </c>
      <c r="C1978">
        <v>5.4737997055053702</v>
      </c>
      <c r="D1978">
        <v>0.638419449329376</v>
      </c>
      <c r="E1978">
        <v>28.594348040099401</v>
      </c>
      <c r="F1978">
        <v>241.88528945009901</v>
      </c>
      <c r="G1978">
        <v>43.609725000000203</v>
      </c>
    </row>
    <row r="1979" spans="1:7" x14ac:dyDescent="0.25">
      <c r="A1979">
        <v>19.869999999999798</v>
      </c>
      <c r="B1979">
        <v>0.63876080513000399</v>
      </c>
      <c r="C1979">
        <v>5.47521543502807</v>
      </c>
      <c r="D1979">
        <v>0.63876080513000399</v>
      </c>
      <c r="E1979">
        <v>28.594689395900001</v>
      </c>
      <c r="F1979">
        <v>241.88563080590001</v>
      </c>
      <c r="G1979">
        <v>43.6197250000004</v>
      </c>
    </row>
    <row r="1980" spans="1:7" x14ac:dyDescent="0.25">
      <c r="A1980">
        <v>19.8799999999991</v>
      </c>
      <c r="B1980">
        <v>0.63906192779541005</v>
      </c>
      <c r="C1980">
        <v>5.4774460792541504</v>
      </c>
      <c r="D1980">
        <v>0.63906192779541005</v>
      </c>
      <c r="E1980">
        <v>28.5949905185654</v>
      </c>
      <c r="F1980">
        <v>241.88593192856499</v>
      </c>
      <c r="G1980">
        <v>43.629724999999702</v>
      </c>
    </row>
    <row r="1981" spans="1:7" x14ac:dyDescent="0.25">
      <c r="A1981">
        <v>19.8899999999994</v>
      </c>
      <c r="B1981">
        <v>0.63939160108566195</v>
      </c>
      <c r="C1981">
        <v>5.4800696372985804</v>
      </c>
      <c r="D1981">
        <v>0.63939160108566195</v>
      </c>
      <c r="E1981">
        <v>28.595320191855699</v>
      </c>
      <c r="F1981">
        <v>241.88626160185501</v>
      </c>
      <c r="G1981">
        <v>43.639724999999899</v>
      </c>
    </row>
    <row r="1982" spans="1:7" x14ac:dyDescent="0.25">
      <c r="A1982">
        <v>19.899999999999601</v>
      </c>
      <c r="B1982">
        <v>0.63973826169967596</v>
      </c>
      <c r="C1982">
        <v>5.4810118675231898</v>
      </c>
      <c r="D1982">
        <v>0.63973826169967596</v>
      </c>
      <c r="E1982">
        <v>28.595666852469702</v>
      </c>
      <c r="F1982">
        <v>241.886608262469</v>
      </c>
      <c r="G1982">
        <v>43.649725000000203</v>
      </c>
    </row>
    <row r="1983" spans="1:7" x14ac:dyDescent="0.25">
      <c r="A1983">
        <v>19.909999999999801</v>
      </c>
      <c r="B1983">
        <v>0.64005601406097401</v>
      </c>
      <c r="C1983">
        <v>5.4829626083373997</v>
      </c>
      <c r="D1983">
        <v>0.64005601406097401</v>
      </c>
      <c r="E1983">
        <v>28.595984604830999</v>
      </c>
      <c r="F1983">
        <v>241.886926014831</v>
      </c>
      <c r="G1983">
        <v>43.6597250000004</v>
      </c>
    </row>
    <row r="1984" spans="1:7" x14ac:dyDescent="0.25">
      <c r="A1984">
        <v>19.919999999999099</v>
      </c>
      <c r="B1984">
        <v>0.64037299156188898</v>
      </c>
      <c r="C1984">
        <v>5.4867653846740696</v>
      </c>
      <c r="D1984">
        <v>0.64037299156188898</v>
      </c>
      <c r="E1984">
        <v>28.5963015823319</v>
      </c>
      <c r="F1984">
        <v>241.88724299233101</v>
      </c>
      <c r="G1984">
        <v>43.669724999999701</v>
      </c>
    </row>
    <row r="1985" spans="1:7" x14ac:dyDescent="0.25">
      <c r="A1985">
        <v>19.9299999999993</v>
      </c>
      <c r="B1985">
        <v>0.64073759317398005</v>
      </c>
      <c r="C1985">
        <v>5.4913883209228498</v>
      </c>
      <c r="D1985">
        <v>0.64073759317398005</v>
      </c>
      <c r="E1985">
        <v>28.596666183943999</v>
      </c>
      <c r="F1985">
        <v>241.88760759394401</v>
      </c>
      <c r="G1985">
        <v>43.679724999999898</v>
      </c>
    </row>
    <row r="1986" spans="1:7" x14ac:dyDescent="0.25">
      <c r="A1986">
        <v>19.9399999999995</v>
      </c>
      <c r="B1986">
        <v>0.64107507467269897</v>
      </c>
      <c r="C1986">
        <v>5.4943866729736301</v>
      </c>
      <c r="D1986">
        <v>0.64107507467269897</v>
      </c>
      <c r="E1986">
        <v>28.597003665442699</v>
      </c>
      <c r="F1986">
        <v>241.88794507544199</v>
      </c>
      <c r="G1986">
        <v>43.689725000000102</v>
      </c>
    </row>
    <row r="1987" spans="1:7" x14ac:dyDescent="0.25">
      <c r="A1987">
        <v>19.9499999999998</v>
      </c>
      <c r="B1987">
        <v>0.64138150215148904</v>
      </c>
      <c r="C1987">
        <v>5.4958472251892001</v>
      </c>
      <c r="D1987">
        <v>0.64138150215148904</v>
      </c>
      <c r="E1987">
        <v>28.5973100929215</v>
      </c>
      <c r="F1987">
        <v>241.88825150292101</v>
      </c>
      <c r="G1987">
        <v>43.699725000000299</v>
      </c>
    </row>
    <row r="1988" spans="1:7" x14ac:dyDescent="0.25">
      <c r="A1988">
        <v>19.959999999999098</v>
      </c>
      <c r="B1988">
        <v>0.64169043302536</v>
      </c>
      <c r="C1988">
        <v>5.49836874008178</v>
      </c>
      <c r="D1988">
        <v>0.64169043302536</v>
      </c>
      <c r="E1988">
        <v>28.597619023795399</v>
      </c>
      <c r="F1988">
        <v>241.88856043379499</v>
      </c>
      <c r="G1988">
        <v>43.7097249999997</v>
      </c>
    </row>
    <row r="1989" spans="1:7" x14ac:dyDescent="0.25">
      <c r="A1989">
        <v>19.969999999999299</v>
      </c>
      <c r="B1989">
        <v>0.642023146152496</v>
      </c>
      <c r="C1989">
        <v>5.5003867149353001</v>
      </c>
      <c r="D1989">
        <v>0.642023146152496</v>
      </c>
      <c r="E1989">
        <v>28.5979517369225</v>
      </c>
      <c r="F1989">
        <v>241.88889314692199</v>
      </c>
      <c r="G1989">
        <v>43.719724999999897</v>
      </c>
    </row>
    <row r="1990" spans="1:7" x14ac:dyDescent="0.25">
      <c r="A1990">
        <v>19.979999999999499</v>
      </c>
      <c r="B1990">
        <v>0.64234757423400801</v>
      </c>
      <c r="C1990">
        <v>5.5021700859069798</v>
      </c>
      <c r="D1990">
        <v>0.64234757423400801</v>
      </c>
      <c r="E1990">
        <v>28.598276165003998</v>
      </c>
      <c r="F1990">
        <v>241.88921757500401</v>
      </c>
      <c r="G1990">
        <v>43.729725000000101</v>
      </c>
    </row>
    <row r="1991" spans="1:7" x14ac:dyDescent="0.25">
      <c r="A1991">
        <v>19.9899999999997</v>
      </c>
      <c r="B1991">
        <v>0.64270639419555597</v>
      </c>
      <c r="C1991">
        <v>5.5037879943847603</v>
      </c>
      <c r="D1991">
        <v>0.64270639419555597</v>
      </c>
      <c r="E1991">
        <v>28.5986349849655</v>
      </c>
      <c r="F1991">
        <v>241.88957639496499</v>
      </c>
      <c r="G1991">
        <v>43.739725000000298</v>
      </c>
    </row>
    <row r="1992" spans="1:7" x14ac:dyDescent="0.25">
      <c r="A1992">
        <v>20</v>
      </c>
      <c r="B1992">
        <v>0.64306414127349798</v>
      </c>
      <c r="C1992">
        <v>5.5075607299804599</v>
      </c>
      <c r="D1992">
        <v>0.64306414127349798</v>
      </c>
      <c r="E1992">
        <v>28.598992732043499</v>
      </c>
      <c r="F1992">
        <v>241.88993414204299</v>
      </c>
      <c r="G1992">
        <v>43.749725000000502</v>
      </c>
    </row>
    <row r="1993" spans="1:7" x14ac:dyDescent="0.25">
      <c r="A1993">
        <v>20.009999999999302</v>
      </c>
      <c r="B1993">
        <v>0.64342182874679499</v>
      </c>
      <c r="C1993">
        <v>5.5095520019531197</v>
      </c>
      <c r="D1993">
        <v>0.64342182874679499</v>
      </c>
      <c r="E1993">
        <v>28.599350419516799</v>
      </c>
      <c r="F1993">
        <v>241.890291829516</v>
      </c>
      <c r="G1993">
        <v>43.759724999999797</v>
      </c>
    </row>
    <row r="1994" spans="1:7" x14ac:dyDescent="0.25">
      <c r="A1994">
        <v>20.019999999999499</v>
      </c>
      <c r="B1994">
        <v>0.643787860870361</v>
      </c>
      <c r="C1994">
        <v>5.5117344856262198</v>
      </c>
      <c r="D1994">
        <v>0.643787860870361</v>
      </c>
      <c r="E1994">
        <v>28.599716451640401</v>
      </c>
      <c r="F1994">
        <v>241.89065786163999</v>
      </c>
      <c r="G1994">
        <v>43.769725000000101</v>
      </c>
    </row>
    <row r="1995" spans="1:7" x14ac:dyDescent="0.25">
      <c r="A1995">
        <v>20.029999999999699</v>
      </c>
      <c r="B1995">
        <v>0.64412230253219604</v>
      </c>
      <c r="C1995">
        <v>5.5134496688842702</v>
      </c>
      <c r="D1995">
        <v>0.64412230253219604</v>
      </c>
      <c r="E1995">
        <v>28.6000508933022</v>
      </c>
      <c r="F1995">
        <v>241.890992303302</v>
      </c>
      <c r="G1995">
        <v>43.779725000000298</v>
      </c>
    </row>
    <row r="1996" spans="1:7" x14ac:dyDescent="0.25">
      <c r="A1996">
        <v>20.0399999999999</v>
      </c>
      <c r="B1996">
        <v>0.64443898200988703</v>
      </c>
      <c r="C1996">
        <v>5.5157747268676696</v>
      </c>
      <c r="D1996">
        <v>0.64443898200988703</v>
      </c>
      <c r="E1996">
        <v>28.600367572779898</v>
      </c>
      <c r="F1996">
        <v>241.89130898277901</v>
      </c>
      <c r="G1996">
        <v>43.789725000000502</v>
      </c>
    </row>
    <row r="1997" spans="1:7" x14ac:dyDescent="0.25">
      <c r="A1997">
        <v>20.049999999999201</v>
      </c>
      <c r="B1997">
        <v>0.64477336406707697</v>
      </c>
      <c r="C1997">
        <v>5.5185580253601003</v>
      </c>
      <c r="D1997">
        <v>0.64477336406707697</v>
      </c>
      <c r="E1997">
        <v>28.600701954837099</v>
      </c>
      <c r="F1997">
        <v>241.89164336483699</v>
      </c>
      <c r="G1997">
        <v>43.799724999999803</v>
      </c>
    </row>
    <row r="1998" spans="1:7" x14ac:dyDescent="0.25">
      <c r="A1998">
        <v>20.059999999999398</v>
      </c>
      <c r="B1998">
        <v>0.64513552188873202</v>
      </c>
      <c r="C1998">
        <v>5.5206575393676696</v>
      </c>
      <c r="D1998">
        <v>0.64513552188873202</v>
      </c>
      <c r="E1998">
        <v>28.601064112658701</v>
      </c>
      <c r="F1998">
        <v>241.892005522658</v>
      </c>
      <c r="G1998">
        <v>43.809725</v>
      </c>
    </row>
    <row r="1999" spans="1:7" x14ac:dyDescent="0.25">
      <c r="A1999">
        <v>20.069999999999698</v>
      </c>
      <c r="B1999">
        <v>0.64548796415328902</v>
      </c>
      <c r="C1999">
        <v>5.5229811668395898</v>
      </c>
      <c r="D1999">
        <v>0.64548796415328902</v>
      </c>
      <c r="E1999">
        <v>28.601416554923301</v>
      </c>
      <c r="F1999">
        <v>241.89235796492301</v>
      </c>
      <c r="G1999">
        <v>43.819725000000197</v>
      </c>
    </row>
    <row r="2000" spans="1:7" x14ac:dyDescent="0.25">
      <c r="A2000">
        <v>20.079999999999899</v>
      </c>
      <c r="B2000">
        <v>0.64586037397384599</v>
      </c>
      <c r="C2000">
        <v>5.5253057479858301</v>
      </c>
      <c r="D2000">
        <v>0.64586037397384599</v>
      </c>
      <c r="E2000">
        <v>28.6017889647438</v>
      </c>
      <c r="F2000">
        <v>241.892730374743</v>
      </c>
      <c r="G2000">
        <v>43.829725000000501</v>
      </c>
    </row>
    <row r="2001" spans="1:7" x14ac:dyDescent="0.25">
      <c r="A2001">
        <v>20.0899999999992</v>
      </c>
      <c r="B2001">
        <v>0.64622944593429499</v>
      </c>
      <c r="C2001">
        <v>5.5285649299621502</v>
      </c>
      <c r="D2001">
        <v>0.64622944593429499</v>
      </c>
      <c r="E2001">
        <v>28.602158036704299</v>
      </c>
      <c r="F2001">
        <v>241.89309944670401</v>
      </c>
      <c r="G2001">
        <v>43.839724999999802</v>
      </c>
    </row>
    <row r="2002" spans="1:7" x14ac:dyDescent="0.25">
      <c r="A2002">
        <v>20.099999999999401</v>
      </c>
      <c r="B2002">
        <v>0.64658576250076205</v>
      </c>
      <c r="C2002">
        <v>5.5311803817748997</v>
      </c>
      <c r="D2002">
        <v>0.64658576250076205</v>
      </c>
      <c r="E2002">
        <v>28.602514353270799</v>
      </c>
      <c r="F2002">
        <v>241.89345576327</v>
      </c>
      <c r="G2002">
        <v>43.849724999999999</v>
      </c>
    </row>
    <row r="2003" spans="1:7" x14ac:dyDescent="0.25">
      <c r="A2003">
        <v>20.109999999999602</v>
      </c>
      <c r="B2003">
        <v>0.64693933725357</v>
      </c>
      <c r="C2003">
        <v>5.5337762832641602</v>
      </c>
      <c r="D2003">
        <v>0.64693933725357</v>
      </c>
      <c r="E2003">
        <v>28.602867928023599</v>
      </c>
      <c r="F2003">
        <v>241.893809338023</v>
      </c>
      <c r="G2003">
        <v>43.859725000000203</v>
      </c>
    </row>
    <row r="2004" spans="1:7" x14ac:dyDescent="0.25">
      <c r="A2004">
        <v>20.119999999999798</v>
      </c>
      <c r="B2004">
        <v>0.64730954170226995</v>
      </c>
      <c r="C2004">
        <v>5.5356755256652797</v>
      </c>
      <c r="D2004">
        <v>0.64730954170226995</v>
      </c>
      <c r="E2004">
        <v>28.603238132472299</v>
      </c>
      <c r="F2004">
        <v>241.89417954247199</v>
      </c>
      <c r="G2004">
        <v>43.8697250000004</v>
      </c>
    </row>
    <row r="2005" spans="1:7" x14ac:dyDescent="0.25">
      <c r="A2005">
        <v>20.1299999999991</v>
      </c>
      <c r="B2005">
        <v>0.64767664670944203</v>
      </c>
      <c r="C2005">
        <v>5.5392589569091699</v>
      </c>
      <c r="D2005">
        <v>0.64767664670944203</v>
      </c>
      <c r="E2005">
        <v>28.6036052374794</v>
      </c>
      <c r="F2005">
        <v>241.89454664747899</v>
      </c>
      <c r="G2005">
        <v>43.879724999999702</v>
      </c>
    </row>
    <row r="2006" spans="1:7" x14ac:dyDescent="0.25">
      <c r="A2006">
        <v>20.1399999999994</v>
      </c>
      <c r="B2006">
        <v>0.64804714918136597</v>
      </c>
      <c r="C2006">
        <v>5.5413360595703098</v>
      </c>
      <c r="D2006">
        <v>0.64804714918136597</v>
      </c>
      <c r="E2006">
        <v>28.603975739951402</v>
      </c>
      <c r="F2006">
        <v>241.894917149951</v>
      </c>
      <c r="G2006">
        <v>43.889724999999899</v>
      </c>
    </row>
    <row r="2007" spans="1:7" x14ac:dyDescent="0.25">
      <c r="A2007">
        <v>20.149999999999601</v>
      </c>
      <c r="B2007">
        <v>0.64841175079345703</v>
      </c>
      <c r="C2007">
        <v>5.5445871353149396</v>
      </c>
      <c r="D2007">
        <v>0.64841175079345703</v>
      </c>
      <c r="E2007">
        <v>28.6043403415634</v>
      </c>
      <c r="F2007">
        <v>241.895281751563</v>
      </c>
      <c r="G2007">
        <v>43.899725000000203</v>
      </c>
    </row>
    <row r="2008" spans="1:7" x14ac:dyDescent="0.25">
      <c r="A2008">
        <v>20.159999999999801</v>
      </c>
      <c r="B2008">
        <v>0.64879000186920099</v>
      </c>
      <c r="C2008">
        <v>5.5480203628540004</v>
      </c>
      <c r="D2008">
        <v>0.64879000186920099</v>
      </c>
      <c r="E2008">
        <v>28.604718592639198</v>
      </c>
      <c r="F2008">
        <v>241.895660002639</v>
      </c>
      <c r="G2008">
        <v>43.9097250000004</v>
      </c>
    </row>
    <row r="2009" spans="1:7" x14ac:dyDescent="0.25">
      <c r="A2009">
        <v>20.169999999999099</v>
      </c>
      <c r="B2009">
        <v>0.64917403459548895</v>
      </c>
      <c r="C2009">
        <v>5.55138635635375</v>
      </c>
      <c r="D2009">
        <v>0.64917403459548895</v>
      </c>
      <c r="E2009">
        <v>28.6051026253655</v>
      </c>
      <c r="F2009">
        <v>241.89604403536501</v>
      </c>
      <c r="G2009">
        <v>43.919724999999701</v>
      </c>
    </row>
    <row r="2010" spans="1:7" x14ac:dyDescent="0.25">
      <c r="A2010">
        <v>20.1799999999993</v>
      </c>
      <c r="B2010">
        <v>0.649561166763305</v>
      </c>
      <c r="C2010">
        <v>5.5545401573181099</v>
      </c>
      <c r="D2010">
        <v>0.649561166763305</v>
      </c>
      <c r="E2010">
        <v>28.605489757533299</v>
      </c>
      <c r="F2010">
        <v>241.896431167533</v>
      </c>
      <c r="G2010">
        <v>43.929724999999898</v>
      </c>
    </row>
    <row r="2011" spans="1:7" x14ac:dyDescent="0.25">
      <c r="A2011">
        <v>20.1899999999995</v>
      </c>
      <c r="B2011">
        <v>0.64993941783904996</v>
      </c>
      <c r="C2011">
        <v>5.5571174621581996</v>
      </c>
      <c r="D2011">
        <v>0.64993941783904996</v>
      </c>
      <c r="E2011">
        <v>28.605868008609001</v>
      </c>
      <c r="F2011">
        <v>241.896809418609</v>
      </c>
      <c r="G2011">
        <v>43.939725000000102</v>
      </c>
    </row>
    <row r="2012" spans="1:7" x14ac:dyDescent="0.25">
      <c r="A2012">
        <v>20.1999999999998</v>
      </c>
      <c r="B2012">
        <v>0.65031540393829301</v>
      </c>
      <c r="C2012">
        <v>5.5601863861083896</v>
      </c>
      <c r="D2012">
        <v>0.65031540393829301</v>
      </c>
      <c r="E2012">
        <v>28.606243994708301</v>
      </c>
      <c r="F2012">
        <v>241.89718540470801</v>
      </c>
      <c r="G2012">
        <v>43.949725000000299</v>
      </c>
    </row>
    <row r="2013" spans="1:7" x14ac:dyDescent="0.25">
      <c r="A2013">
        <v>20.209999999999098</v>
      </c>
      <c r="B2013">
        <v>0.65066200494766202</v>
      </c>
      <c r="C2013">
        <v>5.5638694763183496</v>
      </c>
      <c r="D2013">
        <v>0.65066200494766202</v>
      </c>
      <c r="E2013">
        <v>28.606590595717702</v>
      </c>
      <c r="F2013">
        <v>241.89753200571701</v>
      </c>
      <c r="G2013">
        <v>43.9597249999997</v>
      </c>
    </row>
    <row r="2014" spans="1:7" x14ac:dyDescent="0.25">
      <c r="A2014">
        <v>20.219999999999299</v>
      </c>
      <c r="B2014">
        <v>0.65101557970046997</v>
      </c>
      <c r="C2014">
        <v>5.5667252540588299</v>
      </c>
      <c r="D2014">
        <v>0.65101557970046997</v>
      </c>
      <c r="E2014">
        <v>28.606944170470499</v>
      </c>
      <c r="F2014">
        <v>241.89788558046999</v>
      </c>
      <c r="G2014">
        <v>43.969724999999897</v>
      </c>
    </row>
    <row r="2015" spans="1:7" x14ac:dyDescent="0.25">
      <c r="A2015">
        <v>20.229999999999499</v>
      </c>
      <c r="B2015">
        <v>0.65140491724014205</v>
      </c>
      <c r="C2015">
        <v>5.5690150260925204</v>
      </c>
      <c r="D2015">
        <v>0.65140491724014205</v>
      </c>
      <c r="E2015">
        <v>28.6073335080101</v>
      </c>
      <c r="F2015">
        <v>241.89827491801</v>
      </c>
      <c r="G2015">
        <v>43.979725000000101</v>
      </c>
    </row>
    <row r="2016" spans="1:7" x14ac:dyDescent="0.25">
      <c r="A2016">
        <v>20.2399999999997</v>
      </c>
      <c r="B2016">
        <v>0.65175902843475297</v>
      </c>
      <c r="C2016">
        <v>5.5723361968994096</v>
      </c>
      <c r="D2016">
        <v>0.65175902843475297</v>
      </c>
      <c r="E2016">
        <v>28.6076876192047</v>
      </c>
      <c r="F2016">
        <v>241.89862902920399</v>
      </c>
      <c r="G2016">
        <v>43.989725000000298</v>
      </c>
    </row>
    <row r="2017" spans="1:7" x14ac:dyDescent="0.25">
      <c r="A2017">
        <v>20.25</v>
      </c>
      <c r="B2017">
        <v>0.65212035179138095</v>
      </c>
      <c r="C2017">
        <v>5.5748353004455504</v>
      </c>
      <c r="D2017">
        <v>0.65212035179138095</v>
      </c>
      <c r="E2017">
        <v>28.6080489425614</v>
      </c>
      <c r="F2017">
        <v>241.89899035256099</v>
      </c>
      <c r="G2017">
        <v>43.999725000000502</v>
      </c>
    </row>
    <row r="2018" spans="1:7" x14ac:dyDescent="0.25">
      <c r="A2018">
        <v>20.259999999999302</v>
      </c>
      <c r="B2018">
        <v>0.65251684188842696</v>
      </c>
      <c r="C2018">
        <v>5.5769062042236301</v>
      </c>
      <c r="D2018">
        <v>0.65251684188842696</v>
      </c>
      <c r="E2018">
        <v>28.608445432658399</v>
      </c>
      <c r="F2018">
        <v>241.899386842658</v>
      </c>
      <c r="G2018">
        <v>44.009724999999797</v>
      </c>
    </row>
    <row r="2019" spans="1:7" x14ac:dyDescent="0.25">
      <c r="A2019">
        <v>20.269999999999499</v>
      </c>
      <c r="B2019">
        <v>0.65287899971008301</v>
      </c>
      <c r="C2019">
        <v>5.57863044738769</v>
      </c>
      <c r="D2019">
        <v>0.65287899971008301</v>
      </c>
      <c r="E2019">
        <v>28.608807590480101</v>
      </c>
      <c r="F2019">
        <v>241.89974900048</v>
      </c>
      <c r="G2019">
        <v>44.019725000000101</v>
      </c>
    </row>
    <row r="2020" spans="1:7" x14ac:dyDescent="0.25">
      <c r="A2020">
        <v>20.279999999999699</v>
      </c>
      <c r="B2020">
        <v>0.653220355510711</v>
      </c>
      <c r="C2020">
        <v>5.5819339752197203</v>
      </c>
      <c r="D2020">
        <v>0.653220355510711</v>
      </c>
      <c r="E2020">
        <v>28.609148946280701</v>
      </c>
      <c r="F2020">
        <v>241.90009035628</v>
      </c>
      <c r="G2020">
        <v>44.029725000000298</v>
      </c>
    </row>
    <row r="2021" spans="1:7" x14ac:dyDescent="0.25">
      <c r="A2021">
        <v>20.2899999999999</v>
      </c>
      <c r="B2021">
        <v>0.65353149175643899</v>
      </c>
      <c r="C2021">
        <v>5.5846590995788503</v>
      </c>
      <c r="D2021">
        <v>0.65353149175643899</v>
      </c>
      <c r="E2021">
        <v>28.6094600825264</v>
      </c>
      <c r="F2021">
        <v>241.90040149252599</v>
      </c>
      <c r="G2021">
        <v>44.039725000000502</v>
      </c>
    </row>
    <row r="2022" spans="1:7" x14ac:dyDescent="0.25">
      <c r="A2022">
        <v>20.299999999999201</v>
      </c>
      <c r="B2022">
        <v>0.65386617183685303</v>
      </c>
      <c r="C2022">
        <v>5.5864753723144496</v>
      </c>
      <c r="D2022">
        <v>0.65386617183685303</v>
      </c>
      <c r="E2022">
        <v>28.6097947626068</v>
      </c>
      <c r="F2022">
        <v>241.900736172606</v>
      </c>
      <c r="G2022">
        <v>44.049724999999803</v>
      </c>
    </row>
    <row r="2023" spans="1:7" x14ac:dyDescent="0.25">
      <c r="A2023">
        <v>20.309999999999398</v>
      </c>
      <c r="B2023">
        <v>0.65424162149429299</v>
      </c>
      <c r="C2023">
        <v>5.5888938903808496</v>
      </c>
      <c r="D2023">
        <v>0.65424162149429299</v>
      </c>
      <c r="E2023">
        <v>28.6101702122643</v>
      </c>
      <c r="F2023">
        <v>241.90111162226401</v>
      </c>
      <c r="G2023">
        <v>44.059725</v>
      </c>
    </row>
    <row r="2024" spans="1:7" x14ac:dyDescent="0.25">
      <c r="A2024">
        <v>20.319999999999698</v>
      </c>
      <c r="B2024">
        <v>0.65458190441131503</v>
      </c>
      <c r="C2024">
        <v>5.5919542312621999</v>
      </c>
      <c r="D2024">
        <v>0.65458190441131503</v>
      </c>
      <c r="E2024">
        <v>28.610510495181298</v>
      </c>
      <c r="F2024">
        <v>241.90145190518101</v>
      </c>
      <c r="G2024">
        <v>44.069725000000197</v>
      </c>
    </row>
    <row r="2025" spans="1:7" x14ac:dyDescent="0.25">
      <c r="A2025">
        <v>20.329999999999899</v>
      </c>
      <c r="B2025">
        <v>0.65492266416549605</v>
      </c>
      <c r="C2025">
        <v>5.5937991142272896</v>
      </c>
      <c r="D2025">
        <v>0.65492266416549605</v>
      </c>
      <c r="E2025">
        <v>28.610851254935501</v>
      </c>
      <c r="F2025">
        <v>241.90179266493499</v>
      </c>
      <c r="G2025">
        <v>44.079725000000501</v>
      </c>
    </row>
    <row r="2026" spans="1:7" x14ac:dyDescent="0.25">
      <c r="A2026">
        <v>20.3399999999992</v>
      </c>
      <c r="B2026">
        <v>0.65527927875518799</v>
      </c>
      <c r="C2026">
        <v>5.5965471267700098</v>
      </c>
      <c r="D2026">
        <v>0.65527927875518799</v>
      </c>
      <c r="E2026">
        <v>28.611207869525199</v>
      </c>
      <c r="F2026">
        <v>241.90214927952499</v>
      </c>
      <c r="G2026">
        <v>44.089724999999802</v>
      </c>
    </row>
    <row r="2027" spans="1:7" x14ac:dyDescent="0.25">
      <c r="A2027">
        <v>20.349999999999401</v>
      </c>
      <c r="B2027">
        <v>0.65559679269790605</v>
      </c>
      <c r="C2027">
        <v>5.5999069213867099</v>
      </c>
      <c r="D2027">
        <v>0.65559679269790605</v>
      </c>
      <c r="E2027">
        <v>28.6115253834679</v>
      </c>
      <c r="F2027">
        <v>241.902466793467</v>
      </c>
      <c r="G2027">
        <v>44.099724999999999</v>
      </c>
    </row>
    <row r="2028" spans="1:7" x14ac:dyDescent="0.25">
      <c r="A2028">
        <v>20.359999999999602</v>
      </c>
      <c r="B2028">
        <v>0.65593504905700595</v>
      </c>
      <c r="C2028">
        <v>5.6030907630920401</v>
      </c>
      <c r="D2028">
        <v>0.65593504905700595</v>
      </c>
      <c r="E2028">
        <v>28.611863639827</v>
      </c>
      <c r="F2028">
        <v>241.90280504982701</v>
      </c>
      <c r="G2028">
        <v>44.109725000000203</v>
      </c>
    </row>
    <row r="2029" spans="1:7" x14ac:dyDescent="0.25">
      <c r="A2029">
        <v>20.369999999999798</v>
      </c>
      <c r="B2029">
        <v>0.656272292137146</v>
      </c>
      <c r="C2029">
        <v>5.6062197685241602</v>
      </c>
      <c r="D2029">
        <v>0.656272292137146</v>
      </c>
      <c r="E2029">
        <v>28.6122008829071</v>
      </c>
      <c r="F2029">
        <v>241.90314229290701</v>
      </c>
      <c r="G2029">
        <v>44.1197250000004</v>
      </c>
    </row>
    <row r="2030" spans="1:7" x14ac:dyDescent="0.25">
      <c r="A2030">
        <v>20.3799999999991</v>
      </c>
      <c r="B2030">
        <v>0.65659087896347001</v>
      </c>
      <c r="C2030">
        <v>5.6082811355590803</v>
      </c>
      <c r="D2030">
        <v>0.65659087896347001</v>
      </c>
      <c r="E2030">
        <v>28.612519469733499</v>
      </c>
      <c r="F2030">
        <v>241.90346087973299</v>
      </c>
      <c r="G2030">
        <v>44.129724999999702</v>
      </c>
    </row>
    <row r="2031" spans="1:7" x14ac:dyDescent="0.25">
      <c r="A2031">
        <v>20.3899999999994</v>
      </c>
      <c r="B2031">
        <v>0.65692222118377597</v>
      </c>
      <c r="C2031">
        <v>5.6106762886047301</v>
      </c>
      <c r="D2031">
        <v>0.65692222118377597</v>
      </c>
      <c r="E2031">
        <v>28.612850811953798</v>
      </c>
      <c r="F2031">
        <v>241.90379222195301</v>
      </c>
      <c r="G2031">
        <v>44.139724999999899</v>
      </c>
    </row>
    <row r="2032" spans="1:7" x14ac:dyDescent="0.25">
      <c r="A2032">
        <v>20.399999999999601</v>
      </c>
      <c r="B2032">
        <v>0.65724420547485296</v>
      </c>
      <c r="C2032">
        <v>5.61379051208496</v>
      </c>
      <c r="D2032">
        <v>0.65724420547485296</v>
      </c>
      <c r="E2032">
        <v>28.6131727962448</v>
      </c>
      <c r="F2032">
        <v>241.904114206244</v>
      </c>
      <c r="G2032">
        <v>44.149725000000203</v>
      </c>
    </row>
    <row r="2033" spans="1:7" x14ac:dyDescent="0.25">
      <c r="A2033">
        <v>20.409999999999801</v>
      </c>
      <c r="B2033">
        <v>0.65753006935119596</v>
      </c>
      <c r="C2033">
        <v>5.6158409118652299</v>
      </c>
      <c r="D2033">
        <v>0.65753006935119596</v>
      </c>
      <c r="E2033">
        <v>28.6134586601212</v>
      </c>
      <c r="F2033">
        <v>241.904400070121</v>
      </c>
      <c r="G2033">
        <v>44.1597250000004</v>
      </c>
    </row>
    <row r="2034" spans="1:7" x14ac:dyDescent="0.25">
      <c r="A2034">
        <v>20.419999999999099</v>
      </c>
      <c r="B2034">
        <v>0.65779769420623702</v>
      </c>
      <c r="C2034">
        <v>5.6170339584350497</v>
      </c>
      <c r="D2034">
        <v>0.65779769420623702</v>
      </c>
      <c r="E2034">
        <v>28.613726284976199</v>
      </c>
      <c r="F2034">
        <v>241.90466769497601</v>
      </c>
      <c r="G2034">
        <v>44.169724999999701</v>
      </c>
    </row>
    <row r="2035" spans="1:7" x14ac:dyDescent="0.25">
      <c r="A2035">
        <v>20.4299999999993</v>
      </c>
      <c r="B2035">
        <v>0.65808963775634699</v>
      </c>
      <c r="C2035">
        <v>5.6201763153076101</v>
      </c>
      <c r="D2035">
        <v>0.65808963775634699</v>
      </c>
      <c r="E2035">
        <v>28.614018228526302</v>
      </c>
      <c r="F2035">
        <v>241.90495963852601</v>
      </c>
      <c r="G2035">
        <v>44.179724999999898</v>
      </c>
    </row>
    <row r="2036" spans="1:7" x14ac:dyDescent="0.25">
      <c r="A2036">
        <v>20.4399999999995</v>
      </c>
      <c r="B2036">
        <v>0.65845680236816395</v>
      </c>
      <c r="C2036">
        <v>5.6208152770995996</v>
      </c>
      <c r="D2036">
        <v>0.65845680236816395</v>
      </c>
      <c r="E2036">
        <v>28.6143853931382</v>
      </c>
      <c r="F2036">
        <v>241.905326803138</v>
      </c>
      <c r="G2036">
        <v>44.189725000000102</v>
      </c>
    </row>
    <row r="2037" spans="1:7" x14ac:dyDescent="0.25">
      <c r="A2037">
        <v>20.4499999999998</v>
      </c>
      <c r="B2037">
        <v>0.65879815816879195</v>
      </c>
      <c r="C2037">
        <v>5.6218051910400302</v>
      </c>
      <c r="D2037">
        <v>0.65879815816879195</v>
      </c>
      <c r="E2037">
        <v>28.6147267489388</v>
      </c>
      <c r="F2037">
        <v>241.905668158938</v>
      </c>
      <c r="G2037">
        <v>44.199725000000299</v>
      </c>
    </row>
    <row r="2038" spans="1:7" x14ac:dyDescent="0.25">
      <c r="A2038">
        <v>20.459999999999098</v>
      </c>
      <c r="B2038">
        <v>0.65911453962326005</v>
      </c>
      <c r="C2038">
        <v>5.6228475570678702</v>
      </c>
      <c r="D2038">
        <v>0.65911453962326005</v>
      </c>
      <c r="E2038">
        <v>28.6150431303933</v>
      </c>
      <c r="F2038">
        <v>241.90598454039301</v>
      </c>
      <c r="G2038">
        <v>44.2097249999997</v>
      </c>
    </row>
    <row r="2039" spans="1:7" x14ac:dyDescent="0.25">
      <c r="A2039">
        <v>20.469999999999299</v>
      </c>
      <c r="B2039">
        <v>0.65942925214767401</v>
      </c>
      <c r="C2039">
        <v>5.6244134902954102</v>
      </c>
      <c r="D2039">
        <v>0.65942925214767401</v>
      </c>
      <c r="E2039">
        <v>28.6153578429177</v>
      </c>
      <c r="F2039">
        <v>241.90629925291699</v>
      </c>
      <c r="G2039">
        <v>44.219724999999897</v>
      </c>
    </row>
    <row r="2040" spans="1:7" x14ac:dyDescent="0.25">
      <c r="A2040">
        <v>20.479999999999499</v>
      </c>
      <c r="B2040">
        <v>0.65973043441772405</v>
      </c>
      <c r="C2040">
        <v>5.6256523132324201</v>
      </c>
      <c r="D2040">
        <v>0.65973043441772405</v>
      </c>
      <c r="E2040">
        <v>28.6156590251877</v>
      </c>
      <c r="F2040">
        <v>241.90660043518699</v>
      </c>
      <c r="G2040">
        <v>44.229725000000101</v>
      </c>
    </row>
    <row r="2041" spans="1:7" x14ac:dyDescent="0.25">
      <c r="A2041">
        <v>20.4899999999997</v>
      </c>
      <c r="B2041">
        <v>0.659995257854461</v>
      </c>
      <c r="C2041">
        <v>5.6271367073059002</v>
      </c>
      <c r="D2041">
        <v>0.659995257854461</v>
      </c>
      <c r="E2041">
        <v>28.615923848624501</v>
      </c>
      <c r="F2041">
        <v>241.90686525862401</v>
      </c>
      <c r="G2041">
        <v>44.239725000000298</v>
      </c>
    </row>
    <row r="2042" spans="1:7" x14ac:dyDescent="0.25">
      <c r="A2042">
        <v>20.5</v>
      </c>
      <c r="B2042">
        <v>0.66030108928680398</v>
      </c>
      <c r="C2042">
        <v>5.6282572746276802</v>
      </c>
      <c r="D2042">
        <v>0.66030108928680398</v>
      </c>
      <c r="E2042">
        <v>28.616229680056801</v>
      </c>
      <c r="F2042">
        <v>241.90717109005601</v>
      </c>
      <c r="G2042">
        <v>44.249725000000502</v>
      </c>
    </row>
    <row r="2043" spans="1:7" x14ac:dyDescent="0.25">
      <c r="A2043">
        <v>20.509999999999302</v>
      </c>
      <c r="B2043">
        <v>0.66061609983444203</v>
      </c>
      <c r="C2043">
        <v>5.63024377822875</v>
      </c>
      <c r="D2043">
        <v>0.66061609983444203</v>
      </c>
      <c r="E2043">
        <v>28.6165446906044</v>
      </c>
      <c r="F2043">
        <v>241.90748610060399</v>
      </c>
      <c r="G2043">
        <v>44.259724999999797</v>
      </c>
    </row>
    <row r="2044" spans="1:7" x14ac:dyDescent="0.25">
      <c r="A2044">
        <v>20.519999999999499</v>
      </c>
      <c r="B2044">
        <v>0.66093498468399003</v>
      </c>
      <c r="C2044">
        <v>5.6326212882995597</v>
      </c>
      <c r="D2044">
        <v>0.66093498468399003</v>
      </c>
      <c r="E2044">
        <v>28.616863575454001</v>
      </c>
      <c r="F2044">
        <v>241.90780498545399</v>
      </c>
      <c r="G2044">
        <v>44.269725000000101</v>
      </c>
    </row>
    <row r="2045" spans="1:7" x14ac:dyDescent="0.25">
      <c r="A2045">
        <v>20.529999999999699</v>
      </c>
      <c r="B2045">
        <v>0.66123169660568204</v>
      </c>
      <c r="C2045">
        <v>5.6345124244689897</v>
      </c>
      <c r="D2045">
        <v>0.66123169660568204</v>
      </c>
      <c r="E2045">
        <v>28.6171602873757</v>
      </c>
      <c r="F2045">
        <v>241.908101697375</v>
      </c>
      <c r="G2045">
        <v>44.279725000000298</v>
      </c>
    </row>
    <row r="2046" spans="1:7" x14ac:dyDescent="0.25">
      <c r="A2046">
        <v>20.5399999999999</v>
      </c>
      <c r="B2046">
        <v>0.66152977943420399</v>
      </c>
      <c r="C2046">
        <v>5.6376280784606898</v>
      </c>
      <c r="D2046">
        <v>0.66152977943420399</v>
      </c>
      <c r="E2046">
        <v>28.617458370204201</v>
      </c>
      <c r="F2046">
        <v>241.90839978020401</v>
      </c>
      <c r="G2046">
        <v>44.289725000000502</v>
      </c>
    </row>
    <row r="2047" spans="1:7" x14ac:dyDescent="0.25">
      <c r="A2047">
        <v>20.549999999999201</v>
      </c>
      <c r="B2047">
        <v>0.661834836006164</v>
      </c>
      <c r="C2047">
        <v>5.64072465896606</v>
      </c>
      <c r="D2047">
        <v>0.661834836006164</v>
      </c>
      <c r="E2047">
        <v>28.6177634267762</v>
      </c>
      <c r="F2047">
        <v>241.908704836776</v>
      </c>
      <c r="G2047">
        <v>44.299724999999803</v>
      </c>
    </row>
    <row r="2048" spans="1:7" x14ac:dyDescent="0.25">
      <c r="A2048">
        <v>20.559999999999398</v>
      </c>
      <c r="B2048">
        <v>0.66213458776473999</v>
      </c>
      <c r="C2048">
        <v>5.6430191993713299</v>
      </c>
      <c r="D2048">
        <v>0.66213458776473999</v>
      </c>
      <c r="E2048">
        <v>28.618063178534701</v>
      </c>
      <c r="F2048">
        <v>241.909004588534</v>
      </c>
      <c r="G2048">
        <v>44.309725</v>
      </c>
    </row>
    <row r="2049" spans="1:7" x14ac:dyDescent="0.25">
      <c r="A2049">
        <v>20.569999999999698</v>
      </c>
      <c r="B2049">
        <v>0.66242408752441395</v>
      </c>
      <c r="C2049">
        <v>5.6445431709289497</v>
      </c>
      <c r="D2049">
        <v>0.66242408752441395</v>
      </c>
      <c r="E2049">
        <v>28.6183526782944</v>
      </c>
      <c r="F2049">
        <v>241.90929408829399</v>
      </c>
      <c r="G2049">
        <v>44.319725000000197</v>
      </c>
    </row>
    <row r="2050" spans="1:7" x14ac:dyDescent="0.25">
      <c r="A2050">
        <v>20.579999999999899</v>
      </c>
      <c r="B2050">
        <v>0.66275763511657704</v>
      </c>
      <c r="C2050">
        <v>5.6464557647704998</v>
      </c>
      <c r="D2050">
        <v>0.66275763511657704</v>
      </c>
      <c r="E2050">
        <v>28.618686225886599</v>
      </c>
      <c r="F2050">
        <v>241.90962763588601</v>
      </c>
      <c r="G2050">
        <v>44.329725000000501</v>
      </c>
    </row>
    <row r="2051" spans="1:7" x14ac:dyDescent="0.25">
      <c r="A2051">
        <v>20.5899999999992</v>
      </c>
      <c r="B2051">
        <v>0.66309070587158203</v>
      </c>
      <c r="C2051">
        <v>5.64725589752197</v>
      </c>
      <c r="D2051">
        <v>0.66309070587158203</v>
      </c>
      <c r="E2051">
        <v>28.6190192966416</v>
      </c>
      <c r="F2051">
        <v>241.90996070664099</v>
      </c>
      <c r="G2051">
        <v>44.339724999999802</v>
      </c>
    </row>
    <row r="2052" spans="1:7" x14ac:dyDescent="0.25">
      <c r="A2052">
        <v>20.599999999999401</v>
      </c>
      <c r="B2052">
        <v>0.66343176364898604</v>
      </c>
      <c r="C2052">
        <v>5.6489124298095703</v>
      </c>
      <c r="D2052">
        <v>0.66343176364898604</v>
      </c>
      <c r="E2052">
        <v>28.619360354419001</v>
      </c>
      <c r="F2052">
        <v>241.91030176441899</v>
      </c>
      <c r="G2052">
        <v>44.349724999999999</v>
      </c>
    </row>
    <row r="2053" spans="1:7" x14ac:dyDescent="0.25">
      <c r="A2053">
        <v>20.609999999999602</v>
      </c>
      <c r="B2053">
        <v>0.66372764110565097</v>
      </c>
      <c r="C2053">
        <v>5.6496028900146396</v>
      </c>
      <c r="D2053">
        <v>0.66372764110565097</v>
      </c>
      <c r="E2053">
        <v>28.619656231875599</v>
      </c>
      <c r="F2053">
        <v>241.910597641875</v>
      </c>
      <c r="G2053">
        <v>44.359725000000203</v>
      </c>
    </row>
    <row r="2054" spans="1:7" x14ac:dyDescent="0.25">
      <c r="A2054">
        <v>20.619999999999798</v>
      </c>
      <c r="B2054">
        <v>0.66403794288635198</v>
      </c>
      <c r="C2054">
        <v>5.6514325141906703</v>
      </c>
      <c r="D2054">
        <v>0.66403794288635198</v>
      </c>
      <c r="E2054">
        <v>28.619966533656299</v>
      </c>
      <c r="F2054">
        <v>241.91090794365601</v>
      </c>
      <c r="G2054">
        <v>44.3697250000004</v>
      </c>
    </row>
    <row r="2055" spans="1:7" x14ac:dyDescent="0.25">
      <c r="A2055">
        <v>20.6299999999991</v>
      </c>
      <c r="B2055">
        <v>0.66435235738754195</v>
      </c>
      <c r="C2055">
        <v>5.6532058715820304</v>
      </c>
      <c r="D2055">
        <v>0.66435235738754195</v>
      </c>
      <c r="E2055">
        <v>28.6202809481575</v>
      </c>
      <c r="F2055">
        <v>241.911222358157</v>
      </c>
      <c r="G2055">
        <v>44.379724999999702</v>
      </c>
    </row>
    <row r="2056" spans="1:7" x14ac:dyDescent="0.25">
      <c r="A2056">
        <v>20.6399999999994</v>
      </c>
      <c r="B2056">
        <v>0.66465240716934204</v>
      </c>
      <c r="C2056">
        <v>5.6546130180358798</v>
      </c>
      <c r="D2056">
        <v>0.66465240716934204</v>
      </c>
      <c r="E2056">
        <v>28.6205809979393</v>
      </c>
      <c r="F2056">
        <v>241.911522407939</v>
      </c>
      <c r="G2056">
        <v>44.389724999999899</v>
      </c>
    </row>
    <row r="2057" spans="1:7" x14ac:dyDescent="0.25">
      <c r="A2057">
        <v>20.649999999999601</v>
      </c>
      <c r="B2057">
        <v>0.66495412588119496</v>
      </c>
      <c r="C2057">
        <v>5.6553168296813903</v>
      </c>
      <c r="D2057">
        <v>0.66495412588119496</v>
      </c>
      <c r="E2057">
        <v>28.620882716651199</v>
      </c>
      <c r="F2057">
        <v>241.911824126651</v>
      </c>
      <c r="G2057">
        <v>44.399725000000203</v>
      </c>
    </row>
    <row r="2058" spans="1:7" x14ac:dyDescent="0.25">
      <c r="A2058">
        <v>20.659999999999801</v>
      </c>
      <c r="B2058">
        <v>0.66529381275177002</v>
      </c>
      <c r="C2058">
        <v>5.6566486358642498</v>
      </c>
      <c r="D2058">
        <v>0.66529381275177002</v>
      </c>
      <c r="E2058">
        <v>28.621222403521799</v>
      </c>
      <c r="F2058">
        <v>241.912163813521</v>
      </c>
      <c r="G2058">
        <v>44.4097250000004</v>
      </c>
    </row>
    <row r="2059" spans="1:7" x14ac:dyDescent="0.25">
      <c r="A2059">
        <v>20.669999999999099</v>
      </c>
      <c r="B2059">
        <v>0.66563349962234497</v>
      </c>
      <c r="C2059">
        <v>5.6584572792053196</v>
      </c>
      <c r="D2059">
        <v>0.66563349962234497</v>
      </c>
      <c r="E2059">
        <v>28.621562090392299</v>
      </c>
      <c r="F2059">
        <v>241.91250350039201</v>
      </c>
      <c r="G2059">
        <v>44.419724999999701</v>
      </c>
    </row>
    <row r="2060" spans="1:7" x14ac:dyDescent="0.25">
      <c r="A2060">
        <v>20.6799999999993</v>
      </c>
      <c r="B2060">
        <v>0.66595792770385698</v>
      </c>
      <c r="C2060">
        <v>5.66078376770019</v>
      </c>
      <c r="D2060">
        <v>0.66595792770385698</v>
      </c>
      <c r="E2060">
        <v>28.6218865184739</v>
      </c>
      <c r="F2060">
        <v>241.91282792847301</v>
      </c>
      <c r="G2060">
        <v>44.429724999999898</v>
      </c>
    </row>
    <row r="2061" spans="1:7" x14ac:dyDescent="0.25">
      <c r="A2061">
        <v>20.6899999999995</v>
      </c>
      <c r="B2061">
        <v>0.66625517606735196</v>
      </c>
      <c r="C2061">
        <v>5.6630759239196697</v>
      </c>
      <c r="D2061">
        <v>0.66625517606735196</v>
      </c>
      <c r="E2061">
        <v>28.622183766837299</v>
      </c>
      <c r="F2061">
        <v>241.91312517683701</v>
      </c>
      <c r="G2061">
        <v>44.439725000000102</v>
      </c>
    </row>
    <row r="2062" spans="1:7" x14ac:dyDescent="0.25">
      <c r="A2062">
        <v>20.6999999999998</v>
      </c>
      <c r="B2062">
        <v>0.66654604673385598</v>
      </c>
      <c r="C2062">
        <v>5.6650352478027299</v>
      </c>
      <c r="D2062">
        <v>0.66654604673385598</v>
      </c>
      <c r="E2062">
        <v>28.622474637503799</v>
      </c>
      <c r="F2062">
        <v>241.91341604750301</v>
      </c>
      <c r="G2062">
        <v>44.449725000000299</v>
      </c>
    </row>
    <row r="2063" spans="1:7" x14ac:dyDescent="0.25">
      <c r="A2063">
        <v>20.709999999999098</v>
      </c>
      <c r="B2063">
        <v>0.666870236396789</v>
      </c>
      <c r="C2063">
        <v>5.6665277481079102</v>
      </c>
      <c r="D2063">
        <v>0.666870236396789</v>
      </c>
      <c r="E2063">
        <v>28.6227988271668</v>
      </c>
      <c r="F2063">
        <v>241.913740237166</v>
      </c>
      <c r="G2063">
        <v>44.4597249999997</v>
      </c>
    </row>
    <row r="2064" spans="1:7" x14ac:dyDescent="0.25">
      <c r="A2064">
        <v>20.719999999999299</v>
      </c>
      <c r="B2064">
        <v>0.667211294174194</v>
      </c>
      <c r="C2064">
        <v>5.6682038307189897</v>
      </c>
      <c r="D2064">
        <v>0.667211294174194</v>
      </c>
      <c r="E2064">
        <v>28.623139884944202</v>
      </c>
      <c r="F2064">
        <v>241.914081294944</v>
      </c>
      <c r="G2064">
        <v>44.469724999999897</v>
      </c>
    </row>
    <row r="2065" spans="1:7" x14ac:dyDescent="0.25">
      <c r="A2065">
        <v>20.729999999999499</v>
      </c>
      <c r="B2065">
        <v>0.66754823923110895</v>
      </c>
      <c r="C2065">
        <v>5.6690511703491202</v>
      </c>
      <c r="D2065">
        <v>0.66754823923110895</v>
      </c>
      <c r="E2065">
        <v>28.623476830001099</v>
      </c>
      <c r="F2065">
        <v>241.914418240001</v>
      </c>
      <c r="G2065">
        <v>44.479725000000101</v>
      </c>
    </row>
    <row r="2066" spans="1:7" x14ac:dyDescent="0.25">
      <c r="A2066">
        <v>20.7399999999997</v>
      </c>
      <c r="B2066">
        <v>0.66785073280334395</v>
      </c>
      <c r="C2066">
        <v>5.6705827713012598</v>
      </c>
      <c r="D2066">
        <v>0.66785073280334395</v>
      </c>
      <c r="E2066">
        <v>28.623779323573299</v>
      </c>
      <c r="F2066">
        <v>241.91472073357301</v>
      </c>
      <c r="G2066">
        <v>44.489725000000298</v>
      </c>
    </row>
    <row r="2067" spans="1:7" x14ac:dyDescent="0.25">
      <c r="A2067">
        <v>20.75</v>
      </c>
      <c r="B2067">
        <v>0.66816103458404497</v>
      </c>
      <c r="C2067">
        <v>5.67248487472534</v>
      </c>
      <c r="D2067">
        <v>0.66816103458404497</v>
      </c>
      <c r="E2067">
        <v>28.624089625353999</v>
      </c>
      <c r="F2067">
        <v>241.91503103535399</v>
      </c>
      <c r="G2067">
        <v>44.499725000000502</v>
      </c>
    </row>
    <row r="2068" spans="1:7" x14ac:dyDescent="0.25">
      <c r="A2068">
        <v>20.759999999999302</v>
      </c>
      <c r="B2068">
        <v>0.66851317882537797</v>
      </c>
      <c r="C2068">
        <v>5.6743655204772896</v>
      </c>
      <c r="D2068">
        <v>0.66851317882537797</v>
      </c>
      <c r="E2068">
        <v>28.6244417695954</v>
      </c>
      <c r="F2068">
        <v>241.91538317959501</v>
      </c>
      <c r="G2068">
        <v>44.509724999999797</v>
      </c>
    </row>
    <row r="2069" spans="1:7" x14ac:dyDescent="0.25">
      <c r="A2069">
        <v>20.769999999999499</v>
      </c>
      <c r="B2069">
        <v>0.66884177923202504</v>
      </c>
      <c r="C2069">
        <v>5.6771101951599103</v>
      </c>
      <c r="D2069">
        <v>0.66884177923202504</v>
      </c>
      <c r="E2069">
        <v>28.624770370002</v>
      </c>
      <c r="F2069">
        <v>241.915711780002</v>
      </c>
      <c r="G2069">
        <v>44.519725000000101</v>
      </c>
    </row>
    <row r="2070" spans="1:7" x14ac:dyDescent="0.25">
      <c r="A2070">
        <v>20.779999999999699</v>
      </c>
      <c r="B2070">
        <v>0.66913628578186002</v>
      </c>
      <c r="C2070">
        <v>5.6787204742431596</v>
      </c>
      <c r="D2070">
        <v>0.66913628578186002</v>
      </c>
      <c r="E2070">
        <v>28.6250648765519</v>
      </c>
      <c r="F2070">
        <v>241.91600628655101</v>
      </c>
      <c r="G2070">
        <v>44.529725000000298</v>
      </c>
    </row>
    <row r="2071" spans="1:7" x14ac:dyDescent="0.25">
      <c r="A2071">
        <v>20.7899999999999</v>
      </c>
      <c r="B2071">
        <v>0.66943246126174905</v>
      </c>
      <c r="C2071">
        <v>5.6815547943115199</v>
      </c>
      <c r="D2071">
        <v>0.66943246126174905</v>
      </c>
      <c r="E2071">
        <v>28.6253610520317</v>
      </c>
      <c r="F2071">
        <v>241.91630246203101</v>
      </c>
      <c r="G2071">
        <v>44.539725000000502</v>
      </c>
    </row>
    <row r="2072" spans="1:7" x14ac:dyDescent="0.25">
      <c r="A2072">
        <v>20.799999999999201</v>
      </c>
      <c r="B2072">
        <v>0.66980236768722501</v>
      </c>
      <c r="C2072">
        <v>5.6840538978576598</v>
      </c>
      <c r="D2072">
        <v>0.66980236768722501</v>
      </c>
      <c r="E2072">
        <v>28.625730958457201</v>
      </c>
      <c r="F2072">
        <v>241.916672368457</v>
      </c>
      <c r="G2072">
        <v>44.549724999999803</v>
      </c>
    </row>
    <row r="2073" spans="1:7" x14ac:dyDescent="0.25">
      <c r="A2073">
        <v>20.809999999999398</v>
      </c>
      <c r="B2073">
        <v>0.67013955116271895</v>
      </c>
      <c r="C2073">
        <v>5.6864280700683496</v>
      </c>
      <c r="D2073">
        <v>0.67013955116271895</v>
      </c>
      <c r="E2073">
        <v>28.626068141932699</v>
      </c>
      <c r="F2073">
        <v>241.91700955193201</v>
      </c>
      <c r="G2073">
        <v>44.559725</v>
      </c>
    </row>
    <row r="2074" spans="1:7" x14ac:dyDescent="0.25">
      <c r="A2074">
        <v>20.819999999999698</v>
      </c>
      <c r="B2074">
        <v>0.67046952247619596</v>
      </c>
      <c r="C2074">
        <v>5.6878662109375</v>
      </c>
      <c r="D2074">
        <v>0.67046952247619596</v>
      </c>
      <c r="E2074">
        <v>28.6263981132462</v>
      </c>
      <c r="F2074">
        <v>241.917339523246</v>
      </c>
      <c r="G2074">
        <v>44.569725000000197</v>
      </c>
    </row>
    <row r="2075" spans="1:7" x14ac:dyDescent="0.25">
      <c r="A2075">
        <v>20.829999999999899</v>
      </c>
      <c r="B2075">
        <v>0.670776486396789</v>
      </c>
      <c r="C2075">
        <v>5.6908507347106898</v>
      </c>
      <c r="D2075">
        <v>0.670776486396789</v>
      </c>
      <c r="E2075">
        <v>28.6267050771668</v>
      </c>
      <c r="F2075">
        <v>241.917646487166</v>
      </c>
      <c r="G2075">
        <v>44.579725000000501</v>
      </c>
    </row>
    <row r="2076" spans="1:7" x14ac:dyDescent="0.25">
      <c r="A2076">
        <v>20.8399999999992</v>
      </c>
      <c r="B2076">
        <v>0.67109900712966897</v>
      </c>
      <c r="C2076">
        <v>5.6933178901672301</v>
      </c>
      <c r="D2076">
        <v>0.67109900712966897</v>
      </c>
      <c r="E2076">
        <v>28.627027597899701</v>
      </c>
      <c r="F2076">
        <v>241.91796900789899</v>
      </c>
      <c r="G2076">
        <v>44.589724999999802</v>
      </c>
    </row>
    <row r="2077" spans="1:7" x14ac:dyDescent="0.25">
      <c r="A2077">
        <v>20.849999999999401</v>
      </c>
      <c r="B2077">
        <v>0.67144256830215399</v>
      </c>
      <c r="C2077">
        <v>5.6953043937683097</v>
      </c>
      <c r="D2077">
        <v>0.67144256830215399</v>
      </c>
      <c r="E2077">
        <v>28.627371159072101</v>
      </c>
      <c r="F2077">
        <v>241.91831256907199</v>
      </c>
      <c r="G2077">
        <v>44.599724999999999</v>
      </c>
    </row>
    <row r="2078" spans="1:7" x14ac:dyDescent="0.25">
      <c r="A2078">
        <v>20.859999999999602</v>
      </c>
      <c r="B2078">
        <v>0.67177307605743397</v>
      </c>
      <c r="C2078">
        <v>5.6975388526916504</v>
      </c>
      <c r="D2078">
        <v>0.67177307605743397</v>
      </c>
      <c r="E2078">
        <v>28.627701666827399</v>
      </c>
      <c r="F2078">
        <v>241.91864307682701</v>
      </c>
      <c r="G2078">
        <v>44.609725000000203</v>
      </c>
    </row>
    <row r="2079" spans="1:7" x14ac:dyDescent="0.25">
      <c r="A2079">
        <v>20.869999999999798</v>
      </c>
      <c r="B2079">
        <v>0.67208474874496404</v>
      </c>
      <c r="C2079">
        <v>5.7000885009765598</v>
      </c>
      <c r="D2079">
        <v>0.67208474874496404</v>
      </c>
      <c r="E2079">
        <v>28.628013339515</v>
      </c>
      <c r="F2079">
        <v>241.918954749514</v>
      </c>
      <c r="G2079">
        <v>44.6197250000004</v>
      </c>
    </row>
    <row r="2080" spans="1:7" x14ac:dyDescent="0.25">
      <c r="A2080">
        <v>20.8799999999991</v>
      </c>
      <c r="B2080">
        <v>0.67242860794067305</v>
      </c>
      <c r="C2080">
        <v>5.7024917602539</v>
      </c>
      <c r="D2080">
        <v>0.67242860794067305</v>
      </c>
      <c r="E2080">
        <v>28.628357198710699</v>
      </c>
      <c r="F2080">
        <v>241.91929860870999</v>
      </c>
      <c r="G2080">
        <v>44.629724999999702</v>
      </c>
    </row>
    <row r="2081" spans="1:7" x14ac:dyDescent="0.25">
      <c r="A2081">
        <v>20.8899999999994</v>
      </c>
      <c r="B2081">
        <v>0.67275583744048995</v>
      </c>
      <c r="C2081">
        <v>5.7040581703186</v>
      </c>
      <c r="D2081">
        <v>0.67275583744048995</v>
      </c>
      <c r="E2081">
        <v>28.628684428210502</v>
      </c>
      <c r="F2081">
        <v>241.91962583821001</v>
      </c>
      <c r="G2081">
        <v>44.639724999999899</v>
      </c>
    </row>
    <row r="2082" spans="1:7" x14ac:dyDescent="0.25">
      <c r="A2082">
        <v>20.899999999999601</v>
      </c>
      <c r="B2082">
        <v>0.67308163642883301</v>
      </c>
      <c r="C2082">
        <v>5.7045521736145002</v>
      </c>
      <c r="D2082">
        <v>0.67308163642883301</v>
      </c>
      <c r="E2082">
        <v>28.629010227198801</v>
      </c>
      <c r="F2082">
        <v>241.91995163719801</v>
      </c>
      <c r="G2082">
        <v>44.649725000000203</v>
      </c>
    </row>
    <row r="2083" spans="1:7" x14ac:dyDescent="0.25">
      <c r="A2083">
        <v>20.909999999999801</v>
      </c>
      <c r="B2083">
        <v>0.673386931419372</v>
      </c>
      <c r="C2083">
        <v>5.7065577507018999</v>
      </c>
      <c r="D2083">
        <v>0.673386931419372</v>
      </c>
      <c r="E2083">
        <v>28.629315522189401</v>
      </c>
      <c r="F2083">
        <v>241.92025693218901</v>
      </c>
      <c r="G2083">
        <v>44.6597250000004</v>
      </c>
    </row>
    <row r="2084" spans="1:7" x14ac:dyDescent="0.25">
      <c r="A2084">
        <v>20.919999999999099</v>
      </c>
      <c r="B2084">
        <v>0.67372220754623402</v>
      </c>
      <c r="C2084">
        <v>5.7082672119140598</v>
      </c>
      <c r="D2084">
        <v>0.67372220754623402</v>
      </c>
      <c r="E2084">
        <v>28.629650798316199</v>
      </c>
      <c r="F2084">
        <v>241.92059220831601</v>
      </c>
      <c r="G2084">
        <v>44.669724999999701</v>
      </c>
    </row>
    <row r="2085" spans="1:7" x14ac:dyDescent="0.25">
      <c r="A2085">
        <v>20.9299999999993</v>
      </c>
      <c r="B2085">
        <v>0.67408102750778198</v>
      </c>
      <c r="C2085">
        <v>5.7095346450805602</v>
      </c>
      <c r="D2085">
        <v>0.67408102750778198</v>
      </c>
      <c r="E2085">
        <v>28.6300096182778</v>
      </c>
      <c r="F2085">
        <v>241.92095102827699</v>
      </c>
      <c r="G2085">
        <v>44.679724999999898</v>
      </c>
    </row>
    <row r="2086" spans="1:7" x14ac:dyDescent="0.25">
      <c r="A2086">
        <v>20.9399999999995</v>
      </c>
      <c r="B2086">
        <v>0.67438662052154497</v>
      </c>
      <c r="C2086">
        <v>5.7106165885925204</v>
      </c>
      <c r="D2086">
        <v>0.67438662052154497</v>
      </c>
      <c r="E2086">
        <v>28.630315211291499</v>
      </c>
      <c r="F2086">
        <v>241.92125662129101</v>
      </c>
      <c r="G2086">
        <v>44.689725000000102</v>
      </c>
    </row>
    <row r="2087" spans="1:7" x14ac:dyDescent="0.25">
      <c r="A2087">
        <v>20.9499999999998</v>
      </c>
      <c r="B2087">
        <v>0.67471104860305697</v>
      </c>
      <c r="C2087">
        <v>5.7127728462219203</v>
      </c>
      <c r="D2087">
        <v>0.67471104860305697</v>
      </c>
      <c r="E2087">
        <v>28.630639639373101</v>
      </c>
      <c r="F2087">
        <v>241.921581049373</v>
      </c>
      <c r="G2087">
        <v>44.699725000000299</v>
      </c>
    </row>
    <row r="2088" spans="1:7" x14ac:dyDescent="0.25">
      <c r="A2088">
        <v>20.959999999999098</v>
      </c>
      <c r="B2088">
        <v>0.67505294084548895</v>
      </c>
      <c r="C2088">
        <v>5.7142610549926696</v>
      </c>
      <c r="D2088">
        <v>0.67505294084548895</v>
      </c>
      <c r="E2088">
        <v>28.6309815316155</v>
      </c>
      <c r="F2088">
        <v>241.92192294161501</v>
      </c>
      <c r="G2088">
        <v>44.7097249999997</v>
      </c>
    </row>
    <row r="2089" spans="1:7" x14ac:dyDescent="0.25">
      <c r="A2089">
        <v>20.969999999999299</v>
      </c>
      <c r="B2089">
        <v>0.67537766695022505</v>
      </c>
      <c r="C2089">
        <v>5.7161750793456996</v>
      </c>
      <c r="D2089">
        <v>0.67537766695022505</v>
      </c>
      <c r="E2089">
        <v>28.631306257720201</v>
      </c>
      <c r="F2089">
        <v>241.92224766772</v>
      </c>
      <c r="G2089">
        <v>44.719724999999897</v>
      </c>
    </row>
    <row r="2090" spans="1:7" x14ac:dyDescent="0.25">
      <c r="A2090">
        <v>20.979999999999499</v>
      </c>
      <c r="B2090">
        <v>0.675700724124908</v>
      </c>
      <c r="C2090">
        <v>5.7183175086975</v>
      </c>
      <c r="D2090">
        <v>0.675700724124908</v>
      </c>
      <c r="E2090">
        <v>28.631629314894901</v>
      </c>
      <c r="F2090">
        <v>241.922570724894</v>
      </c>
      <c r="G2090">
        <v>44.729725000000101</v>
      </c>
    </row>
    <row r="2091" spans="1:7" x14ac:dyDescent="0.25">
      <c r="A2091">
        <v>20.9899999999997</v>
      </c>
      <c r="B2091">
        <v>0.67605149745941095</v>
      </c>
      <c r="C2091">
        <v>5.7209606170654199</v>
      </c>
      <c r="D2091">
        <v>0.67605149745941095</v>
      </c>
      <c r="E2091">
        <v>28.631980088229401</v>
      </c>
      <c r="F2091">
        <v>241.92292149822899</v>
      </c>
      <c r="G2091">
        <v>44.739725000000298</v>
      </c>
    </row>
    <row r="2092" spans="1:7" x14ac:dyDescent="0.25">
      <c r="A2092">
        <v>21</v>
      </c>
      <c r="B2092">
        <v>0.67641282081604004</v>
      </c>
      <c r="C2092">
        <v>5.7238836288452104</v>
      </c>
      <c r="D2092">
        <v>0.67641282081604004</v>
      </c>
      <c r="E2092">
        <v>28.632341411586001</v>
      </c>
      <c r="F2092">
        <v>241.92328282158601</v>
      </c>
      <c r="G2092">
        <v>44.749725000000502</v>
      </c>
    </row>
    <row r="2093" spans="1:7" x14ac:dyDescent="0.25">
      <c r="A2093">
        <v>21.009999999999302</v>
      </c>
      <c r="B2093">
        <v>0.67678326368331898</v>
      </c>
      <c r="C2093">
        <v>5.7260513305664</v>
      </c>
      <c r="D2093">
        <v>0.67678326368331898</v>
      </c>
      <c r="E2093">
        <v>28.632711854453301</v>
      </c>
      <c r="F2093">
        <v>241.92365326445301</v>
      </c>
      <c r="G2093">
        <v>44.759724999999797</v>
      </c>
    </row>
    <row r="2094" spans="1:7" x14ac:dyDescent="0.25">
      <c r="A2094">
        <v>21.019999999999499</v>
      </c>
      <c r="B2094">
        <v>0.67713153362274103</v>
      </c>
      <c r="C2094">
        <v>5.7298173904418901</v>
      </c>
      <c r="D2094">
        <v>0.67713153362274103</v>
      </c>
      <c r="E2094">
        <v>28.633060124392699</v>
      </c>
      <c r="F2094">
        <v>241.924001534392</v>
      </c>
      <c r="G2094">
        <v>44.769725000000101</v>
      </c>
    </row>
    <row r="2095" spans="1:7" x14ac:dyDescent="0.25">
      <c r="A2095">
        <v>21.029999999999699</v>
      </c>
      <c r="B2095">
        <v>0.67745763063430697</v>
      </c>
      <c r="C2095">
        <v>5.7329888343811</v>
      </c>
      <c r="D2095">
        <v>0.67745763063430697</v>
      </c>
      <c r="E2095">
        <v>28.633386221404301</v>
      </c>
      <c r="F2095">
        <v>241.924327631404</v>
      </c>
      <c r="G2095">
        <v>44.779725000000298</v>
      </c>
    </row>
    <row r="2096" spans="1:7" x14ac:dyDescent="0.25">
      <c r="A2096">
        <v>21.0399999999999</v>
      </c>
      <c r="B2096">
        <v>0.67777460813522294</v>
      </c>
      <c r="C2096">
        <v>5.7364645004272399</v>
      </c>
      <c r="D2096">
        <v>0.67777460813522294</v>
      </c>
      <c r="E2096">
        <v>28.633703198905199</v>
      </c>
      <c r="F2096">
        <v>241.924644608905</v>
      </c>
      <c r="G2096">
        <v>44.789725000000502</v>
      </c>
    </row>
    <row r="2097" spans="1:7" x14ac:dyDescent="0.25">
      <c r="A2097">
        <v>21.049999999999201</v>
      </c>
      <c r="B2097">
        <v>0.67814064025878895</v>
      </c>
      <c r="C2097">
        <v>5.7385954856872496</v>
      </c>
      <c r="D2097">
        <v>0.67814064025878895</v>
      </c>
      <c r="E2097">
        <v>28.6340692310288</v>
      </c>
      <c r="F2097">
        <v>241.925010641028</v>
      </c>
      <c r="G2097">
        <v>44.799724999999803</v>
      </c>
    </row>
    <row r="2098" spans="1:7" x14ac:dyDescent="0.25">
      <c r="A2098">
        <v>21.059999999999398</v>
      </c>
      <c r="B2098">
        <v>0.67850804328918402</v>
      </c>
      <c r="C2098">
        <v>5.7413706779479901</v>
      </c>
      <c r="D2098">
        <v>0.67850804328918402</v>
      </c>
      <c r="E2098">
        <v>28.634436634059199</v>
      </c>
      <c r="F2098">
        <v>241.92537804405899</v>
      </c>
      <c r="G2098">
        <v>44.809725</v>
      </c>
    </row>
    <row r="2099" spans="1:7" x14ac:dyDescent="0.25">
      <c r="A2099">
        <v>21.069999999999698</v>
      </c>
      <c r="B2099">
        <v>0.67885357141494695</v>
      </c>
      <c r="C2099">
        <v>5.7424130439758301</v>
      </c>
      <c r="D2099">
        <v>0.67885357141494695</v>
      </c>
      <c r="E2099">
        <v>28.634782162184901</v>
      </c>
      <c r="F2099">
        <v>241.92572357218401</v>
      </c>
      <c r="G2099">
        <v>44.819725000000197</v>
      </c>
    </row>
    <row r="2100" spans="1:7" x14ac:dyDescent="0.25">
      <c r="A2100">
        <v>21.079999999999899</v>
      </c>
      <c r="B2100">
        <v>0.67921346426010099</v>
      </c>
      <c r="C2100">
        <v>5.7450828552245996</v>
      </c>
      <c r="D2100">
        <v>0.67921346426010099</v>
      </c>
      <c r="E2100">
        <v>28.635142055030101</v>
      </c>
      <c r="F2100">
        <v>241.92608346502999</v>
      </c>
      <c r="G2100">
        <v>44.829725000000501</v>
      </c>
    </row>
    <row r="2101" spans="1:7" x14ac:dyDescent="0.25">
      <c r="A2101">
        <v>21.0899999999992</v>
      </c>
      <c r="B2101">
        <v>0.67957979440688998</v>
      </c>
      <c r="C2101">
        <v>5.7459030151367099</v>
      </c>
      <c r="D2101">
        <v>0.67957979440688998</v>
      </c>
      <c r="E2101">
        <v>28.635508385176902</v>
      </c>
      <c r="F2101">
        <v>241.92644979517601</v>
      </c>
      <c r="G2101">
        <v>44.839724999999802</v>
      </c>
    </row>
    <row r="2102" spans="1:7" x14ac:dyDescent="0.25">
      <c r="A2102">
        <v>21.099999999999401</v>
      </c>
      <c r="B2102">
        <v>0.67995136976241999</v>
      </c>
      <c r="C2102">
        <v>5.74859523773193</v>
      </c>
      <c r="D2102">
        <v>0.67995136976241999</v>
      </c>
      <c r="E2102">
        <v>28.635879960532399</v>
      </c>
      <c r="F2102">
        <v>241.926821370532</v>
      </c>
      <c r="G2102">
        <v>44.849724999999999</v>
      </c>
    </row>
    <row r="2103" spans="1:7" x14ac:dyDescent="0.25">
      <c r="A2103">
        <v>21.109999999999602</v>
      </c>
      <c r="B2103">
        <v>0.68031573295593195</v>
      </c>
      <c r="C2103">
        <v>5.7532620429992596</v>
      </c>
      <c r="D2103">
        <v>0.68031573295593195</v>
      </c>
      <c r="E2103">
        <v>28.636244323725901</v>
      </c>
      <c r="F2103">
        <v>241.927185733725</v>
      </c>
      <c r="G2103">
        <v>44.859725000000203</v>
      </c>
    </row>
    <row r="2104" spans="1:7" x14ac:dyDescent="0.25">
      <c r="A2104">
        <v>21.119999999999798</v>
      </c>
      <c r="B2104">
        <v>0.68066293001174905</v>
      </c>
      <c r="C2104">
        <v>5.75624322891235</v>
      </c>
      <c r="D2104">
        <v>0.68066293001174905</v>
      </c>
      <c r="E2104">
        <v>28.6365915207817</v>
      </c>
      <c r="F2104">
        <v>241.92753293078101</v>
      </c>
      <c r="G2104">
        <v>44.8697250000004</v>
      </c>
    </row>
    <row r="2105" spans="1:7" x14ac:dyDescent="0.25">
      <c r="A2105">
        <v>21.1299999999991</v>
      </c>
      <c r="B2105">
        <v>0.68104499578475897</v>
      </c>
      <c r="C2105">
        <v>5.75884580612182</v>
      </c>
      <c r="D2105">
        <v>0.68104499578475897</v>
      </c>
      <c r="E2105">
        <v>28.636973586554799</v>
      </c>
      <c r="F2105">
        <v>241.92791499655399</v>
      </c>
      <c r="G2105">
        <v>44.879724999999702</v>
      </c>
    </row>
    <row r="2106" spans="1:7" x14ac:dyDescent="0.25">
      <c r="A2106">
        <v>21.1399999999994</v>
      </c>
      <c r="B2106">
        <v>0.68141269683837802</v>
      </c>
      <c r="C2106">
        <v>5.7612900733947701</v>
      </c>
      <c r="D2106">
        <v>0.68141269683837802</v>
      </c>
      <c r="E2106">
        <v>28.6373412876084</v>
      </c>
      <c r="F2106">
        <v>241.92828269760801</v>
      </c>
      <c r="G2106">
        <v>44.889724999999899</v>
      </c>
    </row>
    <row r="2107" spans="1:7" x14ac:dyDescent="0.25">
      <c r="A2107">
        <v>21.149999999999601</v>
      </c>
      <c r="B2107">
        <v>0.68179231882095304</v>
      </c>
      <c r="C2107">
        <v>5.7644953727722097</v>
      </c>
      <c r="D2107">
        <v>0.68179231882095304</v>
      </c>
      <c r="E2107">
        <v>28.6377209095909</v>
      </c>
      <c r="F2107">
        <v>241.92866231958999</v>
      </c>
      <c r="G2107">
        <v>44.899725000000203</v>
      </c>
    </row>
    <row r="2108" spans="1:7" x14ac:dyDescent="0.25">
      <c r="A2108">
        <v>21.159999999999801</v>
      </c>
      <c r="B2108">
        <v>0.68219023942947299</v>
      </c>
      <c r="C2108">
        <v>5.7675909996032697</v>
      </c>
      <c r="D2108">
        <v>0.68219023942947299</v>
      </c>
      <c r="E2108">
        <v>28.638118830199499</v>
      </c>
      <c r="F2108">
        <v>241.92906024019899</v>
      </c>
      <c r="G2108">
        <v>44.9097250000004</v>
      </c>
    </row>
    <row r="2109" spans="1:7" x14ac:dyDescent="0.25">
      <c r="A2109">
        <v>21.169999999999099</v>
      </c>
      <c r="B2109">
        <v>0.68255931138992298</v>
      </c>
      <c r="C2109">
        <v>5.77207326889038</v>
      </c>
      <c r="D2109">
        <v>0.68255931138992298</v>
      </c>
      <c r="E2109">
        <v>28.638487902159898</v>
      </c>
      <c r="F2109">
        <v>241.92942931215899</v>
      </c>
      <c r="G2109">
        <v>44.919724999999701</v>
      </c>
    </row>
    <row r="2110" spans="1:7" x14ac:dyDescent="0.25">
      <c r="A2110">
        <v>21.1799999999993</v>
      </c>
      <c r="B2110">
        <v>0.68294280767440796</v>
      </c>
      <c r="C2110">
        <v>5.7742052078246999</v>
      </c>
      <c r="D2110">
        <v>0.68294280767440796</v>
      </c>
      <c r="E2110">
        <v>28.638871398444401</v>
      </c>
      <c r="F2110">
        <v>241.92981280844401</v>
      </c>
      <c r="G2110">
        <v>44.929724999999898</v>
      </c>
    </row>
    <row r="2111" spans="1:7" x14ac:dyDescent="0.25">
      <c r="A2111">
        <v>21.1899999999995</v>
      </c>
      <c r="B2111">
        <v>0.683335781097412</v>
      </c>
      <c r="C2111">
        <v>5.7787556648254297</v>
      </c>
      <c r="D2111">
        <v>0.683335781097412</v>
      </c>
      <c r="E2111">
        <v>28.639264371867402</v>
      </c>
      <c r="F2111">
        <v>241.93020578186699</v>
      </c>
      <c r="G2111">
        <v>44.939725000000102</v>
      </c>
    </row>
    <row r="2112" spans="1:7" x14ac:dyDescent="0.25">
      <c r="A2112">
        <v>21.1999999999998</v>
      </c>
      <c r="B2112">
        <v>0.68369209766387895</v>
      </c>
      <c r="C2112">
        <v>5.7814364433288503</v>
      </c>
      <c r="D2112">
        <v>0.68369209766387895</v>
      </c>
      <c r="E2112">
        <v>28.639620688433901</v>
      </c>
      <c r="F2112">
        <v>241.930562098433</v>
      </c>
      <c r="G2112">
        <v>44.949725000000299</v>
      </c>
    </row>
    <row r="2113" spans="1:7" x14ac:dyDescent="0.25">
      <c r="A2113">
        <v>21.209999999999098</v>
      </c>
      <c r="B2113">
        <v>0.68407726287841797</v>
      </c>
      <c r="C2113">
        <v>5.7835578918456996</v>
      </c>
      <c r="D2113">
        <v>0.68407726287841797</v>
      </c>
      <c r="E2113">
        <v>28.6400058536484</v>
      </c>
      <c r="F2113">
        <v>241.93094726364799</v>
      </c>
      <c r="G2113">
        <v>44.9597249999997</v>
      </c>
    </row>
    <row r="2114" spans="1:7" x14ac:dyDescent="0.25">
      <c r="A2114">
        <v>21.219999999999299</v>
      </c>
      <c r="B2114">
        <v>0.68444353342056197</v>
      </c>
      <c r="C2114">
        <v>5.7851815223693803</v>
      </c>
      <c r="D2114">
        <v>0.68444353342056197</v>
      </c>
      <c r="E2114">
        <v>28.640372124190598</v>
      </c>
      <c r="F2114">
        <v>241.93131353419</v>
      </c>
      <c r="G2114">
        <v>44.969724999999897</v>
      </c>
    </row>
    <row r="2115" spans="1:7" x14ac:dyDescent="0.25">
      <c r="A2115">
        <v>21.229999999999499</v>
      </c>
      <c r="B2115">
        <v>0.68480956554412797</v>
      </c>
      <c r="C2115">
        <v>5.7875251770019496</v>
      </c>
      <c r="D2115">
        <v>0.68480956554412797</v>
      </c>
      <c r="E2115">
        <v>28.6407381563141</v>
      </c>
      <c r="F2115">
        <v>241.93167956631399</v>
      </c>
      <c r="G2115">
        <v>44.979725000000101</v>
      </c>
    </row>
    <row r="2116" spans="1:7" x14ac:dyDescent="0.25">
      <c r="A2116">
        <v>21.2399999999997</v>
      </c>
      <c r="B2116">
        <v>0.68516343832015902</v>
      </c>
      <c r="C2116">
        <v>5.7902197837829501</v>
      </c>
      <c r="D2116">
        <v>0.68516343832015902</v>
      </c>
      <c r="E2116">
        <v>28.641092029090199</v>
      </c>
      <c r="F2116">
        <v>241.93203343908999</v>
      </c>
      <c r="G2116">
        <v>44.989725000000298</v>
      </c>
    </row>
    <row r="2117" spans="1:7" x14ac:dyDescent="0.25">
      <c r="A2117">
        <v>21.25</v>
      </c>
      <c r="B2117">
        <v>0.68549865484237604</v>
      </c>
      <c r="C2117">
        <v>5.7937355041503897</v>
      </c>
      <c r="D2117">
        <v>0.68549865484237604</v>
      </c>
      <c r="E2117">
        <v>28.641427245612402</v>
      </c>
      <c r="F2117">
        <v>241.93236865561201</v>
      </c>
      <c r="G2117">
        <v>44.999725000000502</v>
      </c>
    </row>
    <row r="2118" spans="1:7" x14ac:dyDescent="0.25">
      <c r="A2118">
        <v>21.259999999999302</v>
      </c>
      <c r="B2118">
        <v>0.68585884571075395</v>
      </c>
      <c r="C2118">
        <v>5.7968664169311497</v>
      </c>
      <c r="D2118">
        <v>0.68585884571075395</v>
      </c>
      <c r="E2118">
        <v>28.641787436480701</v>
      </c>
      <c r="F2118">
        <v>241.93272884647999</v>
      </c>
      <c r="G2118">
        <v>45.009724999999797</v>
      </c>
    </row>
    <row r="2119" spans="1:7" x14ac:dyDescent="0.25">
      <c r="A2119">
        <v>21.269999999999499</v>
      </c>
      <c r="B2119">
        <v>0.68622684478759699</v>
      </c>
      <c r="C2119">
        <v>5.79837942123413</v>
      </c>
      <c r="D2119">
        <v>0.68622684478759699</v>
      </c>
      <c r="E2119">
        <v>28.642155435557601</v>
      </c>
      <c r="F2119">
        <v>241.933096845557</v>
      </c>
      <c r="G2119">
        <v>45.019725000000101</v>
      </c>
    </row>
    <row r="2120" spans="1:7" x14ac:dyDescent="0.25">
      <c r="A2120">
        <v>21.279999999999699</v>
      </c>
      <c r="B2120">
        <v>0.68657177686691195</v>
      </c>
      <c r="C2120">
        <v>5.8007874488830504</v>
      </c>
      <c r="D2120">
        <v>0.68657177686691195</v>
      </c>
      <c r="E2120">
        <v>28.642500367636899</v>
      </c>
      <c r="F2120">
        <v>241.93344177763601</v>
      </c>
      <c r="G2120">
        <v>45.029725000000298</v>
      </c>
    </row>
    <row r="2121" spans="1:7" x14ac:dyDescent="0.25">
      <c r="A2121">
        <v>21.2899999999999</v>
      </c>
      <c r="B2121">
        <v>0.686925649642944</v>
      </c>
      <c r="C2121">
        <v>5.8036918640136701</v>
      </c>
      <c r="D2121">
        <v>0.686925649642944</v>
      </c>
      <c r="E2121">
        <v>28.642854240412898</v>
      </c>
      <c r="F2121">
        <v>241.93379565041201</v>
      </c>
      <c r="G2121">
        <v>45.039725000000502</v>
      </c>
    </row>
    <row r="2122" spans="1:7" x14ac:dyDescent="0.25">
      <c r="A2122">
        <v>21.299999999999201</v>
      </c>
      <c r="B2122">
        <v>0.68726533651351895</v>
      </c>
      <c r="C2122">
        <v>5.8073334693908603</v>
      </c>
      <c r="D2122">
        <v>0.68726533651351895</v>
      </c>
      <c r="E2122">
        <v>28.643193927283502</v>
      </c>
      <c r="F2122">
        <v>241.93413533728301</v>
      </c>
      <c r="G2122">
        <v>45.049724999999803</v>
      </c>
    </row>
    <row r="2123" spans="1:7" x14ac:dyDescent="0.25">
      <c r="A2123">
        <v>21.309999999999398</v>
      </c>
      <c r="B2123">
        <v>0.68760085105895996</v>
      </c>
      <c r="C2123">
        <v>5.8091411590576101</v>
      </c>
      <c r="D2123">
        <v>0.68760085105895996</v>
      </c>
      <c r="E2123">
        <v>28.643529441828999</v>
      </c>
      <c r="F2123">
        <v>241.934470851828</v>
      </c>
      <c r="G2123">
        <v>45.059725</v>
      </c>
    </row>
    <row r="2124" spans="1:7" x14ac:dyDescent="0.25">
      <c r="A2124">
        <v>21.319999999999698</v>
      </c>
      <c r="B2124">
        <v>0.68792390823364202</v>
      </c>
      <c r="C2124">
        <v>5.8103570938110298</v>
      </c>
      <c r="D2124">
        <v>0.68792390823364202</v>
      </c>
      <c r="E2124">
        <v>28.6438524990036</v>
      </c>
      <c r="F2124">
        <v>241.93479390900299</v>
      </c>
      <c r="G2124">
        <v>45.069725000000197</v>
      </c>
    </row>
    <row r="2125" spans="1:7" x14ac:dyDescent="0.25">
      <c r="A2125">
        <v>21.329999999999899</v>
      </c>
      <c r="B2125">
        <v>0.68825775384902899</v>
      </c>
      <c r="C2125">
        <v>5.8128175735473597</v>
      </c>
      <c r="D2125">
        <v>0.68825775384902899</v>
      </c>
      <c r="E2125">
        <v>28.644186344619001</v>
      </c>
      <c r="F2125">
        <v>241.935127754619</v>
      </c>
      <c r="G2125">
        <v>45.079725000000501</v>
      </c>
    </row>
    <row r="2126" spans="1:7" x14ac:dyDescent="0.25">
      <c r="A2126">
        <v>21.3399999999992</v>
      </c>
      <c r="B2126">
        <v>0.68861436843872004</v>
      </c>
      <c r="C2126">
        <v>5.8147954940795801</v>
      </c>
      <c r="D2126">
        <v>0.68861436843872004</v>
      </c>
      <c r="E2126">
        <v>28.6445429592087</v>
      </c>
      <c r="F2126">
        <v>241.93548436920801</v>
      </c>
      <c r="G2126">
        <v>45.089724999999802</v>
      </c>
    </row>
    <row r="2127" spans="1:7" x14ac:dyDescent="0.25">
      <c r="A2127">
        <v>21.349999999999401</v>
      </c>
      <c r="B2127">
        <v>0.68894988298416104</v>
      </c>
      <c r="C2127">
        <v>5.8165268898010201</v>
      </c>
      <c r="D2127">
        <v>0.68894988298416104</v>
      </c>
      <c r="E2127">
        <v>28.644878473754201</v>
      </c>
      <c r="F2127">
        <v>241.93581988375399</v>
      </c>
      <c r="G2127">
        <v>45.099724999999999</v>
      </c>
    </row>
    <row r="2128" spans="1:7" x14ac:dyDescent="0.25">
      <c r="A2128">
        <v>21.359999999999602</v>
      </c>
      <c r="B2128">
        <v>0.68926876783370905</v>
      </c>
      <c r="C2128">
        <v>5.8184995651245099</v>
      </c>
      <c r="D2128">
        <v>0.68926876783370905</v>
      </c>
      <c r="E2128">
        <v>28.645197358603699</v>
      </c>
      <c r="F2128">
        <v>241.936138768603</v>
      </c>
      <c r="G2128">
        <v>45.109725000000203</v>
      </c>
    </row>
    <row r="2129" spans="1:7" x14ac:dyDescent="0.25">
      <c r="A2129">
        <v>21.369999999999798</v>
      </c>
      <c r="B2129">
        <v>0.68960708379745395</v>
      </c>
      <c r="C2129">
        <v>5.8190970420837402</v>
      </c>
      <c r="D2129">
        <v>0.68960708379745395</v>
      </c>
      <c r="E2129">
        <v>28.645535674567402</v>
      </c>
      <c r="F2129">
        <v>241.936477084567</v>
      </c>
      <c r="G2129">
        <v>45.1197250000004</v>
      </c>
    </row>
    <row r="2130" spans="1:7" x14ac:dyDescent="0.25">
      <c r="A2130">
        <v>21.3799999999991</v>
      </c>
      <c r="B2130">
        <v>0.689941465854644</v>
      </c>
      <c r="C2130">
        <v>5.8199362754821697</v>
      </c>
      <c r="D2130">
        <v>0.689941465854644</v>
      </c>
      <c r="E2130">
        <v>28.645870056624599</v>
      </c>
      <c r="F2130">
        <v>241.93681146662399</v>
      </c>
      <c r="G2130">
        <v>45.129724999999702</v>
      </c>
    </row>
    <row r="2131" spans="1:7" x14ac:dyDescent="0.25">
      <c r="A2131">
        <v>21.3899999999994</v>
      </c>
      <c r="B2131">
        <v>0.690227091312408</v>
      </c>
      <c r="C2131">
        <v>5.82071781158447</v>
      </c>
      <c r="D2131">
        <v>0.690227091312408</v>
      </c>
      <c r="E2131">
        <v>28.646155682082401</v>
      </c>
      <c r="F2131">
        <v>241.93709709208201</v>
      </c>
      <c r="G2131">
        <v>45.139724999999899</v>
      </c>
    </row>
    <row r="2132" spans="1:7" x14ac:dyDescent="0.25">
      <c r="A2132">
        <v>21.399999999999601</v>
      </c>
      <c r="B2132">
        <v>0.69053876399993896</v>
      </c>
      <c r="C2132">
        <v>5.82200002670288</v>
      </c>
      <c r="D2132">
        <v>0.69053876399993896</v>
      </c>
      <c r="E2132">
        <v>28.6464673547699</v>
      </c>
      <c r="F2132">
        <v>241.937408764769</v>
      </c>
      <c r="G2132">
        <v>45.149725000000203</v>
      </c>
    </row>
    <row r="2133" spans="1:7" x14ac:dyDescent="0.25">
      <c r="A2133">
        <v>21.409999999999801</v>
      </c>
      <c r="B2133">
        <v>0.69087433815002397</v>
      </c>
      <c r="C2133">
        <v>5.8225460052490199</v>
      </c>
      <c r="D2133">
        <v>0.69087433815002397</v>
      </c>
      <c r="E2133">
        <v>28.64680292892</v>
      </c>
      <c r="F2133">
        <v>241.93774433892</v>
      </c>
      <c r="G2133">
        <v>45.1597250000004</v>
      </c>
    </row>
    <row r="2134" spans="1:7" x14ac:dyDescent="0.25">
      <c r="A2134">
        <v>21.419999999999099</v>
      </c>
      <c r="B2134">
        <v>0.69120734930038397</v>
      </c>
      <c r="C2134">
        <v>5.8248362541198704</v>
      </c>
      <c r="D2134">
        <v>0.69120734930038397</v>
      </c>
      <c r="E2134">
        <v>28.647135940070399</v>
      </c>
      <c r="F2134">
        <v>241.93807735006999</v>
      </c>
      <c r="G2134">
        <v>45.169724999999701</v>
      </c>
    </row>
    <row r="2135" spans="1:7" x14ac:dyDescent="0.25">
      <c r="A2135">
        <v>21.4299999999993</v>
      </c>
      <c r="B2135">
        <v>0.69150823354721003</v>
      </c>
      <c r="C2135">
        <v>5.8263702392578098</v>
      </c>
      <c r="D2135">
        <v>0.69150823354721003</v>
      </c>
      <c r="E2135">
        <v>28.6474368243172</v>
      </c>
      <c r="F2135">
        <v>241.93837823431701</v>
      </c>
      <c r="G2135">
        <v>45.179724999999898</v>
      </c>
    </row>
    <row r="2136" spans="1:7" x14ac:dyDescent="0.25">
      <c r="A2136">
        <v>21.4399999999995</v>
      </c>
      <c r="B2136">
        <v>0.69179546833038297</v>
      </c>
      <c r="C2136">
        <v>5.82826471328735</v>
      </c>
      <c r="D2136">
        <v>0.69179546833038297</v>
      </c>
      <c r="E2136">
        <v>28.647724059100401</v>
      </c>
      <c r="F2136">
        <v>241.93866546909999</v>
      </c>
      <c r="G2136">
        <v>45.189725000000102</v>
      </c>
    </row>
    <row r="2137" spans="1:7" x14ac:dyDescent="0.25">
      <c r="A2137">
        <v>21.4499999999998</v>
      </c>
      <c r="B2137">
        <v>0.69209051132202104</v>
      </c>
      <c r="C2137">
        <v>5.8297801017761204</v>
      </c>
      <c r="D2137">
        <v>0.69209051132202104</v>
      </c>
      <c r="E2137">
        <v>28.648019102092</v>
      </c>
      <c r="F2137">
        <v>241.938960512092</v>
      </c>
      <c r="G2137">
        <v>45.199725000000299</v>
      </c>
    </row>
    <row r="2138" spans="1:7" x14ac:dyDescent="0.25">
      <c r="A2138">
        <v>21.459999999999098</v>
      </c>
      <c r="B2138">
        <v>0.69239419698715199</v>
      </c>
      <c r="C2138">
        <v>5.8308453559875399</v>
      </c>
      <c r="D2138">
        <v>0.69239419698715199</v>
      </c>
      <c r="E2138">
        <v>28.648322787757099</v>
      </c>
      <c r="F2138">
        <v>241.93926419775701</v>
      </c>
      <c r="G2138">
        <v>45.2097249999997</v>
      </c>
    </row>
    <row r="2139" spans="1:7" x14ac:dyDescent="0.25">
      <c r="A2139">
        <v>21.469999999999299</v>
      </c>
      <c r="B2139">
        <v>0.69270610809326105</v>
      </c>
      <c r="C2139">
        <v>5.83269834518432</v>
      </c>
      <c r="D2139">
        <v>0.69270610809326105</v>
      </c>
      <c r="E2139">
        <v>28.648634698863301</v>
      </c>
      <c r="F2139">
        <v>241.93957610886301</v>
      </c>
      <c r="G2139">
        <v>45.219724999999897</v>
      </c>
    </row>
    <row r="2140" spans="1:7" x14ac:dyDescent="0.25">
      <c r="A2140">
        <v>21.479999999999499</v>
      </c>
      <c r="B2140">
        <v>0.69301670789718595</v>
      </c>
      <c r="C2140">
        <v>5.8348755836486799</v>
      </c>
      <c r="D2140">
        <v>0.69301670789718595</v>
      </c>
      <c r="E2140">
        <v>28.648945298667201</v>
      </c>
      <c r="F2140">
        <v>241.93988670866699</v>
      </c>
      <c r="G2140">
        <v>45.229725000000101</v>
      </c>
    </row>
    <row r="2141" spans="1:7" x14ac:dyDescent="0.25">
      <c r="A2141">
        <v>21.4899999999997</v>
      </c>
      <c r="B2141">
        <v>0.69331479072570801</v>
      </c>
      <c r="C2141">
        <v>5.8354263305664</v>
      </c>
      <c r="D2141">
        <v>0.69331479072570801</v>
      </c>
      <c r="E2141">
        <v>28.649243381495701</v>
      </c>
      <c r="F2141">
        <v>241.940184791495</v>
      </c>
      <c r="G2141">
        <v>45.239725000000298</v>
      </c>
    </row>
    <row r="2142" spans="1:7" x14ac:dyDescent="0.25">
      <c r="A2142">
        <v>21.5</v>
      </c>
      <c r="B2142">
        <v>0.69361704587936401</v>
      </c>
      <c r="C2142">
        <v>5.8368945121765101</v>
      </c>
      <c r="D2142">
        <v>0.69361704587936401</v>
      </c>
      <c r="E2142">
        <v>28.6495456366494</v>
      </c>
      <c r="F2142">
        <v>241.940487046649</v>
      </c>
      <c r="G2142">
        <v>45.249725000000502</v>
      </c>
    </row>
    <row r="2143" spans="1:7" x14ac:dyDescent="0.25">
      <c r="A2143">
        <v>21.509999999999302</v>
      </c>
      <c r="B2143">
        <v>0.69390153884887695</v>
      </c>
      <c r="C2143">
        <v>5.8398852348327601</v>
      </c>
      <c r="D2143">
        <v>0.69390153884887695</v>
      </c>
      <c r="E2143">
        <v>28.649830129618898</v>
      </c>
      <c r="F2143">
        <v>241.940771539618</v>
      </c>
      <c r="G2143">
        <v>45.259724999999797</v>
      </c>
    </row>
    <row r="2144" spans="1:7" x14ac:dyDescent="0.25">
      <c r="A2144">
        <v>21.519999999999499</v>
      </c>
      <c r="B2144">
        <v>0.69418686628341597</v>
      </c>
      <c r="C2144">
        <v>5.8421649932861301</v>
      </c>
      <c r="D2144">
        <v>0.69418686628341597</v>
      </c>
      <c r="E2144">
        <v>28.650115457053399</v>
      </c>
      <c r="F2144">
        <v>241.94105686705299</v>
      </c>
      <c r="G2144">
        <v>45.269725000000101</v>
      </c>
    </row>
    <row r="2145" spans="1:7" x14ac:dyDescent="0.25">
      <c r="A2145">
        <v>21.529999999999699</v>
      </c>
      <c r="B2145">
        <v>0.69453155994415205</v>
      </c>
      <c r="C2145">
        <v>5.8432064056396396</v>
      </c>
      <c r="D2145">
        <v>0.69453155994415205</v>
      </c>
      <c r="E2145">
        <v>28.6504601507141</v>
      </c>
      <c r="F2145">
        <v>241.94140156071401</v>
      </c>
      <c r="G2145">
        <v>45.279725000000298</v>
      </c>
    </row>
    <row r="2146" spans="1:7" x14ac:dyDescent="0.25">
      <c r="A2146">
        <v>21.5399999999999</v>
      </c>
      <c r="B2146">
        <v>0.69484710693359297</v>
      </c>
      <c r="C2146">
        <v>5.8445787429809499</v>
      </c>
      <c r="D2146">
        <v>0.69484710693359297</v>
      </c>
      <c r="E2146">
        <v>28.650775697703601</v>
      </c>
      <c r="F2146">
        <v>241.941717107703</v>
      </c>
      <c r="G2146">
        <v>45.289725000000502</v>
      </c>
    </row>
    <row r="2147" spans="1:7" x14ac:dyDescent="0.25">
      <c r="A2147">
        <v>21.549999999999201</v>
      </c>
      <c r="B2147">
        <v>0.69516104459762496</v>
      </c>
      <c r="C2147">
        <v>5.8453111648559499</v>
      </c>
      <c r="D2147">
        <v>0.69516104459762496</v>
      </c>
      <c r="E2147">
        <v>28.651089635367601</v>
      </c>
      <c r="F2147">
        <v>241.942031045367</v>
      </c>
      <c r="G2147">
        <v>45.299724999999803</v>
      </c>
    </row>
    <row r="2148" spans="1:7" x14ac:dyDescent="0.25">
      <c r="A2148">
        <v>21.559999999999398</v>
      </c>
      <c r="B2148">
        <v>0.69549876451492298</v>
      </c>
      <c r="C2148">
        <v>5.84679651260375</v>
      </c>
      <c r="D2148">
        <v>0.69549876451492298</v>
      </c>
      <c r="E2148">
        <v>28.651427355284898</v>
      </c>
      <c r="F2148">
        <v>241.94236876528399</v>
      </c>
      <c r="G2148">
        <v>45.309725</v>
      </c>
    </row>
    <row r="2149" spans="1:7" x14ac:dyDescent="0.25">
      <c r="A2149">
        <v>21.569999999999698</v>
      </c>
      <c r="B2149">
        <v>0.69579905271530096</v>
      </c>
      <c r="C2149">
        <v>5.8497138023376403</v>
      </c>
      <c r="D2149">
        <v>0.69579905271530096</v>
      </c>
      <c r="E2149">
        <v>28.651727643485302</v>
      </c>
      <c r="F2149">
        <v>241.94266905348499</v>
      </c>
      <c r="G2149">
        <v>45.319725000000197</v>
      </c>
    </row>
    <row r="2150" spans="1:7" x14ac:dyDescent="0.25">
      <c r="A2150">
        <v>21.579999999999899</v>
      </c>
      <c r="B2150">
        <v>0.69612491130828802</v>
      </c>
      <c r="C2150">
        <v>5.8518042564392001</v>
      </c>
      <c r="D2150">
        <v>0.69612491130828802</v>
      </c>
      <c r="E2150">
        <v>28.652053502078299</v>
      </c>
      <c r="F2150">
        <v>241.94299491207801</v>
      </c>
      <c r="G2150">
        <v>45.329725000000501</v>
      </c>
    </row>
    <row r="2151" spans="1:7" x14ac:dyDescent="0.25">
      <c r="A2151">
        <v>21.5899999999992</v>
      </c>
      <c r="B2151">
        <v>0.69644129276275601</v>
      </c>
      <c r="C2151">
        <v>5.85548973083496</v>
      </c>
      <c r="D2151">
        <v>0.69644129276275601</v>
      </c>
      <c r="E2151">
        <v>28.6523698835327</v>
      </c>
      <c r="F2151">
        <v>241.94331129353199</v>
      </c>
      <c r="G2151">
        <v>45.339724999999802</v>
      </c>
    </row>
    <row r="2152" spans="1:7" x14ac:dyDescent="0.25">
      <c r="A2152">
        <v>21.599999999999401</v>
      </c>
      <c r="B2152">
        <v>0.69675046205520597</v>
      </c>
      <c r="C2152">
        <v>5.8571133613586399</v>
      </c>
      <c r="D2152">
        <v>0.69675046205520597</v>
      </c>
      <c r="E2152">
        <v>28.652679052825199</v>
      </c>
      <c r="F2152">
        <v>241.94362046282501</v>
      </c>
      <c r="G2152">
        <v>45.349724999999999</v>
      </c>
    </row>
    <row r="2153" spans="1:7" x14ac:dyDescent="0.25">
      <c r="A2153">
        <v>21.609999999999602</v>
      </c>
      <c r="B2153">
        <v>0.69708293676376298</v>
      </c>
      <c r="C2153">
        <v>5.8583455085754297</v>
      </c>
      <c r="D2153">
        <v>0.69708293676376298</v>
      </c>
      <c r="E2153">
        <v>28.653011527533799</v>
      </c>
      <c r="F2153">
        <v>241.943952937533</v>
      </c>
      <c r="G2153">
        <v>45.359725000000203</v>
      </c>
    </row>
    <row r="2154" spans="1:7" x14ac:dyDescent="0.25">
      <c r="A2154">
        <v>21.619999999999798</v>
      </c>
      <c r="B2154">
        <v>0.69738548994064298</v>
      </c>
      <c r="C2154">
        <v>5.8591227531433097</v>
      </c>
      <c r="D2154">
        <v>0.69738548994064298</v>
      </c>
      <c r="E2154">
        <v>28.653314080710601</v>
      </c>
      <c r="F2154">
        <v>241.94425549070999</v>
      </c>
      <c r="G2154">
        <v>45.3697250000004</v>
      </c>
    </row>
    <row r="2155" spans="1:7" x14ac:dyDescent="0.25">
      <c r="A2155">
        <v>21.6299999999991</v>
      </c>
      <c r="B2155">
        <v>0.69766747951507502</v>
      </c>
      <c r="C2155">
        <v>5.8607535362243599</v>
      </c>
      <c r="D2155">
        <v>0.69766747951507502</v>
      </c>
      <c r="E2155">
        <v>28.653596070285101</v>
      </c>
      <c r="F2155">
        <v>241.94453748028499</v>
      </c>
      <c r="G2155">
        <v>45.379724999999702</v>
      </c>
    </row>
    <row r="2156" spans="1:7" x14ac:dyDescent="0.25">
      <c r="A2156">
        <v>21.6399999999994</v>
      </c>
      <c r="B2156">
        <v>0.69795781373977595</v>
      </c>
      <c r="C2156">
        <v>5.8620009422302202</v>
      </c>
      <c r="D2156">
        <v>0.69795781373977595</v>
      </c>
      <c r="E2156">
        <v>28.653886404509802</v>
      </c>
      <c r="F2156">
        <v>241.94482781450901</v>
      </c>
      <c r="G2156">
        <v>45.389724999999899</v>
      </c>
    </row>
    <row r="2157" spans="1:7" x14ac:dyDescent="0.25">
      <c r="A2157">
        <v>21.649999999999601</v>
      </c>
      <c r="B2157">
        <v>0.69828224182128895</v>
      </c>
      <c r="C2157">
        <v>5.8635611534118599</v>
      </c>
      <c r="D2157">
        <v>0.69828224182128895</v>
      </c>
      <c r="E2157">
        <v>28.6542108325913</v>
      </c>
      <c r="F2157">
        <v>241.94515224259101</v>
      </c>
      <c r="G2157">
        <v>45.399725000000203</v>
      </c>
    </row>
    <row r="2158" spans="1:7" x14ac:dyDescent="0.25">
      <c r="A2158">
        <v>21.659999999999801</v>
      </c>
      <c r="B2158">
        <v>0.69861638545989901</v>
      </c>
      <c r="C2158">
        <v>5.8651981353759703</v>
      </c>
      <c r="D2158">
        <v>0.69861638545989901</v>
      </c>
      <c r="E2158">
        <v>28.6545449762299</v>
      </c>
      <c r="F2158">
        <v>241.94548638622899</v>
      </c>
      <c r="G2158">
        <v>45.4097250000004</v>
      </c>
    </row>
    <row r="2159" spans="1:7" x14ac:dyDescent="0.25">
      <c r="A2159">
        <v>21.669999999999099</v>
      </c>
      <c r="B2159">
        <v>0.69893443584442105</v>
      </c>
      <c r="C2159">
        <v>5.8668913841247496</v>
      </c>
      <c r="D2159">
        <v>0.69893443584442105</v>
      </c>
      <c r="E2159">
        <v>28.6548630266144</v>
      </c>
      <c r="F2159">
        <v>241.945804436614</v>
      </c>
      <c r="G2159">
        <v>45.419724999999701</v>
      </c>
    </row>
    <row r="2160" spans="1:7" x14ac:dyDescent="0.25">
      <c r="A2160">
        <v>21.6799999999993</v>
      </c>
      <c r="B2160">
        <v>0.69923478364944402</v>
      </c>
      <c r="C2160">
        <v>5.8685069084167401</v>
      </c>
      <c r="D2160">
        <v>0.69923478364944402</v>
      </c>
      <c r="E2160">
        <v>28.655163374419399</v>
      </c>
      <c r="F2160">
        <v>241.94610478441899</v>
      </c>
      <c r="G2160">
        <v>45.429724999999898</v>
      </c>
    </row>
    <row r="2161" spans="1:7" x14ac:dyDescent="0.25">
      <c r="A2161">
        <v>21.6899999999995</v>
      </c>
      <c r="B2161">
        <v>0.69957417249679499</v>
      </c>
      <c r="C2161">
        <v>5.8689122200012198</v>
      </c>
      <c r="D2161">
        <v>0.69957417249679499</v>
      </c>
      <c r="E2161">
        <v>28.655502763266799</v>
      </c>
      <c r="F2161">
        <v>241.946444173266</v>
      </c>
      <c r="G2161">
        <v>45.439725000000102</v>
      </c>
    </row>
    <row r="2162" spans="1:7" x14ac:dyDescent="0.25">
      <c r="A2162">
        <v>21.6999999999998</v>
      </c>
      <c r="B2162">
        <v>0.69990193843841497</v>
      </c>
      <c r="C2162">
        <v>5.8696255683898899</v>
      </c>
      <c r="D2162">
        <v>0.69990193843841497</v>
      </c>
      <c r="E2162">
        <v>28.655830529208401</v>
      </c>
      <c r="F2162">
        <v>241.94677193920799</v>
      </c>
      <c r="G2162">
        <v>45.449725000000299</v>
      </c>
    </row>
    <row r="2163" spans="1:7" x14ac:dyDescent="0.25">
      <c r="A2163">
        <v>21.709999999999098</v>
      </c>
      <c r="B2163">
        <v>0.70021253824233998</v>
      </c>
      <c r="C2163">
        <v>5.8717541694641104</v>
      </c>
      <c r="D2163">
        <v>0.70021253824233998</v>
      </c>
      <c r="E2163">
        <v>28.656141129012301</v>
      </c>
      <c r="F2163">
        <v>241.947082539012</v>
      </c>
      <c r="G2163">
        <v>45.4597249999997</v>
      </c>
    </row>
    <row r="2164" spans="1:7" x14ac:dyDescent="0.25">
      <c r="A2164">
        <v>21.719999999999299</v>
      </c>
      <c r="B2164">
        <v>0.70053416490554798</v>
      </c>
      <c r="C2164">
        <v>5.8740453720092702</v>
      </c>
      <c r="D2164">
        <v>0.70053416490554798</v>
      </c>
      <c r="E2164">
        <v>28.656462755675498</v>
      </c>
      <c r="F2164">
        <v>241.94740416567501</v>
      </c>
      <c r="G2164">
        <v>45.469724999999897</v>
      </c>
    </row>
    <row r="2165" spans="1:7" x14ac:dyDescent="0.25">
      <c r="A2165">
        <v>21.729999999999499</v>
      </c>
      <c r="B2165">
        <v>0.700847268104553</v>
      </c>
      <c r="C2165">
        <v>5.8762793540954501</v>
      </c>
      <c r="D2165">
        <v>0.700847268104553</v>
      </c>
      <c r="E2165">
        <v>28.6567758588745</v>
      </c>
      <c r="F2165">
        <v>241.94771726887399</v>
      </c>
      <c r="G2165">
        <v>45.479725000000101</v>
      </c>
    </row>
    <row r="2166" spans="1:7" x14ac:dyDescent="0.25">
      <c r="A2166">
        <v>21.7399999999997</v>
      </c>
      <c r="B2166">
        <v>0.70118945837020796</v>
      </c>
      <c r="C2166">
        <v>5.8795413970947203</v>
      </c>
      <c r="D2166">
        <v>0.70118945837020796</v>
      </c>
      <c r="E2166">
        <v>28.657118049140202</v>
      </c>
      <c r="F2166">
        <v>241.94805945914001</v>
      </c>
      <c r="G2166">
        <v>45.489725000000298</v>
      </c>
    </row>
    <row r="2167" spans="1:7" x14ac:dyDescent="0.25">
      <c r="A2167">
        <v>21.75</v>
      </c>
      <c r="B2167">
        <v>0.70152384042739802</v>
      </c>
      <c r="C2167">
        <v>5.8820328712463299</v>
      </c>
      <c r="D2167">
        <v>0.70152384042739802</v>
      </c>
      <c r="E2167">
        <v>28.657452431197399</v>
      </c>
      <c r="F2167">
        <v>241.948393841197</v>
      </c>
      <c r="G2167">
        <v>45.499725000000502</v>
      </c>
    </row>
    <row r="2168" spans="1:7" x14ac:dyDescent="0.25">
      <c r="A2168">
        <v>21.759999999999302</v>
      </c>
      <c r="B2168">
        <v>0.70184189081192005</v>
      </c>
      <c r="C2168">
        <v>5.88529253005981</v>
      </c>
      <c r="D2168">
        <v>0.70184189081192005</v>
      </c>
      <c r="E2168">
        <v>28.657770481581899</v>
      </c>
      <c r="F2168">
        <v>241.94871189158101</v>
      </c>
      <c r="G2168">
        <v>45.509724999999797</v>
      </c>
    </row>
    <row r="2169" spans="1:7" x14ac:dyDescent="0.25">
      <c r="A2169">
        <v>21.769999999999499</v>
      </c>
      <c r="B2169">
        <v>0.70213669538497903</v>
      </c>
      <c r="C2169">
        <v>5.8884367942809996</v>
      </c>
      <c r="D2169">
        <v>0.70213669538497903</v>
      </c>
      <c r="E2169">
        <v>28.658065286155001</v>
      </c>
      <c r="F2169">
        <v>241.94900669615501</v>
      </c>
      <c r="G2169">
        <v>45.519725000000101</v>
      </c>
    </row>
    <row r="2170" spans="1:7" x14ac:dyDescent="0.25">
      <c r="A2170">
        <v>21.779999999999699</v>
      </c>
      <c r="B2170">
        <v>0.70248603820800704</v>
      </c>
      <c r="C2170">
        <v>5.8907709121704102</v>
      </c>
      <c r="D2170">
        <v>0.70248603820800704</v>
      </c>
      <c r="E2170">
        <v>28.658414628978001</v>
      </c>
      <c r="F2170">
        <v>241.94935603897801</v>
      </c>
      <c r="G2170">
        <v>45.529725000000298</v>
      </c>
    </row>
    <row r="2171" spans="1:7" x14ac:dyDescent="0.25">
      <c r="A2171">
        <v>21.7899999999999</v>
      </c>
      <c r="B2171">
        <v>0.70282965898513705</v>
      </c>
      <c r="C2171">
        <v>5.8924083709716699</v>
      </c>
      <c r="D2171">
        <v>0.70282965898513705</v>
      </c>
      <c r="E2171">
        <v>28.658758249755099</v>
      </c>
      <c r="F2171">
        <v>241.949699659755</v>
      </c>
      <c r="G2171">
        <v>45.539725000000502</v>
      </c>
    </row>
    <row r="2172" spans="1:7" x14ac:dyDescent="0.25">
      <c r="A2172">
        <v>21.799999999999201</v>
      </c>
      <c r="B2172">
        <v>0.70317655801773005</v>
      </c>
      <c r="C2172">
        <v>5.8950214385986301</v>
      </c>
      <c r="D2172">
        <v>0.70317655801773005</v>
      </c>
      <c r="E2172">
        <v>28.659105148787699</v>
      </c>
      <c r="F2172">
        <v>241.95004655878699</v>
      </c>
      <c r="G2172">
        <v>45.549724999999803</v>
      </c>
    </row>
    <row r="2173" spans="1:7" x14ac:dyDescent="0.25">
      <c r="A2173">
        <v>21.809999999999398</v>
      </c>
      <c r="B2173">
        <v>0.70349985361099199</v>
      </c>
      <c r="C2173">
        <v>5.8970813751220703</v>
      </c>
      <c r="D2173">
        <v>0.70349985361099199</v>
      </c>
      <c r="E2173">
        <v>28.659428444381</v>
      </c>
      <c r="F2173">
        <v>241.95036985438099</v>
      </c>
      <c r="G2173">
        <v>45.559725</v>
      </c>
    </row>
    <row r="2174" spans="1:7" x14ac:dyDescent="0.25">
      <c r="A2174">
        <v>21.819999999999698</v>
      </c>
      <c r="B2174">
        <v>0.70380210876464799</v>
      </c>
      <c r="C2174">
        <v>5.8989553451537997</v>
      </c>
      <c r="D2174">
        <v>0.70380210876464799</v>
      </c>
      <c r="E2174">
        <v>28.659730699534599</v>
      </c>
      <c r="F2174">
        <v>241.950672109534</v>
      </c>
      <c r="G2174">
        <v>45.569725000000197</v>
      </c>
    </row>
    <row r="2175" spans="1:7" x14ac:dyDescent="0.25">
      <c r="A2175">
        <v>21.829999999999899</v>
      </c>
      <c r="B2175">
        <v>0.70413291454315097</v>
      </c>
      <c r="C2175">
        <v>5.9001002311706499</v>
      </c>
      <c r="D2175">
        <v>0.70413291454315097</v>
      </c>
      <c r="E2175">
        <v>28.660061505313099</v>
      </c>
      <c r="F2175">
        <v>241.95100291531301</v>
      </c>
      <c r="G2175">
        <v>45.579725000000501</v>
      </c>
    </row>
    <row r="2176" spans="1:7" x14ac:dyDescent="0.25">
      <c r="A2176">
        <v>21.8399999999992</v>
      </c>
      <c r="B2176">
        <v>0.70447009801864602</v>
      </c>
      <c r="C2176">
        <v>5.9013595581054599</v>
      </c>
      <c r="D2176">
        <v>0.70447009801864602</v>
      </c>
      <c r="E2176">
        <v>28.6603986887886</v>
      </c>
      <c r="F2176">
        <v>241.95134009878799</v>
      </c>
      <c r="G2176">
        <v>45.589724999999802</v>
      </c>
    </row>
    <row r="2177" spans="1:7" x14ac:dyDescent="0.25">
      <c r="A2177">
        <v>21.849999999999401</v>
      </c>
      <c r="B2177">
        <v>0.70478510856628396</v>
      </c>
      <c r="C2177">
        <v>5.9032807350158603</v>
      </c>
      <c r="D2177">
        <v>0.70478510856628396</v>
      </c>
      <c r="E2177">
        <v>28.660713699336299</v>
      </c>
      <c r="F2177">
        <v>241.951655109336</v>
      </c>
      <c r="G2177">
        <v>45.599724999999999</v>
      </c>
    </row>
    <row r="2178" spans="1:7" x14ac:dyDescent="0.25">
      <c r="A2178">
        <v>21.859999999999602</v>
      </c>
      <c r="B2178">
        <v>0.70510232448577803</v>
      </c>
      <c r="C2178">
        <v>5.9050235748290998</v>
      </c>
      <c r="D2178">
        <v>0.70510232448577803</v>
      </c>
      <c r="E2178">
        <v>28.6610309152558</v>
      </c>
      <c r="F2178">
        <v>241.95197232525501</v>
      </c>
      <c r="G2178">
        <v>45.609725000000203</v>
      </c>
    </row>
    <row r="2179" spans="1:7" x14ac:dyDescent="0.25">
      <c r="A2179">
        <v>21.869999999999798</v>
      </c>
      <c r="B2179">
        <v>0.70544868707656805</v>
      </c>
      <c r="C2179">
        <v>5.9063639640808097</v>
      </c>
      <c r="D2179">
        <v>0.70544868707656805</v>
      </c>
      <c r="E2179">
        <v>28.661377277846601</v>
      </c>
      <c r="F2179">
        <v>241.952318687846</v>
      </c>
      <c r="G2179">
        <v>45.6197250000004</v>
      </c>
    </row>
    <row r="2180" spans="1:7" x14ac:dyDescent="0.25">
      <c r="A2180">
        <v>21.8799999999991</v>
      </c>
      <c r="B2180">
        <v>0.70579558610916104</v>
      </c>
      <c r="C2180">
        <v>5.9084520339965803</v>
      </c>
      <c r="D2180">
        <v>0.70579558610916104</v>
      </c>
      <c r="E2180">
        <v>28.661724176879201</v>
      </c>
      <c r="F2180">
        <v>241.95266558687899</v>
      </c>
      <c r="G2180">
        <v>45.629724999999702</v>
      </c>
    </row>
    <row r="2181" spans="1:7" x14ac:dyDescent="0.25">
      <c r="A2181">
        <v>21.8899999999994</v>
      </c>
      <c r="B2181">
        <v>0.70612448453903198</v>
      </c>
      <c r="C2181">
        <v>5.9115700721740696</v>
      </c>
      <c r="D2181">
        <v>0.70612448453903198</v>
      </c>
      <c r="E2181">
        <v>28.662053075309</v>
      </c>
      <c r="F2181">
        <v>241.95299448530901</v>
      </c>
      <c r="G2181">
        <v>45.639724999999899</v>
      </c>
    </row>
    <row r="2182" spans="1:7" x14ac:dyDescent="0.25">
      <c r="A2182">
        <v>21.899999999999601</v>
      </c>
      <c r="B2182">
        <v>0.70640093088150002</v>
      </c>
      <c r="C2182">
        <v>5.9137644767761204</v>
      </c>
      <c r="D2182">
        <v>0.70640093088150002</v>
      </c>
      <c r="E2182">
        <v>28.6623295216515</v>
      </c>
      <c r="F2182">
        <v>241.95327093165099</v>
      </c>
      <c r="G2182">
        <v>45.649725000000203</v>
      </c>
    </row>
    <row r="2183" spans="1:7" x14ac:dyDescent="0.25">
      <c r="A2183">
        <v>21.909999999999801</v>
      </c>
      <c r="B2183">
        <v>0.70670896768569902</v>
      </c>
      <c r="C2183">
        <v>5.9163155555725</v>
      </c>
      <c r="D2183">
        <v>0.70670896768569902</v>
      </c>
      <c r="E2183">
        <v>28.6626375584557</v>
      </c>
      <c r="F2183">
        <v>241.95357896845499</v>
      </c>
      <c r="G2183">
        <v>45.6597250000004</v>
      </c>
    </row>
    <row r="2184" spans="1:7" x14ac:dyDescent="0.25">
      <c r="A2184">
        <v>21.919999999999099</v>
      </c>
      <c r="B2184">
        <v>0.70704644918441695</v>
      </c>
      <c r="C2184">
        <v>5.9191350936889604</v>
      </c>
      <c r="D2184">
        <v>0.70704644918441695</v>
      </c>
      <c r="E2184">
        <v>28.6629750399544</v>
      </c>
      <c r="F2184">
        <v>241.95391644995399</v>
      </c>
      <c r="G2184">
        <v>45.669724999999701</v>
      </c>
    </row>
    <row r="2185" spans="1:7" x14ac:dyDescent="0.25">
      <c r="A2185">
        <v>21.9299999999993</v>
      </c>
      <c r="B2185">
        <v>0.70737034082412698</v>
      </c>
      <c r="C2185">
        <v>5.9213795661926198</v>
      </c>
      <c r="D2185">
        <v>0.70737034082412698</v>
      </c>
      <c r="E2185">
        <v>28.663298931594099</v>
      </c>
      <c r="F2185">
        <v>241.95424034159399</v>
      </c>
      <c r="G2185">
        <v>45.679724999999898</v>
      </c>
    </row>
    <row r="2186" spans="1:7" x14ac:dyDescent="0.25">
      <c r="A2186">
        <v>21.9399999999995</v>
      </c>
      <c r="B2186">
        <v>0.70772808790206898</v>
      </c>
      <c r="C2186">
        <v>5.9223122596740696</v>
      </c>
      <c r="D2186">
        <v>0.70772808790206898</v>
      </c>
      <c r="E2186">
        <v>28.663656678672101</v>
      </c>
      <c r="F2186">
        <v>241.95459808867199</v>
      </c>
      <c r="G2186">
        <v>45.689725000000102</v>
      </c>
    </row>
    <row r="2187" spans="1:7" x14ac:dyDescent="0.25">
      <c r="A2187">
        <v>21.9499999999998</v>
      </c>
      <c r="B2187">
        <v>0.70807635784149103</v>
      </c>
      <c r="C2187">
        <v>5.9247689247131303</v>
      </c>
      <c r="D2187">
        <v>0.70807635784149103</v>
      </c>
      <c r="E2187">
        <v>28.664004948611499</v>
      </c>
      <c r="F2187">
        <v>241.95494635861101</v>
      </c>
      <c r="G2187">
        <v>45.699725000000299</v>
      </c>
    </row>
    <row r="2188" spans="1:7" x14ac:dyDescent="0.25">
      <c r="A2188">
        <v>21.959999999999098</v>
      </c>
      <c r="B2188">
        <v>0.708429634571075</v>
      </c>
      <c r="C2188">
        <v>5.9272546768188397</v>
      </c>
      <c r="D2188">
        <v>0.708429634571075</v>
      </c>
      <c r="E2188">
        <v>28.6643582253411</v>
      </c>
      <c r="F2188">
        <v>241.95529963534099</v>
      </c>
      <c r="G2188">
        <v>45.7097249999997</v>
      </c>
    </row>
    <row r="2189" spans="1:7" x14ac:dyDescent="0.25">
      <c r="A2189">
        <v>21.969999999999299</v>
      </c>
      <c r="B2189">
        <v>0.70875597000122004</v>
      </c>
      <c r="C2189">
        <v>5.9288206100463796</v>
      </c>
      <c r="D2189">
        <v>0.70875597000122004</v>
      </c>
      <c r="E2189">
        <v>28.6646845607712</v>
      </c>
      <c r="F2189">
        <v>241.955625970771</v>
      </c>
      <c r="G2189">
        <v>45.719724999999897</v>
      </c>
    </row>
    <row r="2190" spans="1:7" x14ac:dyDescent="0.25">
      <c r="A2190">
        <v>21.979999999999499</v>
      </c>
      <c r="B2190">
        <v>0.70906072854995705</v>
      </c>
      <c r="C2190">
        <v>5.9317312240600497</v>
      </c>
      <c r="D2190">
        <v>0.70906072854995705</v>
      </c>
      <c r="E2190">
        <v>28.66498931932</v>
      </c>
      <c r="F2190">
        <v>241.95593072931899</v>
      </c>
      <c r="G2190">
        <v>45.729725000000101</v>
      </c>
    </row>
    <row r="2191" spans="1:7" x14ac:dyDescent="0.25">
      <c r="A2191">
        <v>21.9899999999997</v>
      </c>
      <c r="B2191">
        <v>0.70941954851150502</v>
      </c>
      <c r="C2191">
        <v>5.9336400032043404</v>
      </c>
      <c r="D2191">
        <v>0.70941954851150502</v>
      </c>
      <c r="E2191">
        <v>28.665348139281502</v>
      </c>
      <c r="F2191">
        <v>241.956289549281</v>
      </c>
      <c r="G2191">
        <v>45.739725000000298</v>
      </c>
    </row>
    <row r="2192" spans="1:7" x14ac:dyDescent="0.25">
      <c r="A2192">
        <v>22</v>
      </c>
      <c r="B2192">
        <v>0.70979392528533902</v>
      </c>
      <c r="C2192">
        <v>5.9356446266174299</v>
      </c>
      <c r="D2192">
        <v>0.70979392528533902</v>
      </c>
      <c r="E2192">
        <v>28.6657225160553</v>
      </c>
      <c r="F2192">
        <v>241.956663926055</v>
      </c>
      <c r="G2192">
        <v>45.749725000000502</v>
      </c>
    </row>
    <row r="2193" spans="1:7" x14ac:dyDescent="0.25">
      <c r="A2193">
        <v>22.009999999999302</v>
      </c>
      <c r="B2193">
        <v>0.71015578508376997</v>
      </c>
      <c r="C2193">
        <v>5.9388766288757298</v>
      </c>
      <c r="D2193">
        <v>0.71015578508376997</v>
      </c>
      <c r="E2193">
        <v>28.666084375853799</v>
      </c>
      <c r="F2193">
        <v>241.95702578585301</v>
      </c>
      <c r="G2193">
        <v>45.759724999999797</v>
      </c>
    </row>
    <row r="2194" spans="1:7" x14ac:dyDescent="0.25">
      <c r="A2194">
        <v>22.019999999999499</v>
      </c>
      <c r="B2194">
        <v>0.71051073074340798</v>
      </c>
      <c r="C2194">
        <v>5.9409599304199201</v>
      </c>
      <c r="D2194">
        <v>0.71051073074340798</v>
      </c>
      <c r="E2194">
        <v>28.666439321513401</v>
      </c>
      <c r="F2194">
        <v>241.95738073151301</v>
      </c>
      <c r="G2194">
        <v>45.769725000000101</v>
      </c>
    </row>
    <row r="2195" spans="1:7" x14ac:dyDescent="0.25">
      <c r="A2195">
        <v>22.029999999999699</v>
      </c>
      <c r="B2195">
        <v>0.71083986759185702</v>
      </c>
      <c r="C2195">
        <v>5.9436006546020499</v>
      </c>
      <c r="D2195">
        <v>0.71083986759185702</v>
      </c>
      <c r="E2195">
        <v>28.666768458361901</v>
      </c>
      <c r="F2195">
        <v>241.95770986836101</v>
      </c>
      <c r="G2195">
        <v>45.779725000000298</v>
      </c>
    </row>
    <row r="2196" spans="1:7" x14ac:dyDescent="0.25">
      <c r="A2196">
        <v>22.0399999999999</v>
      </c>
      <c r="B2196">
        <v>0.71114766597747803</v>
      </c>
      <c r="C2196">
        <v>5.9466810226440403</v>
      </c>
      <c r="D2196">
        <v>0.71114766597747803</v>
      </c>
      <c r="E2196">
        <v>28.667076256747499</v>
      </c>
      <c r="F2196">
        <v>241.958017666747</v>
      </c>
      <c r="G2196">
        <v>45.789725000000502</v>
      </c>
    </row>
    <row r="2197" spans="1:7" x14ac:dyDescent="0.25">
      <c r="A2197">
        <v>22.049999999999201</v>
      </c>
      <c r="B2197">
        <v>0.711472928524017</v>
      </c>
      <c r="C2197">
        <v>5.9496879577636701</v>
      </c>
      <c r="D2197">
        <v>0.711472928524017</v>
      </c>
      <c r="E2197">
        <v>28.667401519294</v>
      </c>
      <c r="F2197">
        <v>241.95834292929399</v>
      </c>
      <c r="G2197">
        <v>45.799724999999803</v>
      </c>
    </row>
    <row r="2198" spans="1:7" x14ac:dyDescent="0.25">
      <c r="A2198">
        <v>22.059999999999398</v>
      </c>
      <c r="B2198">
        <v>0.71184837818145696</v>
      </c>
      <c r="C2198">
        <v>5.9514355659484801</v>
      </c>
      <c r="D2198">
        <v>0.71184837818145696</v>
      </c>
      <c r="E2198">
        <v>28.6677769689515</v>
      </c>
      <c r="F2198">
        <v>241.958718378951</v>
      </c>
      <c r="G2198">
        <v>45.809725</v>
      </c>
    </row>
    <row r="2199" spans="1:7" x14ac:dyDescent="0.25">
      <c r="A2199">
        <v>22.069999999999698</v>
      </c>
      <c r="B2199">
        <v>0.71222025156021096</v>
      </c>
      <c r="C2199">
        <v>5.9542703628540004</v>
      </c>
      <c r="D2199">
        <v>0.71222025156021096</v>
      </c>
      <c r="E2199">
        <v>28.668148842330201</v>
      </c>
      <c r="F2199">
        <v>241.95909025232999</v>
      </c>
      <c r="G2199">
        <v>45.819725000000197</v>
      </c>
    </row>
    <row r="2200" spans="1:7" x14ac:dyDescent="0.25">
      <c r="A2200">
        <v>22.079999999999899</v>
      </c>
      <c r="B2200">
        <v>0.71258491277694702</v>
      </c>
      <c r="C2200">
        <v>5.9563202857971103</v>
      </c>
      <c r="D2200">
        <v>0.71258491277694702</v>
      </c>
      <c r="E2200">
        <v>28.668513503546901</v>
      </c>
      <c r="F2200">
        <v>241.95945491354601</v>
      </c>
      <c r="G2200">
        <v>45.829725000000501</v>
      </c>
    </row>
    <row r="2201" spans="1:7" x14ac:dyDescent="0.25">
      <c r="A2201">
        <v>22.0899999999992</v>
      </c>
      <c r="B2201">
        <v>0.71295094490051203</v>
      </c>
      <c r="C2201">
        <v>5.9586420059204102</v>
      </c>
      <c r="D2201">
        <v>0.71295094490051203</v>
      </c>
      <c r="E2201">
        <v>28.668879535670499</v>
      </c>
      <c r="F2201">
        <v>241.95982094567</v>
      </c>
      <c r="G2201">
        <v>45.839724999999802</v>
      </c>
    </row>
    <row r="2202" spans="1:7" x14ac:dyDescent="0.25">
      <c r="A2202">
        <v>22.099999999999401</v>
      </c>
      <c r="B2202">
        <v>0.71328145265579201</v>
      </c>
      <c r="C2202">
        <v>5.9619231224059996</v>
      </c>
      <c r="D2202">
        <v>0.71328145265579201</v>
      </c>
      <c r="E2202">
        <v>28.669210043425799</v>
      </c>
      <c r="F2202">
        <v>241.960151453425</v>
      </c>
      <c r="G2202">
        <v>45.849724999999999</v>
      </c>
    </row>
    <row r="2203" spans="1:7" x14ac:dyDescent="0.25">
      <c r="A2203">
        <v>22.109999999999602</v>
      </c>
      <c r="B2203">
        <v>0.713623106479644</v>
      </c>
      <c r="C2203">
        <v>5.9629182815551696</v>
      </c>
      <c r="D2203">
        <v>0.713623106479644</v>
      </c>
      <c r="E2203">
        <v>28.669551697249599</v>
      </c>
      <c r="F2203">
        <v>241.96049310724899</v>
      </c>
      <c r="G2203">
        <v>45.859725000000203</v>
      </c>
    </row>
    <row r="2204" spans="1:7" x14ac:dyDescent="0.25">
      <c r="A2204">
        <v>22.119999999999798</v>
      </c>
      <c r="B2204">
        <v>0.71402209997177102</v>
      </c>
      <c r="C2204">
        <v>5.9658112525939897</v>
      </c>
      <c r="D2204">
        <v>0.71402209997177102</v>
      </c>
      <c r="E2204">
        <v>28.6699506907418</v>
      </c>
      <c r="F2204">
        <v>241.96089210074101</v>
      </c>
      <c r="G2204">
        <v>45.8697250000004</v>
      </c>
    </row>
    <row r="2205" spans="1:7" x14ac:dyDescent="0.25">
      <c r="A2205">
        <v>22.1299999999991</v>
      </c>
      <c r="B2205">
        <v>0.714399814605712</v>
      </c>
      <c r="C2205">
        <v>5.9678616523742596</v>
      </c>
      <c r="D2205">
        <v>0.714399814605712</v>
      </c>
      <c r="E2205">
        <v>28.670328405375699</v>
      </c>
      <c r="F2205">
        <v>241.961269815375</v>
      </c>
      <c r="G2205">
        <v>45.879724999999702</v>
      </c>
    </row>
    <row r="2206" spans="1:7" x14ac:dyDescent="0.25">
      <c r="A2206">
        <v>22.1399999999994</v>
      </c>
      <c r="B2206">
        <v>0.71478772163391102</v>
      </c>
      <c r="C2206">
        <v>5.9705386161804102</v>
      </c>
      <c r="D2206">
        <v>0.71478772163391102</v>
      </c>
      <c r="E2206">
        <v>28.670716312403901</v>
      </c>
      <c r="F2206">
        <v>241.961657722403</v>
      </c>
      <c r="G2206">
        <v>45.889724999999899</v>
      </c>
    </row>
    <row r="2207" spans="1:7" x14ac:dyDescent="0.25">
      <c r="A2207">
        <v>22.149999999999601</v>
      </c>
      <c r="B2207">
        <v>0.71516788005828802</v>
      </c>
      <c r="C2207">
        <v>5.9728937149047798</v>
      </c>
      <c r="D2207">
        <v>0.71516788005828802</v>
      </c>
      <c r="E2207">
        <v>28.671096470828299</v>
      </c>
      <c r="F2207">
        <v>241.96203788082801</v>
      </c>
      <c r="G2207">
        <v>45.899725000000203</v>
      </c>
    </row>
    <row r="2208" spans="1:7" x14ac:dyDescent="0.25">
      <c r="A2208">
        <v>22.159999999999801</v>
      </c>
      <c r="B2208">
        <v>0.71551865339279097</v>
      </c>
      <c r="C2208">
        <v>5.97613525390625</v>
      </c>
      <c r="D2208">
        <v>0.71551865339279097</v>
      </c>
      <c r="E2208">
        <v>28.671447244162799</v>
      </c>
      <c r="F2208">
        <v>241.962388654162</v>
      </c>
      <c r="G2208">
        <v>45.9097250000004</v>
      </c>
    </row>
    <row r="2209" spans="1:7" x14ac:dyDescent="0.25">
      <c r="A2209">
        <v>22.169999999999099</v>
      </c>
      <c r="B2209">
        <v>0.71587914228439298</v>
      </c>
      <c r="C2209">
        <v>5.9794530868530202</v>
      </c>
      <c r="D2209">
        <v>0.71587914228439298</v>
      </c>
      <c r="E2209">
        <v>28.671807733054401</v>
      </c>
      <c r="F2209">
        <v>241.962749143054</v>
      </c>
      <c r="G2209">
        <v>45.919724999999701</v>
      </c>
    </row>
    <row r="2210" spans="1:7" x14ac:dyDescent="0.25">
      <c r="A2210">
        <v>22.1799999999993</v>
      </c>
      <c r="B2210">
        <v>0.71627098321914595</v>
      </c>
      <c r="C2210">
        <v>5.9813814163207999</v>
      </c>
      <c r="D2210">
        <v>0.71627098321914595</v>
      </c>
      <c r="E2210">
        <v>28.672199573989101</v>
      </c>
      <c r="F2210">
        <v>241.96314098398901</v>
      </c>
      <c r="G2210">
        <v>45.929724999999898</v>
      </c>
    </row>
    <row r="2211" spans="1:7" x14ac:dyDescent="0.25">
      <c r="A2211">
        <v>22.1899999999995</v>
      </c>
      <c r="B2211">
        <v>0.71666526794433505</v>
      </c>
      <c r="C2211">
        <v>5.9844980239868102</v>
      </c>
      <c r="D2211">
        <v>0.71666526794433505</v>
      </c>
      <c r="E2211">
        <v>28.672593858714301</v>
      </c>
      <c r="F2211">
        <v>241.963535268714</v>
      </c>
      <c r="G2211">
        <v>45.939725000000102</v>
      </c>
    </row>
    <row r="2212" spans="1:7" x14ac:dyDescent="0.25">
      <c r="A2212">
        <v>22.1999999999998</v>
      </c>
      <c r="B2212">
        <v>0.71703767776489202</v>
      </c>
      <c r="C2212">
        <v>5.9881877899169904</v>
      </c>
      <c r="D2212">
        <v>0.71703767776489202</v>
      </c>
      <c r="E2212">
        <v>28.6729662685349</v>
      </c>
      <c r="F2212">
        <v>241.96390767853401</v>
      </c>
      <c r="G2212">
        <v>45.949725000000299</v>
      </c>
    </row>
    <row r="2213" spans="1:7" x14ac:dyDescent="0.25">
      <c r="A2213">
        <v>22.209999999999098</v>
      </c>
      <c r="B2213">
        <v>0.71743369102478005</v>
      </c>
      <c r="C2213">
        <v>5.9910087585449201</v>
      </c>
      <c r="D2213">
        <v>0.71743369102478005</v>
      </c>
      <c r="E2213">
        <v>28.673362281794802</v>
      </c>
      <c r="F2213">
        <v>241.96430369179399</v>
      </c>
      <c r="G2213">
        <v>45.9597249999997</v>
      </c>
    </row>
    <row r="2214" spans="1:7" x14ac:dyDescent="0.25">
      <c r="A2214">
        <v>22.219999999999299</v>
      </c>
      <c r="B2214">
        <v>0.71778142452239901</v>
      </c>
      <c r="C2214">
        <v>5.99198198318481</v>
      </c>
      <c r="D2214">
        <v>0.71778142452239901</v>
      </c>
      <c r="E2214">
        <v>28.6737100152924</v>
      </c>
      <c r="F2214">
        <v>241.964651425292</v>
      </c>
      <c r="G2214">
        <v>45.969724999999897</v>
      </c>
    </row>
    <row r="2215" spans="1:7" x14ac:dyDescent="0.25">
      <c r="A2215">
        <v>22.229999999999499</v>
      </c>
      <c r="B2215">
        <v>0.71813219785690297</v>
      </c>
      <c r="C2215">
        <v>5.9963994026184002</v>
      </c>
      <c r="D2215">
        <v>0.71813219785690297</v>
      </c>
      <c r="E2215">
        <v>28.6740607886269</v>
      </c>
      <c r="F2215">
        <v>241.965002198626</v>
      </c>
      <c r="G2215">
        <v>45.979725000000101</v>
      </c>
    </row>
    <row r="2216" spans="1:7" x14ac:dyDescent="0.25">
      <c r="A2216">
        <v>22.2399999999997</v>
      </c>
      <c r="B2216">
        <v>0.71849405765533403</v>
      </c>
      <c r="C2216">
        <v>5.9994702339172301</v>
      </c>
      <c r="D2216">
        <v>0.71849405765533403</v>
      </c>
      <c r="E2216">
        <v>28.674422648425299</v>
      </c>
      <c r="F2216">
        <v>241.965364058425</v>
      </c>
      <c r="G2216">
        <v>45.989725000000298</v>
      </c>
    </row>
    <row r="2217" spans="1:7" x14ac:dyDescent="0.25">
      <c r="A2217">
        <v>22.25</v>
      </c>
      <c r="B2217">
        <v>0.71886008977890004</v>
      </c>
      <c r="C2217">
        <v>6.0015301704406703</v>
      </c>
      <c r="D2217">
        <v>0.71886008977890004</v>
      </c>
      <c r="E2217">
        <v>28.6747886805489</v>
      </c>
      <c r="F2217">
        <v>241.96573009054799</v>
      </c>
      <c r="G2217">
        <v>45.999725000000502</v>
      </c>
    </row>
    <row r="2218" spans="1:7" x14ac:dyDescent="0.25">
      <c r="A2218">
        <v>22.259999999999302</v>
      </c>
      <c r="B2218">
        <v>0.71923136711120605</v>
      </c>
      <c r="C2218">
        <v>6.0029730796813903</v>
      </c>
      <c r="D2218">
        <v>0.71923136711120605</v>
      </c>
      <c r="E2218">
        <v>28.675159957881199</v>
      </c>
      <c r="F2218">
        <v>241.96610136788101</v>
      </c>
      <c r="G2218">
        <v>46.009724999999797</v>
      </c>
    </row>
    <row r="2219" spans="1:7" x14ac:dyDescent="0.25">
      <c r="A2219">
        <v>22.269999999999499</v>
      </c>
      <c r="B2219">
        <v>0.71957719326019198</v>
      </c>
      <c r="C2219">
        <v>6.0047173500061</v>
      </c>
      <c r="D2219">
        <v>0.71957719326019198</v>
      </c>
      <c r="E2219">
        <v>28.6755057840302</v>
      </c>
      <c r="F2219">
        <v>241.96644719403</v>
      </c>
      <c r="G2219">
        <v>46.019725000000101</v>
      </c>
    </row>
    <row r="2220" spans="1:7" x14ac:dyDescent="0.25">
      <c r="A2220">
        <v>22.279999999999699</v>
      </c>
      <c r="B2220">
        <v>0.71993601322173995</v>
      </c>
      <c r="C2220">
        <v>6.0075483322143501</v>
      </c>
      <c r="D2220">
        <v>0.71993601322173995</v>
      </c>
      <c r="E2220">
        <v>28.675864603991698</v>
      </c>
      <c r="F2220">
        <v>241.966806013991</v>
      </c>
      <c r="G2220">
        <v>46.029725000000298</v>
      </c>
    </row>
    <row r="2221" spans="1:7" x14ac:dyDescent="0.25">
      <c r="A2221">
        <v>22.2899999999999</v>
      </c>
      <c r="B2221">
        <v>0.72026515007018999</v>
      </c>
      <c r="C2221">
        <v>6.0100340843200604</v>
      </c>
      <c r="D2221">
        <v>0.72026515007018999</v>
      </c>
      <c r="E2221">
        <v>28.676193740840201</v>
      </c>
      <c r="F2221">
        <v>241.96713515083999</v>
      </c>
      <c r="G2221">
        <v>46.039725000000502</v>
      </c>
    </row>
    <row r="2222" spans="1:7" x14ac:dyDescent="0.25">
      <c r="A2222">
        <v>22.299999999999201</v>
      </c>
      <c r="B2222">
        <v>0.72059732675552302</v>
      </c>
      <c r="C2222">
        <v>6.0117588043212802</v>
      </c>
      <c r="D2222">
        <v>0.72059732675552302</v>
      </c>
      <c r="E2222">
        <v>28.676525917525499</v>
      </c>
      <c r="F2222">
        <v>241.96746732752499</v>
      </c>
      <c r="G2222">
        <v>46.049724999999803</v>
      </c>
    </row>
    <row r="2223" spans="1:7" x14ac:dyDescent="0.25">
      <c r="A2223">
        <v>22.309999999999398</v>
      </c>
      <c r="B2223">
        <v>0.72094005346298196</v>
      </c>
      <c r="C2223">
        <v>6.0138511657714799</v>
      </c>
      <c r="D2223">
        <v>0.72094005346298196</v>
      </c>
      <c r="E2223">
        <v>28.676868644233</v>
      </c>
      <c r="F2223">
        <v>241.96781005423301</v>
      </c>
      <c r="G2223">
        <v>46.059725</v>
      </c>
    </row>
    <row r="2224" spans="1:7" x14ac:dyDescent="0.25">
      <c r="A2224">
        <v>22.319999999999698</v>
      </c>
      <c r="B2224">
        <v>0.72127282619476296</v>
      </c>
      <c r="C2224">
        <v>6.0165691375732404</v>
      </c>
      <c r="D2224">
        <v>0.72127282619476296</v>
      </c>
      <c r="E2224">
        <v>28.677201416964799</v>
      </c>
      <c r="F2224">
        <v>241.968142826964</v>
      </c>
      <c r="G2224">
        <v>46.069725000000197</v>
      </c>
    </row>
    <row r="2225" spans="1:7" x14ac:dyDescent="0.25">
      <c r="A2225">
        <v>22.329999999999899</v>
      </c>
      <c r="B2225">
        <v>0.72161388397216797</v>
      </c>
      <c r="C2225">
        <v>6.0170488357543901</v>
      </c>
      <c r="D2225">
        <v>0.72161388397216797</v>
      </c>
      <c r="E2225">
        <v>28.6775424747422</v>
      </c>
      <c r="F2225">
        <v>241.968483884742</v>
      </c>
      <c r="G2225">
        <v>46.079725000000501</v>
      </c>
    </row>
    <row r="2226" spans="1:7" x14ac:dyDescent="0.25">
      <c r="A2226">
        <v>22.3399999999992</v>
      </c>
      <c r="B2226">
        <v>0.72194528579711903</v>
      </c>
      <c r="C2226">
        <v>6.0187993049621502</v>
      </c>
      <c r="D2226">
        <v>0.72194528579711903</v>
      </c>
      <c r="E2226">
        <v>28.677873876567102</v>
      </c>
      <c r="F2226">
        <v>241.96881528656701</v>
      </c>
      <c r="G2226">
        <v>46.089724999999802</v>
      </c>
    </row>
    <row r="2227" spans="1:7" x14ac:dyDescent="0.25">
      <c r="A2227">
        <v>22.349999999999401</v>
      </c>
      <c r="B2227">
        <v>0.72227108478546098</v>
      </c>
      <c r="C2227">
        <v>6.0211730003356898</v>
      </c>
      <c r="D2227">
        <v>0.72227108478546098</v>
      </c>
      <c r="E2227">
        <v>28.678199675555501</v>
      </c>
      <c r="F2227">
        <v>241.96914108555501</v>
      </c>
      <c r="G2227">
        <v>46.099724999999999</v>
      </c>
    </row>
    <row r="2228" spans="1:7" x14ac:dyDescent="0.25">
      <c r="A2228">
        <v>22.359999999999602</v>
      </c>
      <c r="B2228">
        <v>0.722622990608215</v>
      </c>
      <c r="C2228">
        <v>6.02288818359375</v>
      </c>
      <c r="D2228">
        <v>0.722622990608215</v>
      </c>
      <c r="E2228">
        <v>28.678551581378201</v>
      </c>
      <c r="F2228">
        <v>241.96949299137799</v>
      </c>
      <c r="G2228">
        <v>46.109725000000203</v>
      </c>
    </row>
    <row r="2229" spans="1:7" x14ac:dyDescent="0.25">
      <c r="A2229">
        <v>22.369999999999798</v>
      </c>
      <c r="B2229">
        <v>0.72295075654983498</v>
      </c>
      <c r="C2229">
        <v>6.0248990058898899</v>
      </c>
      <c r="D2229">
        <v>0.72295075654983498</v>
      </c>
      <c r="E2229">
        <v>28.6788793473198</v>
      </c>
      <c r="F2229">
        <v>241.96982075731901</v>
      </c>
      <c r="G2229">
        <v>46.1197250000004</v>
      </c>
    </row>
    <row r="2230" spans="1:7" x14ac:dyDescent="0.25">
      <c r="A2230">
        <v>22.3799999999991</v>
      </c>
      <c r="B2230">
        <v>0.72325855493545499</v>
      </c>
      <c r="C2230">
        <v>6.0264000892639098</v>
      </c>
      <c r="D2230">
        <v>0.72325855493545499</v>
      </c>
      <c r="E2230">
        <v>28.679187145705399</v>
      </c>
      <c r="F2230">
        <v>241.970128555705</v>
      </c>
      <c r="G2230">
        <v>46.129724999999702</v>
      </c>
    </row>
    <row r="2231" spans="1:7" x14ac:dyDescent="0.25">
      <c r="A2231">
        <v>22.3899999999994</v>
      </c>
      <c r="B2231">
        <v>0.72360599040985096</v>
      </c>
      <c r="C2231">
        <v>6.0275487899780202</v>
      </c>
      <c r="D2231">
        <v>0.72360599040985096</v>
      </c>
      <c r="E2231">
        <v>28.679534581179801</v>
      </c>
      <c r="F2231">
        <v>241.970475991179</v>
      </c>
      <c r="G2231">
        <v>46.139724999999899</v>
      </c>
    </row>
    <row r="2232" spans="1:7" x14ac:dyDescent="0.25">
      <c r="A2232">
        <v>22.399999999999601</v>
      </c>
      <c r="B2232">
        <v>0.72393929958343495</v>
      </c>
      <c r="C2232">
        <v>6.0276312828063903</v>
      </c>
      <c r="D2232">
        <v>0.72393929958343495</v>
      </c>
      <c r="E2232">
        <v>28.6798678903534</v>
      </c>
      <c r="F2232">
        <v>241.97080930035301</v>
      </c>
      <c r="G2232">
        <v>46.149725000000203</v>
      </c>
    </row>
    <row r="2233" spans="1:7" x14ac:dyDescent="0.25">
      <c r="A2233">
        <v>22.409999999999801</v>
      </c>
      <c r="B2233">
        <v>0.72422629594802801</v>
      </c>
      <c r="C2233">
        <v>6.0291833877563397</v>
      </c>
      <c r="D2233">
        <v>0.72422629594802801</v>
      </c>
      <c r="E2233">
        <v>28.680154886718</v>
      </c>
      <c r="F2233">
        <v>241.971096296718</v>
      </c>
      <c r="G2233">
        <v>46.1597250000004</v>
      </c>
    </row>
    <row r="2234" spans="1:7" x14ac:dyDescent="0.25">
      <c r="A2234">
        <v>22.419999999999099</v>
      </c>
      <c r="B2234">
        <v>0.72453826665878296</v>
      </c>
      <c r="C2234">
        <v>6.0318789482116602</v>
      </c>
      <c r="D2234">
        <v>0.72453826665878296</v>
      </c>
      <c r="E2234">
        <v>28.680466857428801</v>
      </c>
      <c r="F2234">
        <v>241.97140826742799</v>
      </c>
      <c r="G2234">
        <v>46.169724999999701</v>
      </c>
    </row>
    <row r="2235" spans="1:7" x14ac:dyDescent="0.25">
      <c r="A2235">
        <v>22.4299999999993</v>
      </c>
      <c r="B2235">
        <v>0.72485023736953702</v>
      </c>
      <c r="C2235">
        <v>6.0345664024353001</v>
      </c>
      <c r="D2235">
        <v>0.72485023736953702</v>
      </c>
      <c r="E2235">
        <v>28.680778828139498</v>
      </c>
      <c r="F2235">
        <v>241.971720238139</v>
      </c>
      <c r="G2235">
        <v>46.179724999999898</v>
      </c>
    </row>
    <row r="2236" spans="1:7" x14ac:dyDescent="0.25">
      <c r="A2236">
        <v>22.4399999999995</v>
      </c>
      <c r="B2236">
        <v>0.72517019510269098</v>
      </c>
      <c r="C2236">
        <v>6.03639459609985</v>
      </c>
      <c r="D2236">
        <v>0.72517019510269098</v>
      </c>
      <c r="E2236">
        <v>28.681098785872699</v>
      </c>
      <c r="F2236">
        <v>241.97204019587201</v>
      </c>
      <c r="G2236">
        <v>46.189725000000102</v>
      </c>
    </row>
    <row r="2237" spans="1:7" x14ac:dyDescent="0.25">
      <c r="A2237">
        <v>22.4499999999998</v>
      </c>
      <c r="B2237">
        <v>0.72549325227737405</v>
      </c>
      <c r="C2237">
        <v>6.03704833984375</v>
      </c>
      <c r="D2237">
        <v>0.72549325227737405</v>
      </c>
      <c r="E2237">
        <v>28.681421843047399</v>
      </c>
      <c r="F2237">
        <v>241.97236325304701</v>
      </c>
      <c r="G2237">
        <v>46.199725000000299</v>
      </c>
    </row>
    <row r="2238" spans="1:7" x14ac:dyDescent="0.25">
      <c r="A2238">
        <v>22.459999999999098</v>
      </c>
      <c r="B2238">
        <v>0.72578388452529896</v>
      </c>
      <c r="C2238">
        <v>6.037841796875</v>
      </c>
      <c r="D2238">
        <v>0.72578388452529896</v>
      </c>
      <c r="E2238">
        <v>28.681712475295299</v>
      </c>
      <c r="F2238">
        <v>241.97265388529499</v>
      </c>
      <c r="G2238">
        <v>46.2097249999997</v>
      </c>
    </row>
    <row r="2239" spans="1:7" x14ac:dyDescent="0.25">
      <c r="A2239">
        <v>22.469999999999299</v>
      </c>
      <c r="B2239">
        <v>0.72607004642486495</v>
      </c>
      <c r="C2239">
        <v>6.0385146141052202</v>
      </c>
      <c r="D2239">
        <v>0.72607004642486495</v>
      </c>
      <c r="E2239">
        <v>28.681998637194901</v>
      </c>
      <c r="F2239">
        <v>241.97294004719399</v>
      </c>
      <c r="G2239">
        <v>46.219724999999897</v>
      </c>
    </row>
    <row r="2240" spans="1:7" x14ac:dyDescent="0.25">
      <c r="A2240">
        <v>22.479999999999499</v>
      </c>
      <c r="B2240">
        <v>0.72639477252960205</v>
      </c>
      <c r="C2240">
        <v>6.0402536392211896</v>
      </c>
      <c r="D2240">
        <v>0.72639477252960205</v>
      </c>
      <c r="E2240">
        <v>28.682323363299599</v>
      </c>
      <c r="F2240">
        <v>241.97326477329901</v>
      </c>
      <c r="G2240">
        <v>46.229725000000101</v>
      </c>
    </row>
    <row r="2241" spans="1:7" x14ac:dyDescent="0.25">
      <c r="A2241">
        <v>22.4899999999997</v>
      </c>
      <c r="B2241">
        <v>0.72665596008300704</v>
      </c>
      <c r="C2241">
        <v>6.0414934158325098</v>
      </c>
      <c r="D2241">
        <v>0.72665596008300704</v>
      </c>
      <c r="E2241">
        <v>28.682584550853001</v>
      </c>
      <c r="F2241">
        <v>241.97352596085301</v>
      </c>
      <c r="G2241">
        <v>46.239725000000298</v>
      </c>
    </row>
    <row r="2242" spans="1:7" x14ac:dyDescent="0.25">
      <c r="A2242">
        <v>22.5</v>
      </c>
      <c r="B2242">
        <v>0.72695875167846602</v>
      </c>
      <c r="C2242">
        <v>6.0449266433715803</v>
      </c>
      <c r="D2242">
        <v>0.72695875167846602</v>
      </c>
      <c r="E2242">
        <v>28.682887342448499</v>
      </c>
      <c r="F2242">
        <v>241.97382875244799</v>
      </c>
      <c r="G2242">
        <v>46.249725000000502</v>
      </c>
    </row>
    <row r="2243" spans="1:7" x14ac:dyDescent="0.25">
      <c r="A2243">
        <v>22.509999999999302</v>
      </c>
      <c r="B2243">
        <v>0.72728210687637296</v>
      </c>
      <c r="C2243">
        <v>6.0473165512084899</v>
      </c>
      <c r="D2243">
        <v>0.72728210687637296</v>
      </c>
      <c r="E2243">
        <v>28.683210697646398</v>
      </c>
      <c r="F2243">
        <v>241.97415210764601</v>
      </c>
      <c r="G2243">
        <v>46.259724999999797</v>
      </c>
    </row>
    <row r="2244" spans="1:7" x14ac:dyDescent="0.25">
      <c r="A2244">
        <v>22.519999999999499</v>
      </c>
      <c r="B2244">
        <v>0.72759407758712702</v>
      </c>
      <c r="C2244">
        <v>6.0471305847167898</v>
      </c>
      <c r="D2244">
        <v>0.72759407758712702</v>
      </c>
      <c r="E2244">
        <v>28.683522668357099</v>
      </c>
      <c r="F2244">
        <v>241.97446407835699</v>
      </c>
      <c r="G2244">
        <v>46.269725000000101</v>
      </c>
    </row>
    <row r="2245" spans="1:7" x14ac:dyDescent="0.25">
      <c r="A2245">
        <v>22.529999999999699</v>
      </c>
      <c r="B2245">
        <v>0.72790050506591797</v>
      </c>
      <c r="C2245">
        <v>6.0488176345825098</v>
      </c>
      <c r="D2245">
        <v>0.72790050506591797</v>
      </c>
      <c r="E2245">
        <v>28.6838290958359</v>
      </c>
      <c r="F2245">
        <v>241.97477050583501</v>
      </c>
      <c r="G2245">
        <v>46.279725000000298</v>
      </c>
    </row>
    <row r="2246" spans="1:7" x14ac:dyDescent="0.25">
      <c r="A2246">
        <v>22.5399999999999</v>
      </c>
      <c r="B2246">
        <v>0.72820967435836703</v>
      </c>
      <c r="C2246">
        <v>6.0498723983764604</v>
      </c>
      <c r="D2246">
        <v>0.72820967435836703</v>
      </c>
      <c r="E2246">
        <v>28.6841382651284</v>
      </c>
      <c r="F2246">
        <v>241.975079675128</v>
      </c>
      <c r="G2246">
        <v>46.289725000000502</v>
      </c>
    </row>
    <row r="2247" spans="1:7" x14ac:dyDescent="0.25">
      <c r="A2247">
        <v>22.549999999999201</v>
      </c>
      <c r="B2247">
        <v>0.72851997613906805</v>
      </c>
      <c r="C2247">
        <v>6.0517196655273402</v>
      </c>
      <c r="D2247">
        <v>0.72851997613906805</v>
      </c>
      <c r="E2247">
        <v>28.684448566909101</v>
      </c>
      <c r="F2247">
        <v>241.97538997690901</v>
      </c>
      <c r="G2247">
        <v>46.299724999999803</v>
      </c>
    </row>
    <row r="2248" spans="1:7" x14ac:dyDescent="0.25">
      <c r="A2248">
        <v>22.559999999999398</v>
      </c>
      <c r="B2248">
        <v>0.72881168127059903</v>
      </c>
      <c r="C2248">
        <v>6.0547070503234801</v>
      </c>
      <c r="D2248">
        <v>0.72881168127059903</v>
      </c>
      <c r="E2248">
        <v>28.6847402720406</v>
      </c>
      <c r="F2248">
        <v>241.97568168204</v>
      </c>
      <c r="G2248">
        <v>46.309725</v>
      </c>
    </row>
    <row r="2249" spans="1:7" x14ac:dyDescent="0.25">
      <c r="A2249">
        <v>22.569999999999698</v>
      </c>
      <c r="B2249">
        <v>0.72908061742782504</v>
      </c>
      <c r="C2249">
        <v>6.0565404891967702</v>
      </c>
      <c r="D2249">
        <v>0.72908061742782504</v>
      </c>
      <c r="E2249">
        <v>28.685009208197801</v>
      </c>
      <c r="F2249">
        <v>241.975950618197</v>
      </c>
      <c r="G2249">
        <v>46.319725000000197</v>
      </c>
    </row>
    <row r="2250" spans="1:7" x14ac:dyDescent="0.25">
      <c r="A2250">
        <v>22.579999999999899</v>
      </c>
      <c r="B2250">
        <v>0.72940593957901001</v>
      </c>
      <c r="C2250">
        <v>6.0582985877990696</v>
      </c>
      <c r="D2250">
        <v>0.72940593957901001</v>
      </c>
      <c r="E2250">
        <v>28.685334530348999</v>
      </c>
      <c r="F2250">
        <v>241.97627594034901</v>
      </c>
      <c r="G2250">
        <v>46.329725000000501</v>
      </c>
    </row>
    <row r="2251" spans="1:7" x14ac:dyDescent="0.25">
      <c r="A2251">
        <v>22.5899999999992</v>
      </c>
      <c r="B2251">
        <v>0.72974836826324396</v>
      </c>
      <c r="C2251">
        <v>6.05997467041015</v>
      </c>
      <c r="D2251">
        <v>0.72974836826324396</v>
      </c>
      <c r="E2251">
        <v>28.685676959033199</v>
      </c>
      <c r="F2251">
        <v>241.97661836903299</v>
      </c>
      <c r="G2251">
        <v>46.339724999999802</v>
      </c>
    </row>
    <row r="2252" spans="1:7" x14ac:dyDescent="0.25">
      <c r="A2252">
        <v>22.599999999999401</v>
      </c>
      <c r="B2252">
        <v>0.73005503416061401</v>
      </c>
      <c r="C2252">
        <v>6.0604004859924299</v>
      </c>
      <c r="D2252">
        <v>0.73005503416061401</v>
      </c>
      <c r="E2252">
        <v>28.6859836249306</v>
      </c>
      <c r="F2252">
        <v>241.97692503492999</v>
      </c>
      <c r="G2252">
        <v>46.349724999999999</v>
      </c>
    </row>
    <row r="2253" spans="1:7" x14ac:dyDescent="0.25">
      <c r="A2253">
        <v>22.609999999999602</v>
      </c>
      <c r="B2253">
        <v>0.73036426305770796</v>
      </c>
      <c r="C2253">
        <v>6.0614266395568803</v>
      </c>
      <c r="D2253">
        <v>0.73036426305770796</v>
      </c>
      <c r="E2253">
        <v>28.686292853827702</v>
      </c>
      <c r="F2253">
        <v>241.977234263827</v>
      </c>
      <c r="G2253">
        <v>46.359725000000203</v>
      </c>
    </row>
    <row r="2254" spans="1:7" x14ac:dyDescent="0.25">
      <c r="A2254">
        <v>22.619999999999798</v>
      </c>
      <c r="B2254">
        <v>0.73068284988403298</v>
      </c>
      <c r="C2254">
        <v>6.0637850761413503</v>
      </c>
      <c r="D2254">
        <v>0.73068284988403298</v>
      </c>
      <c r="E2254">
        <v>28.686611440654001</v>
      </c>
      <c r="F2254">
        <v>241.97755285065401</v>
      </c>
      <c r="G2254">
        <v>46.3697250000004</v>
      </c>
    </row>
    <row r="2255" spans="1:7" x14ac:dyDescent="0.25">
      <c r="A2255">
        <v>22.6299999999991</v>
      </c>
      <c r="B2255">
        <v>0.73101145029067904</v>
      </c>
      <c r="C2255">
        <v>6.0648193359375</v>
      </c>
      <c r="D2255">
        <v>0.73101145029067904</v>
      </c>
      <c r="E2255">
        <v>28.686940041060701</v>
      </c>
      <c r="F2255">
        <v>241.97788145106</v>
      </c>
      <c r="G2255">
        <v>46.379724999999702</v>
      </c>
    </row>
    <row r="2256" spans="1:7" x14ac:dyDescent="0.25">
      <c r="A2256">
        <v>22.6399999999994</v>
      </c>
      <c r="B2256">
        <v>0.73132365942001298</v>
      </c>
      <c r="C2256">
        <v>6.0662350654601997</v>
      </c>
      <c r="D2256">
        <v>0.73132365942001298</v>
      </c>
      <c r="E2256">
        <v>28.687252250189999</v>
      </c>
      <c r="F2256">
        <v>241.97819366018999</v>
      </c>
      <c r="G2256">
        <v>46.389724999999899</v>
      </c>
    </row>
    <row r="2257" spans="1:7" x14ac:dyDescent="0.25">
      <c r="A2257">
        <v>22.649999999999601</v>
      </c>
      <c r="B2257">
        <v>0.73160958290100098</v>
      </c>
      <c r="C2257">
        <v>6.0696649551391602</v>
      </c>
      <c r="D2257">
        <v>0.73160958290100098</v>
      </c>
      <c r="E2257">
        <v>28.687538173671001</v>
      </c>
      <c r="F2257">
        <v>241.978479583671</v>
      </c>
      <c r="G2257">
        <v>46.399725000000203</v>
      </c>
    </row>
    <row r="2258" spans="1:7" x14ac:dyDescent="0.25">
      <c r="A2258">
        <v>22.659999999999801</v>
      </c>
      <c r="B2258">
        <v>0.731922388076782</v>
      </c>
      <c r="C2258">
        <v>6.0718231201171804</v>
      </c>
      <c r="D2258">
        <v>0.731922388076782</v>
      </c>
      <c r="E2258">
        <v>28.6878509788468</v>
      </c>
      <c r="F2258">
        <v>241.97879238884599</v>
      </c>
      <c r="G2258">
        <v>46.4097250000004</v>
      </c>
    </row>
    <row r="2259" spans="1:7" x14ac:dyDescent="0.25">
      <c r="A2259">
        <v>22.669999999999099</v>
      </c>
      <c r="B2259">
        <v>0.73225927352905196</v>
      </c>
      <c r="C2259">
        <v>6.0742716789245597</v>
      </c>
      <c r="D2259">
        <v>0.73225927352905196</v>
      </c>
      <c r="E2259">
        <v>28.688187864299</v>
      </c>
      <c r="F2259">
        <v>241.979129274299</v>
      </c>
      <c r="G2259">
        <v>46.419724999999701</v>
      </c>
    </row>
    <row r="2260" spans="1:7" x14ac:dyDescent="0.25">
      <c r="A2260">
        <v>22.6799999999993</v>
      </c>
      <c r="B2260">
        <v>0.73260587453842096</v>
      </c>
      <c r="C2260">
        <v>6.0755057334899902</v>
      </c>
      <c r="D2260">
        <v>0.73260587453842096</v>
      </c>
      <c r="E2260">
        <v>28.6885344653084</v>
      </c>
      <c r="F2260">
        <v>241.979475875308</v>
      </c>
      <c r="G2260">
        <v>46.429724999999898</v>
      </c>
    </row>
    <row r="2261" spans="1:7" x14ac:dyDescent="0.25">
      <c r="A2261">
        <v>22.6899999999995</v>
      </c>
      <c r="B2261">
        <v>0.73293727636337203</v>
      </c>
      <c r="C2261">
        <v>6.0780267715454102</v>
      </c>
      <c r="D2261">
        <v>0.73293727636337203</v>
      </c>
      <c r="E2261">
        <v>28.688865867133401</v>
      </c>
      <c r="F2261">
        <v>241.97980727713301</v>
      </c>
      <c r="G2261">
        <v>46.439725000000102</v>
      </c>
    </row>
    <row r="2262" spans="1:7" x14ac:dyDescent="0.25">
      <c r="A2262">
        <v>22.6999999999998</v>
      </c>
      <c r="B2262">
        <v>0.73324257135391202</v>
      </c>
      <c r="C2262">
        <v>6.07938385009765</v>
      </c>
      <c r="D2262">
        <v>0.73324257135391202</v>
      </c>
      <c r="E2262">
        <v>28.689171162123898</v>
      </c>
      <c r="F2262">
        <v>241.98011257212301</v>
      </c>
      <c r="G2262">
        <v>46.449725000000299</v>
      </c>
    </row>
    <row r="2263" spans="1:7" x14ac:dyDescent="0.25">
      <c r="A2263">
        <v>22.709999999999098</v>
      </c>
      <c r="B2263">
        <v>0.73352289199829102</v>
      </c>
      <c r="C2263">
        <v>6.0817270278930602</v>
      </c>
      <c r="D2263">
        <v>0.73352289199829102</v>
      </c>
      <c r="E2263">
        <v>28.689451482768298</v>
      </c>
      <c r="F2263">
        <v>241.98039289276801</v>
      </c>
      <c r="G2263">
        <v>46.4597249999997</v>
      </c>
    </row>
    <row r="2264" spans="1:7" x14ac:dyDescent="0.25">
      <c r="A2264">
        <v>22.719999999999299</v>
      </c>
      <c r="B2264">
        <v>0.73385232686996404</v>
      </c>
      <c r="C2264">
        <v>6.0844216346740696</v>
      </c>
      <c r="D2264">
        <v>0.73385232686996404</v>
      </c>
      <c r="E2264">
        <v>28.68978091764</v>
      </c>
      <c r="F2264">
        <v>241.980722327639</v>
      </c>
      <c r="G2264">
        <v>46.469724999999897</v>
      </c>
    </row>
    <row r="2265" spans="1:7" x14ac:dyDescent="0.25">
      <c r="A2265">
        <v>22.729999999999499</v>
      </c>
      <c r="B2265">
        <v>0.73419177532196001</v>
      </c>
      <c r="C2265">
        <v>6.0855288505554102</v>
      </c>
      <c r="D2265">
        <v>0.73419177532196001</v>
      </c>
      <c r="E2265">
        <v>28.690120366092</v>
      </c>
      <c r="F2265">
        <v>241.981061776091</v>
      </c>
      <c r="G2265">
        <v>46.479725000000101</v>
      </c>
    </row>
    <row r="2266" spans="1:7" x14ac:dyDescent="0.25">
      <c r="A2266">
        <v>22.7399999999997</v>
      </c>
      <c r="B2266">
        <v>0.73452091217041005</v>
      </c>
      <c r="C2266">
        <v>6.0872001647949201</v>
      </c>
      <c r="D2266">
        <v>0.73452091217041005</v>
      </c>
      <c r="E2266">
        <v>28.6904495029404</v>
      </c>
      <c r="F2266">
        <v>241.98139091293999</v>
      </c>
      <c r="G2266">
        <v>46.489725000000298</v>
      </c>
    </row>
    <row r="2267" spans="1:7" x14ac:dyDescent="0.25">
      <c r="A2267">
        <v>22.75</v>
      </c>
      <c r="B2267">
        <v>0.73483949899673395</v>
      </c>
      <c r="C2267">
        <v>6.0877804756164497</v>
      </c>
      <c r="D2267">
        <v>0.73483949899673395</v>
      </c>
      <c r="E2267">
        <v>28.690768089766699</v>
      </c>
      <c r="F2267">
        <v>241.981709499766</v>
      </c>
      <c r="G2267">
        <v>46.499725000000502</v>
      </c>
    </row>
    <row r="2268" spans="1:7" x14ac:dyDescent="0.25">
      <c r="A2268">
        <v>22.759999999999302</v>
      </c>
      <c r="B2268">
        <v>0.73518335819244296</v>
      </c>
      <c r="C2268">
        <v>6.0901174545287997</v>
      </c>
      <c r="D2268">
        <v>0.73518335819244296</v>
      </c>
      <c r="E2268">
        <v>28.691111948962401</v>
      </c>
      <c r="F2268">
        <v>241.98205335896199</v>
      </c>
      <c r="G2268">
        <v>46.509724999999797</v>
      </c>
    </row>
    <row r="2269" spans="1:7" x14ac:dyDescent="0.25">
      <c r="A2269">
        <v>22.769999999999499</v>
      </c>
      <c r="B2269">
        <v>0.73552137613296498</v>
      </c>
      <c r="C2269">
        <v>6.0931158065795801</v>
      </c>
      <c r="D2269">
        <v>0.73552137613296498</v>
      </c>
      <c r="E2269">
        <v>28.691449966903001</v>
      </c>
      <c r="F2269">
        <v>241.982391376902</v>
      </c>
      <c r="G2269">
        <v>46.519725000000101</v>
      </c>
    </row>
    <row r="2270" spans="1:7" x14ac:dyDescent="0.25">
      <c r="A2270">
        <v>22.779999999999699</v>
      </c>
      <c r="B2270">
        <v>0.73586273193359297</v>
      </c>
      <c r="C2270">
        <v>6.0948028564453098</v>
      </c>
      <c r="D2270">
        <v>0.73586273193359297</v>
      </c>
      <c r="E2270">
        <v>28.691791322703601</v>
      </c>
      <c r="F2270">
        <v>241.982732732703</v>
      </c>
      <c r="G2270">
        <v>46.529725000000298</v>
      </c>
    </row>
    <row r="2271" spans="1:7" x14ac:dyDescent="0.25">
      <c r="A2271">
        <v>22.7899999999999</v>
      </c>
      <c r="B2271">
        <v>0.73619550466537398</v>
      </c>
      <c r="C2271">
        <v>6.0965647697448704</v>
      </c>
      <c r="D2271">
        <v>0.73619550466537398</v>
      </c>
      <c r="E2271">
        <v>28.6921240954354</v>
      </c>
      <c r="F2271">
        <v>241.98306550543501</v>
      </c>
      <c r="G2271">
        <v>46.539725000000502</v>
      </c>
    </row>
    <row r="2272" spans="1:7" x14ac:dyDescent="0.25">
      <c r="A2272">
        <v>22.799999999999201</v>
      </c>
      <c r="B2272">
        <v>0.73649412393569902</v>
      </c>
      <c r="C2272">
        <v>6.0984725952148402</v>
      </c>
      <c r="D2272">
        <v>0.73649412393569902</v>
      </c>
      <c r="E2272">
        <v>28.6924227147057</v>
      </c>
      <c r="F2272">
        <v>241.98336412470499</v>
      </c>
      <c r="G2272">
        <v>46.549724999999803</v>
      </c>
    </row>
    <row r="2273" spans="1:7" x14ac:dyDescent="0.25">
      <c r="A2273">
        <v>22.809999999999398</v>
      </c>
      <c r="B2273">
        <v>0.73680943250656095</v>
      </c>
      <c r="C2273">
        <v>6.0999197959899902</v>
      </c>
      <c r="D2273">
        <v>0.73680943250656095</v>
      </c>
      <c r="E2273">
        <v>28.692738023276601</v>
      </c>
      <c r="F2273">
        <v>241.983679433276</v>
      </c>
      <c r="G2273">
        <v>46.559725</v>
      </c>
    </row>
    <row r="2274" spans="1:7" x14ac:dyDescent="0.25">
      <c r="A2274">
        <v>22.819999999999698</v>
      </c>
      <c r="B2274">
        <v>0.737171590328216</v>
      </c>
      <c r="C2274">
        <v>6.1021418571472097</v>
      </c>
      <c r="D2274">
        <v>0.737171590328216</v>
      </c>
      <c r="E2274">
        <v>28.693100181098199</v>
      </c>
      <c r="F2274">
        <v>241.98404159109799</v>
      </c>
      <c r="G2274">
        <v>46.569725000000197</v>
      </c>
    </row>
    <row r="2275" spans="1:7" x14ac:dyDescent="0.25">
      <c r="A2275">
        <v>22.829999999999899</v>
      </c>
      <c r="B2275">
        <v>0.73749488592147805</v>
      </c>
      <c r="C2275">
        <v>6.1046643257141104</v>
      </c>
      <c r="D2275">
        <v>0.73749488592147805</v>
      </c>
      <c r="E2275">
        <v>28.6934234766915</v>
      </c>
      <c r="F2275">
        <v>241.984364886691</v>
      </c>
      <c r="G2275">
        <v>46.579725000000501</v>
      </c>
    </row>
    <row r="2276" spans="1:7" x14ac:dyDescent="0.25">
      <c r="A2276">
        <v>22.8399999999992</v>
      </c>
      <c r="B2276">
        <v>0.737801313400268</v>
      </c>
      <c r="C2276">
        <v>6.1060414314270002</v>
      </c>
      <c r="D2276">
        <v>0.737801313400268</v>
      </c>
      <c r="E2276">
        <v>28.693729904170301</v>
      </c>
      <c r="F2276">
        <v>241.98467131416999</v>
      </c>
      <c r="G2276">
        <v>46.589724999999802</v>
      </c>
    </row>
    <row r="2277" spans="1:7" x14ac:dyDescent="0.25">
      <c r="A2277">
        <v>22.849999999999401</v>
      </c>
      <c r="B2277">
        <v>0.73812383413314797</v>
      </c>
      <c r="C2277">
        <v>6.1072669029235804</v>
      </c>
      <c r="D2277">
        <v>0.73812383413314797</v>
      </c>
      <c r="E2277">
        <v>28.694052424903099</v>
      </c>
      <c r="F2277">
        <v>241.98499383490301</v>
      </c>
      <c r="G2277">
        <v>46.599724999999999</v>
      </c>
    </row>
    <row r="2278" spans="1:7" x14ac:dyDescent="0.25">
      <c r="A2278">
        <v>22.859999999999602</v>
      </c>
      <c r="B2278">
        <v>0.73846513032913197</v>
      </c>
      <c r="C2278">
        <v>6.1090102195739702</v>
      </c>
      <c r="D2278">
        <v>0.73846513032913197</v>
      </c>
      <c r="E2278">
        <v>28.6943937210991</v>
      </c>
      <c r="F2278">
        <v>241.98533513109899</v>
      </c>
      <c r="G2278">
        <v>46.609725000000203</v>
      </c>
    </row>
    <row r="2279" spans="1:7" x14ac:dyDescent="0.25">
      <c r="A2279">
        <v>22.869999999999798</v>
      </c>
      <c r="B2279">
        <v>0.73878985643386796</v>
      </c>
      <c r="C2279">
        <v>6.1095805168151802</v>
      </c>
      <c r="D2279">
        <v>0.73878985643386796</v>
      </c>
      <c r="E2279">
        <v>28.694718447203901</v>
      </c>
      <c r="F2279">
        <v>241.98565985720299</v>
      </c>
      <c r="G2279">
        <v>46.6197250000004</v>
      </c>
    </row>
    <row r="2280" spans="1:7" x14ac:dyDescent="0.25">
      <c r="A2280">
        <v>22.8799999999991</v>
      </c>
      <c r="B2280">
        <v>0.73909211158752397</v>
      </c>
      <c r="C2280">
        <v>6.1113204956054599</v>
      </c>
      <c r="D2280">
        <v>0.73909211158752397</v>
      </c>
      <c r="E2280">
        <v>28.6950207023575</v>
      </c>
      <c r="F2280">
        <v>241.98596211235699</v>
      </c>
      <c r="G2280">
        <v>46.629724999999702</v>
      </c>
    </row>
    <row r="2281" spans="1:7" x14ac:dyDescent="0.25">
      <c r="A2281">
        <v>22.8899999999994</v>
      </c>
      <c r="B2281">
        <v>0.73942017555236805</v>
      </c>
      <c r="C2281">
        <v>6.1121644973754803</v>
      </c>
      <c r="D2281">
        <v>0.73942017555236805</v>
      </c>
      <c r="E2281">
        <v>28.6953487663224</v>
      </c>
      <c r="F2281">
        <v>241.986290176322</v>
      </c>
      <c r="G2281">
        <v>46.639724999999899</v>
      </c>
    </row>
    <row r="2282" spans="1:7" x14ac:dyDescent="0.25">
      <c r="A2282">
        <v>22.899999999999601</v>
      </c>
      <c r="B2282">
        <v>0.73978090286254805</v>
      </c>
      <c r="C2282">
        <v>6.1143341064453098</v>
      </c>
      <c r="D2282">
        <v>0.73978090286254805</v>
      </c>
      <c r="E2282">
        <v>28.695709493632499</v>
      </c>
      <c r="F2282">
        <v>241.98665090363201</v>
      </c>
      <c r="G2282">
        <v>46.649725000000203</v>
      </c>
    </row>
    <row r="2283" spans="1:7" x14ac:dyDescent="0.25">
      <c r="A2283">
        <v>22.909999999999801</v>
      </c>
      <c r="B2283">
        <v>0.740115046501159</v>
      </c>
      <c r="C2283">
        <v>6.1167712211608798</v>
      </c>
      <c r="D2283">
        <v>0.740115046501159</v>
      </c>
      <c r="E2283">
        <v>28.696043637271199</v>
      </c>
      <c r="F2283">
        <v>241.98698504727099</v>
      </c>
      <c r="G2283">
        <v>46.6597250000004</v>
      </c>
    </row>
    <row r="2284" spans="1:7" x14ac:dyDescent="0.25">
      <c r="A2284">
        <v>22.919999999999099</v>
      </c>
      <c r="B2284">
        <v>0.74040400981902998</v>
      </c>
      <c r="C2284">
        <v>6.1187601089477504</v>
      </c>
      <c r="D2284">
        <v>0.74040400981902998</v>
      </c>
      <c r="E2284">
        <v>28.696332600588999</v>
      </c>
      <c r="F2284">
        <v>241.987274010589</v>
      </c>
      <c r="G2284">
        <v>46.669724999999701</v>
      </c>
    </row>
    <row r="2285" spans="1:7" x14ac:dyDescent="0.25">
      <c r="A2285">
        <v>22.9299999999993</v>
      </c>
      <c r="B2285">
        <v>0.74070709943771296</v>
      </c>
      <c r="C2285">
        <v>6.1206378936767498</v>
      </c>
      <c r="D2285">
        <v>0.74070709943771296</v>
      </c>
      <c r="E2285">
        <v>28.6966356902077</v>
      </c>
      <c r="F2285">
        <v>241.98757710020701</v>
      </c>
      <c r="G2285">
        <v>46.679724999999898</v>
      </c>
    </row>
    <row r="2286" spans="1:7" x14ac:dyDescent="0.25">
      <c r="A2286">
        <v>22.9399999999995</v>
      </c>
      <c r="B2286">
        <v>0.74103039503097501</v>
      </c>
      <c r="C2286">
        <v>6.1235923767089799</v>
      </c>
      <c r="D2286">
        <v>0.74103039503097501</v>
      </c>
      <c r="E2286">
        <v>28.696958985801</v>
      </c>
      <c r="F2286">
        <v>241.98790039580101</v>
      </c>
      <c r="G2286">
        <v>46.689725000000102</v>
      </c>
    </row>
    <row r="2287" spans="1:7" x14ac:dyDescent="0.25">
      <c r="A2287">
        <v>22.9499999999998</v>
      </c>
      <c r="B2287">
        <v>0.74136817455291704</v>
      </c>
      <c r="C2287">
        <v>6.1265730857849103</v>
      </c>
      <c r="D2287">
        <v>0.74136817455291704</v>
      </c>
      <c r="E2287">
        <v>28.6972967653229</v>
      </c>
      <c r="F2287">
        <v>241.98823817532201</v>
      </c>
      <c r="G2287">
        <v>46.699725000000299</v>
      </c>
    </row>
    <row r="2288" spans="1:7" x14ac:dyDescent="0.25">
      <c r="A2288">
        <v>22.959999999999098</v>
      </c>
      <c r="B2288">
        <v>0.74173671007156305</v>
      </c>
      <c r="C2288">
        <v>6.1277570724487296</v>
      </c>
      <c r="D2288">
        <v>0.74173671007156305</v>
      </c>
      <c r="E2288">
        <v>28.697665300841599</v>
      </c>
      <c r="F2288">
        <v>241.988606710841</v>
      </c>
      <c r="G2288">
        <v>46.7097249999997</v>
      </c>
    </row>
    <row r="2289" spans="1:7" x14ac:dyDescent="0.25">
      <c r="A2289">
        <v>22.969999999999299</v>
      </c>
      <c r="B2289">
        <v>0.74208831787109297</v>
      </c>
      <c r="C2289">
        <v>6.13071489334106</v>
      </c>
      <c r="D2289">
        <v>0.74208831787109297</v>
      </c>
      <c r="E2289">
        <v>28.698016908641101</v>
      </c>
      <c r="F2289">
        <v>241.98895831864101</v>
      </c>
      <c r="G2289">
        <v>46.719724999999897</v>
      </c>
    </row>
    <row r="2290" spans="1:7" x14ac:dyDescent="0.25">
      <c r="A2290">
        <v>22.979999999999499</v>
      </c>
      <c r="B2290">
        <v>0.742431581020355</v>
      </c>
      <c r="C2290">
        <v>6.1343855857849103</v>
      </c>
      <c r="D2290">
        <v>0.742431581020355</v>
      </c>
      <c r="E2290">
        <v>28.698360171790299</v>
      </c>
      <c r="F2290">
        <v>241.98930158178999</v>
      </c>
      <c r="G2290">
        <v>46.729725000000101</v>
      </c>
    </row>
    <row r="2291" spans="1:7" x14ac:dyDescent="0.25">
      <c r="A2291">
        <v>22.9899999999997</v>
      </c>
      <c r="B2291">
        <v>0.74276465177536</v>
      </c>
      <c r="C2291">
        <v>6.1371283531188903</v>
      </c>
      <c r="D2291">
        <v>0.74276465177536</v>
      </c>
      <c r="E2291">
        <v>28.698693242545399</v>
      </c>
      <c r="F2291">
        <v>241.98963465254499</v>
      </c>
      <c r="G2291">
        <v>46.739725000000298</v>
      </c>
    </row>
    <row r="2292" spans="1:7" x14ac:dyDescent="0.25">
      <c r="A2292">
        <v>23</v>
      </c>
      <c r="B2292">
        <v>0.74309319257736195</v>
      </c>
      <c r="C2292">
        <v>6.1399583816528303</v>
      </c>
      <c r="D2292">
        <v>0.74309319257736195</v>
      </c>
      <c r="E2292">
        <v>28.699021783347401</v>
      </c>
      <c r="F2292">
        <v>241.98996319334699</v>
      </c>
      <c r="G2292">
        <v>46.749725000000502</v>
      </c>
    </row>
    <row r="2293" spans="1:7" x14ac:dyDescent="0.25">
      <c r="A2293">
        <v>23.009999999999302</v>
      </c>
      <c r="B2293">
        <v>0.74343568086624101</v>
      </c>
      <c r="C2293">
        <v>6.1427865028381303</v>
      </c>
      <c r="D2293">
        <v>0.74343568086624101</v>
      </c>
      <c r="E2293">
        <v>28.699364271636199</v>
      </c>
      <c r="F2293">
        <v>241.99030568163599</v>
      </c>
      <c r="G2293">
        <v>46.759724999999797</v>
      </c>
    </row>
    <row r="2294" spans="1:7" x14ac:dyDescent="0.25">
      <c r="A2294">
        <v>23.019999999999499</v>
      </c>
      <c r="B2294">
        <v>0.74379312992095903</v>
      </c>
      <c r="C2294">
        <v>6.1449398994445801</v>
      </c>
      <c r="D2294">
        <v>0.74379312992095903</v>
      </c>
      <c r="E2294">
        <v>28.699721720690999</v>
      </c>
      <c r="F2294">
        <v>241.99066313069</v>
      </c>
      <c r="G2294">
        <v>46.769725000000101</v>
      </c>
    </row>
    <row r="2295" spans="1:7" x14ac:dyDescent="0.25">
      <c r="A2295">
        <v>23.029999999999699</v>
      </c>
      <c r="B2295">
        <v>0.74413698911666804</v>
      </c>
      <c r="C2295">
        <v>6.1468701362609801</v>
      </c>
      <c r="D2295">
        <v>0.74413698911666804</v>
      </c>
      <c r="E2295">
        <v>28.700065579886701</v>
      </c>
      <c r="F2295">
        <v>241.99100698988599</v>
      </c>
      <c r="G2295">
        <v>46.779725000000298</v>
      </c>
    </row>
    <row r="2296" spans="1:7" x14ac:dyDescent="0.25">
      <c r="A2296">
        <v>23.0399999999999</v>
      </c>
      <c r="B2296">
        <v>0.74449604749679499</v>
      </c>
      <c r="C2296">
        <v>6.1484503746032697</v>
      </c>
      <c r="D2296">
        <v>0.74449604749679499</v>
      </c>
      <c r="E2296">
        <v>28.700424638266799</v>
      </c>
      <c r="F2296">
        <v>241.991366048266</v>
      </c>
      <c r="G2296">
        <v>46.789725000000502</v>
      </c>
    </row>
    <row r="2297" spans="1:7" x14ac:dyDescent="0.25">
      <c r="A2297">
        <v>23.049999999999201</v>
      </c>
      <c r="B2297">
        <v>0.74484848976135198</v>
      </c>
      <c r="C2297">
        <v>6.1498394012451101</v>
      </c>
      <c r="D2297">
        <v>0.74484848976135198</v>
      </c>
      <c r="E2297">
        <v>28.700777080531299</v>
      </c>
      <c r="F2297">
        <v>241.99171849053101</v>
      </c>
      <c r="G2297">
        <v>46.799724999999803</v>
      </c>
    </row>
    <row r="2298" spans="1:7" x14ac:dyDescent="0.25">
      <c r="A2298">
        <v>23.059999999999398</v>
      </c>
      <c r="B2298">
        <v>0.74518263339996305</v>
      </c>
      <c r="C2298">
        <v>6.1529679298400799</v>
      </c>
      <c r="D2298">
        <v>0.74518263339996305</v>
      </c>
      <c r="E2298">
        <v>28.701111224169999</v>
      </c>
      <c r="F2298">
        <v>241.992052634169</v>
      </c>
      <c r="G2298">
        <v>46.809725</v>
      </c>
    </row>
    <row r="2299" spans="1:7" x14ac:dyDescent="0.25">
      <c r="A2299">
        <v>23.069999999999698</v>
      </c>
      <c r="B2299">
        <v>0.74551123380661</v>
      </c>
      <c r="C2299">
        <v>6.1549539566040004</v>
      </c>
      <c r="D2299">
        <v>0.74551123380661</v>
      </c>
      <c r="E2299">
        <v>28.7014398245766</v>
      </c>
      <c r="F2299">
        <v>241.99238123457599</v>
      </c>
      <c r="G2299">
        <v>46.819725000000197</v>
      </c>
    </row>
    <row r="2300" spans="1:7" x14ac:dyDescent="0.25">
      <c r="A2300">
        <v>23.079999999999899</v>
      </c>
      <c r="B2300">
        <v>0.74584537744521995</v>
      </c>
      <c r="C2300">
        <v>6.1564226150512598</v>
      </c>
      <c r="D2300">
        <v>0.74584537744521995</v>
      </c>
      <c r="E2300">
        <v>28.7017739682152</v>
      </c>
      <c r="F2300">
        <v>241.992715378215</v>
      </c>
      <c r="G2300">
        <v>46.829725000000501</v>
      </c>
    </row>
    <row r="2301" spans="1:7" x14ac:dyDescent="0.25">
      <c r="A2301">
        <v>23.0899999999992</v>
      </c>
      <c r="B2301">
        <v>0.74620532989501898</v>
      </c>
      <c r="C2301">
        <v>6.1590347290039</v>
      </c>
      <c r="D2301">
        <v>0.74620532989501898</v>
      </c>
      <c r="E2301">
        <v>28.702133920664998</v>
      </c>
      <c r="F2301">
        <v>241.99307533066499</v>
      </c>
      <c r="G2301">
        <v>46.839724999999802</v>
      </c>
    </row>
    <row r="2302" spans="1:7" x14ac:dyDescent="0.25">
      <c r="A2302">
        <v>23.099999999999401</v>
      </c>
      <c r="B2302">
        <v>0.74658244848251298</v>
      </c>
      <c r="C2302">
        <v>6.1616091728210396</v>
      </c>
      <c r="D2302">
        <v>0.74658244848251298</v>
      </c>
      <c r="E2302">
        <v>28.702511039252499</v>
      </c>
      <c r="F2302">
        <v>241.993452449252</v>
      </c>
      <c r="G2302">
        <v>46.849724999999999</v>
      </c>
    </row>
    <row r="2303" spans="1:7" x14ac:dyDescent="0.25">
      <c r="A2303">
        <v>23.109999999999602</v>
      </c>
      <c r="B2303">
        <v>0.74695038795471103</v>
      </c>
      <c r="C2303">
        <v>6.1629128456115696</v>
      </c>
      <c r="D2303">
        <v>0.74695038795471103</v>
      </c>
      <c r="E2303">
        <v>28.702878978724701</v>
      </c>
      <c r="F2303">
        <v>241.993820388724</v>
      </c>
      <c r="G2303">
        <v>46.859725000000203</v>
      </c>
    </row>
    <row r="2304" spans="1:7" x14ac:dyDescent="0.25">
      <c r="A2304">
        <v>23.119999999999798</v>
      </c>
      <c r="B2304">
        <v>0.74730229377746504</v>
      </c>
      <c r="C2304">
        <v>6.1642179489135698</v>
      </c>
      <c r="D2304">
        <v>0.74730229377746504</v>
      </c>
      <c r="E2304">
        <v>28.703230884547501</v>
      </c>
      <c r="F2304">
        <v>241.99417229454701</v>
      </c>
      <c r="G2304">
        <v>46.8697250000004</v>
      </c>
    </row>
    <row r="2305" spans="1:7" x14ac:dyDescent="0.25">
      <c r="A2305">
        <v>23.1299999999991</v>
      </c>
      <c r="B2305">
        <v>0.74768298864364602</v>
      </c>
      <c r="C2305">
        <v>6.1662001609802202</v>
      </c>
      <c r="D2305">
        <v>0.74768298864364602</v>
      </c>
      <c r="E2305">
        <v>28.7036115794136</v>
      </c>
      <c r="F2305">
        <v>241.99455298941299</v>
      </c>
      <c r="G2305">
        <v>46.879724999999702</v>
      </c>
    </row>
    <row r="2306" spans="1:7" x14ac:dyDescent="0.25">
      <c r="A2306">
        <v>23.1399999999994</v>
      </c>
      <c r="B2306">
        <v>0.74809479713439897</v>
      </c>
      <c r="C2306">
        <v>6.1683783531188903</v>
      </c>
      <c r="D2306">
        <v>0.74809479713439897</v>
      </c>
      <c r="E2306">
        <v>28.7040233879044</v>
      </c>
      <c r="F2306">
        <v>241.994964797904</v>
      </c>
      <c r="G2306">
        <v>46.889724999999899</v>
      </c>
    </row>
    <row r="2307" spans="1:7" x14ac:dyDescent="0.25">
      <c r="A2307">
        <v>23.149999999999601</v>
      </c>
      <c r="B2307">
        <v>0.74849468469619695</v>
      </c>
      <c r="C2307">
        <v>6.1715197563171298</v>
      </c>
      <c r="D2307">
        <v>0.74849468469619695</v>
      </c>
      <c r="E2307">
        <v>28.704423275466201</v>
      </c>
      <c r="F2307">
        <v>241.995364685466</v>
      </c>
      <c r="G2307">
        <v>46.899725000000203</v>
      </c>
    </row>
    <row r="2308" spans="1:7" x14ac:dyDescent="0.25">
      <c r="A2308">
        <v>23.159999999999801</v>
      </c>
      <c r="B2308">
        <v>0.74886316061019897</v>
      </c>
      <c r="C2308">
        <v>6.1738777160644496</v>
      </c>
      <c r="D2308">
        <v>0.74886316061019897</v>
      </c>
      <c r="E2308">
        <v>28.704791751380199</v>
      </c>
      <c r="F2308">
        <v>241.99573316138</v>
      </c>
      <c r="G2308">
        <v>46.9097250000004</v>
      </c>
    </row>
    <row r="2309" spans="1:7" x14ac:dyDescent="0.25">
      <c r="A2309">
        <v>23.169999999999099</v>
      </c>
      <c r="B2309">
        <v>0.74924194812774603</v>
      </c>
      <c r="C2309">
        <v>6.1761665344238201</v>
      </c>
      <c r="D2309">
        <v>0.74924194812774603</v>
      </c>
      <c r="E2309">
        <v>28.705170538897701</v>
      </c>
      <c r="F2309">
        <v>241.99611194889701</v>
      </c>
      <c r="G2309">
        <v>46.919724999999701</v>
      </c>
    </row>
    <row r="2310" spans="1:7" x14ac:dyDescent="0.25">
      <c r="A2310">
        <v>23.1799999999993</v>
      </c>
      <c r="B2310">
        <v>0.74962300062179499</v>
      </c>
      <c r="C2310">
        <v>6.1790122985839799</v>
      </c>
      <c r="D2310">
        <v>0.74962300062179499</v>
      </c>
      <c r="E2310">
        <v>28.705551591391799</v>
      </c>
      <c r="F2310">
        <v>241.996493001391</v>
      </c>
      <c r="G2310">
        <v>46.929724999999898</v>
      </c>
    </row>
    <row r="2311" spans="1:7" x14ac:dyDescent="0.25">
      <c r="A2311">
        <v>23.1899999999995</v>
      </c>
      <c r="B2311">
        <v>0.74998098611831598</v>
      </c>
      <c r="C2311">
        <v>6.1813983917236301</v>
      </c>
      <c r="D2311">
        <v>0.74998098611831598</v>
      </c>
      <c r="E2311">
        <v>28.705909576888299</v>
      </c>
      <c r="F2311">
        <v>241.99685098688801</v>
      </c>
      <c r="G2311">
        <v>46.939725000000102</v>
      </c>
    </row>
    <row r="2312" spans="1:7" x14ac:dyDescent="0.25">
      <c r="A2312">
        <v>23.1999999999998</v>
      </c>
      <c r="B2312">
        <v>0.75037419795989901</v>
      </c>
      <c r="C2312">
        <v>6.1830596923828098</v>
      </c>
      <c r="D2312">
        <v>0.75037419795989901</v>
      </c>
      <c r="E2312">
        <v>28.7063027887299</v>
      </c>
      <c r="F2312">
        <v>241.99724419872899</v>
      </c>
      <c r="G2312">
        <v>46.949725000000299</v>
      </c>
    </row>
    <row r="2313" spans="1:7" x14ac:dyDescent="0.25">
      <c r="A2313">
        <v>23.209999999999098</v>
      </c>
      <c r="B2313">
        <v>0.750762939453125</v>
      </c>
      <c r="C2313">
        <v>6.1854133605956996</v>
      </c>
      <c r="D2313">
        <v>0.750762939453125</v>
      </c>
      <c r="E2313">
        <v>28.7066915302231</v>
      </c>
      <c r="F2313">
        <v>241.99763294022301</v>
      </c>
      <c r="G2313">
        <v>46.9597249999997</v>
      </c>
    </row>
    <row r="2314" spans="1:7" x14ac:dyDescent="0.25">
      <c r="A2314">
        <v>23.219999999999299</v>
      </c>
      <c r="B2314">
        <v>0.75113171339035001</v>
      </c>
      <c r="C2314">
        <v>6.1873993873596103</v>
      </c>
      <c r="D2314">
        <v>0.75113171339035001</v>
      </c>
      <c r="E2314">
        <v>28.707060304160301</v>
      </c>
      <c r="F2314">
        <v>241.99800171416001</v>
      </c>
      <c r="G2314">
        <v>46.969724999999897</v>
      </c>
    </row>
    <row r="2315" spans="1:7" x14ac:dyDescent="0.25">
      <c r="A2315">
        <v>23.229999999999499</v>
      </c>
      <c r="B2315">
        <v>0.751486957073211</v>
      </c>
      <c r="C2315">
        <v>6.1900911331176696</v>
      </c>
      <c r="D2315">
        <v>0.751486957073211</v>
      </c>
      <c r="E2315">
        <v>28.707415547843201</v>
      </c>
      <c r="F2315">
        <v>241.99835695784299</v>
      </c>
      <c r="G2315">
        <v>46.979725000000101</v>
      </c>
    </row>
    <row r="2316" spans="1:7" x14ac:dyDescent="0.25">
      <c r="A2316">
        <v>23.2399999999997</v>
      </c>
      <c r="B2316">
        <v>0.75184136629104603</v>
      </c>
      <c r="C2316">
        <v>6.1934833526611301</v>
      </c>
      <c r="D2316">
        <v>0.75184136629104603</v>
      </c>
      <c r="E2316">
        <v>28.707769957061</v>
      </c>
      <c r="F2316">
        <v>241.99871136706099</v>
      </c>
      <c r="G2316">
        <v>46.989725000000298</v>
      </c>
    </row>
    <row r="2317" spans="1:7" x14ac:dyDescent="0.25">
      <c r="A2317">
        <v>23.25</v>
      </c>
      <c r="B2317">
        <v>0.75220513343811002</v>
      </c>
      <c r="C2317">
        <v>6.1957798004150302</v>
      </c>
      <c r="D2317">
        <v>0.75220513343811002</v>
      </c>
      <c r="E2317">
        <v>28.7081337242081</v>
      </c>
      <c r="F2317">
        <v>241.999075134208</v>
      </c>
      <c r="G2317">
        <v>46.999725000000502</v>
      </c>
    </row>
    <row r="2318" spans="1:7" x14ac:dyDescent="0.25">
      <c r="A2318">
        <v>23.259999999999302</v>
      </c>
      <c r="B2318">
        <v>0.75254732370376498</v>
      </c>
      <c r="C2318">
        <v>6.1985535621643004</v>
      </c>
      <c r="D2318">
        <v>0.75254732370376498</v>
      </c>
      <c r="E2318">
        <v>28.708475914473802</v>
      </c>
      <c r="F2318">
        <v>241.999417324473</v>
      </c>
      <c r="G2318">
        <v>47.009724999999797</v>
      </c>
    </row>
    <row r="2319" spans="1:7" x14ac:dyDescent="0.25">
      <c r="A2319">
        <v>23.269999999999499</v>
      </c>
      <c r="B2319">
        <v>0.75291472673416104</v>
      </c>
      <c r="C2319">
        <v>6.20116758346557</v>
      </c>
      <c r="D2319">
        <v>0.75291472673416104</v>
      </c>
      <c r="E2319">
        <v>28.708843317504201</v>
      </c>
      <c r="F2319">
        <v>241.99978472750399</v>
      </c>
      <c r="G2319">
        <v>47.019725000000101</v>
      </c>
    </row>
    <row r="2320" spans="1:7" x14ac:dyDescent="0.25">
      <c r="A2320">
        <v>23.279999999999699</v>
      </c>
      <c r="B2320">
        <v>0.75324249267578103</v>
      </c>
      <c r="C2320">
        <v>6.20287656784057</v>
      </c>
      <c r="D2320">
        <v>0.75324249267578103</v>
      </c>
      <c r="E2320">
        <v>28.709171083445799</v>
      </c>
      <c r="F2320">
        <v>242.00011249344499</v>
      </c>
      <c r="G2320">
        <v>47.029725000000298</v>
      </c>
    </row>
    <row r="2321" spans="1:7" x14ac:dyDescent="0.25">
      <c r="A2321">
        <v>23.2899999999999</v>
      </c>
      <c r="B2321">
        <v>0.75357723236083896</v>
      </c>
      <c r="C2321">
        <v>6.2042260169982901</v>
      </c>
      <c r="D2321">
        <v>0.75357723236083896</v>
      </c>
      <c r="E2321">
        <v>28.709505823130801</v>
      </c>
      <c r="F2321">
        <v>242.00044723312999</v>
      </c>
      <c r="G2321">
        <v>47.039725000000502</v>
      </c>
    </row>
    <row r="2322" spans="1:7" x14ac:dyDescent="0.25">
      <c r="A2322">
        <v>23.299999999999201</v>
      </c>
      <c r="B2322">
        <v>0.753950715065002</v>
      </c>
      <c r="C2322">
        <v>6.20646047592163</v>
      </c>
      <c r="D2322">
        <v>0.753950715065002</v>
      </c>
      <c r="E2322">
        <v>28.709879305834999</v>
      </c>
      <c r="F2322">
        <v>242.000820715835</v>
      </c>
      <c r="G2322">
        <v>47.049724999999803</v>
      </c>
    </row>
    <row r="2323" spans="1:7" x14ac:dyDescent="0.25">
      <c r="A2323">
        <v>23.309999999999398</v>
      </c>
      <c r="B2323">
        <v>0.75427377223968495</v>
      </c>
      <c r="C2323">
        <v>6.2082247734069798</v>
      </c>
      <c r="D2323">
        <v>0.75427377223968495</v>
      </c>
      <c r="E2323">
        <v>28.710202363009699</v>
      </c>
      <c r="F2323">
        <v>242.00114377300901</v>
      </c>
      <c r="G2323">
        <v>47.059725</v>
      </c>
    </row>
    <row r="2324" spans="1:7" x14ac:dyDescent="0.25">
      <c r="A2324">
        <v>23.319999999999698</v>
      </c>
      <c r="B2324">
        <v>0.75461459159850997</v>
      </c>
      <c r="C2324">
        <v>6.2108311653137198</v>
      </c>
      <c r="D2324">
        <v>0.75461459159850997</v>
      </c>
      <c r="E2324">
        <v>28.7105431823685</v>
      </c>
      <c r="F2324">
        <v>242.001484592368</v>
      </c>
      <c r="G2324">
        <v>47.069725000000197</v>
      </c>
    </row>
    <row r="2325" spans="1:7" x14ac:dyDescent="0.25">
      <c r="A2325">
        <v>23.329999999999899</v>
      </c>
      <c r="B2325">
        <v>0.75497674942016602</v>
      </c>
      <c r="C2325">
        <v>6.2130961418151802</v>
      </c>
      <c r="D2325">
        <v>0.75497674942016602</v>
      </c>
      <c r="E2325">
        <v>28.710905340190202</v>
      </c>
      <c r="F2325">
        <v>242.00184675019</v>
      </c>
      <c r="G2325">
        <v>47.079725000000501</v>
      </c>
    </row>
    <row r="2326" spans="1:7" x14ac:dyDescent="0.25">
      <c r="A2326">
        <v>23.3399999999992</v>
      </c>
      <c r="B2326">
        <v>0.75530672073364202</v>
      </c>
      <c r="C2326">
        <v>6.2134537696838299</v>
      </c>
      <c r="D2326">
        <v>0.75530672073364202</v>
      </c>
      <c r="E2326">
        <v>28.7112353115036</v>
      </c>
      <c r="F2326">
        <v>242.00217672150299</v>
      </c>
      <c r="G2326">
        <v>47.089724999999802</v>
      </c>
    </row>
    <row r="2327" spans="1:7" x14ac:dyDescent="0.25">
      <c r="A2327">
        <v>23.349999999999401</v>
      </c>
      <c r="B2327">
        <v>0.75564473867416304</v>
      </c>
      <c r="C2327">
        <v>6.2143349647521902</v>
      </c>
      <c r="D2327">
        <v>0.75564473867416304</v>
      </c>
      <c r="E2327">
        <v>28.711573329444199</v>
      </c>
      <c r="F2327">
        <v>242.002514739444</v>
      </c>
      <c r="G2327">
        <v>47.099724999999999</v>
      </c>
    </row>
    <row r="2328" spans="1:7" x14ac:dyDescent="0.25">
      <c r="A2328">
        <v>23.359999999999602</v>
      </c>
      <c r="B2328">
        <v>0.75597107410430897</v>
      </c>
      <c r="C2328">
        <v>6.2132620811462402</v>
      </c>
      <c r="D2328">
        <v>0.75597107410430897</v>
      </c>
      <c r="E2328">
        <v>28.711899664874299</v>
      </c>
      <c r="F2328">
        <v>242.002841074874</v>
      </c>
      <c r="G2328">
        <v>47.109725000000203</v>
      </c>
    </row>
    <row r="2329" spans="1:7" x14ac:dyDescent="0.25">
      <c r="A2329">
        <v>23.369999999999798</v>
      </c>
      <c r="B2329">
        <v>0.75631052255630404</v>
      </c>
      <c r="C2329">
        <v>6.2128143310546804</v>
      </c>
      <c r="D2329">
        <v>0.75631052255630404</v>
      </c>
      <c r="E2329">
        <v>28.712239113326302</v>
      </c>
      <c r="F2329">
        <v>242.00318052332599</v>
      </c>
      <c r="G2329">
        <v>47.1197250000004</v>
      </c>
    </row>
    <row r="2330" spans="1:7" x14ac:dyDescent="0.25">
      <c r="A2330">
        <v>23.3799999999991</v>
      </c>
      <c r="B2330">
        <v>0.75665020942687899</v>
      </c>
      <c r="C2330">
        <v>6.2145695686340297</v>
      </c>
      <c r="D2330">
        <v>0.75665020942687899</v>
      </c>
      <c r="E2330">
        <v>28.712578800196901</v>
      </c>
      <c r="F2330">
        <v>242.003520210196</v>
      </c>
      <c r="G2330">
        <v>47.129724999999702</v>
      </c>
    </row>
    <row r="2331" spans="1:7" x14ac:dyDescent="0.25">
      <c r="A2331">
        <v>23.3899999999994</v>
      </c>
      <c r="B2331">
        <v>0.75694578886032104</v>
      </c>
      <c r="C2331">
        <v>6.21704006195068</v>
      </c>
      <c r="D2331">
        <v>0.75694578886032104</v>
      </c>
      <c r="E2331">
        <v>28.7128743796303</v>
      </c>
      <c r="F2331">
        <v>242.00381578963001</v>
      </c>
      <c r="G2331">
        <v>47.139724999999899</v>
      </c>
    </row>
    <row r="2332" spans="1:7" x14ac:dyDescent="0.25">
      <c r="A2332">
        <v>23.399999999999601</v>
      </c>
      <c r="B2332">
        <v>0.75724530220031705</v>
      </c>
      <c r="C2332">
        <v>6.2179231643676696</v>
      </c>
      <c r="D2332">
        <v>0.75724530220031705</v>
      </c>
      <c r="E2332">
        <v>28.7131738929703</v>
      </c>
      <c r="F2332">
        <v>242.00411530297001</v>
      </c>
      <c r="G2332">
        <v>47.149725000000203</v>
      </c>
    </row>
    <row r="2333" spans="1:7" x14ac:dyDescent="0.25">
      <c r="A2333">
        <v>23.409999999999801</v>
      </c>
      <c r="B2333">
        <v>0.757568299770355</v>
      </c>
      <c r="C2333">
        <v>6.2190284729003897</v>
      </c>
      <c r="D2333">
        <v>0.757568299770355</v>
      </c>
      <c r="E2333">
        <v>28.713496890540299</v>
      </c>
      <c r="F2333">
        <v>242.00443830053999</v>
      </c>
      <c r="G2333">
        <v>47.1597250000004</v>
      </c>
    </row>
    <row r="2334" spans="1:7" x14ac:dyDescent="0.25">
      <c r="A2334">
        <v>23.419999999999099</v>
      </c>
      <c r="B2334">
        <v>0.75789773464202803</v>
      </c>
      <c r="C2334">
        <v>6.2207436561584402</v>
      </c>
      <c r="D2334">
        <v>0.75789773464202803</v>
      </c>
      <c r="E2334">
        <v>28.713826325412001</v>
      </c>
      <c r="F2334">
        <v>242.004767735412</v>
      </c>
      <c r="G2334">
        <v>47.169724999999701</v>
      </c>
    </row>
    <row r="2335" spans="1:7" x14ac:dyDescent="0.25">
      <c r="A2335">
        <v>23.4299999999993</v>
      </c>
      <c r="B2335">
        <v>0.75820112228393499</v>
      </c>
      <c r="C2335">
        <v>6.22204065322875</v>
      </c>
      <c r="D2335">
        <v>0.75820112228393499</v>
      </c>
      <c r="E2335">
        <v>28.7141297130539</v>
      </c>
      <c r="F2335">
        <v>242.005071123053</v>
      </c>
      <c r="G2335">
        <v>47.179724999999898</v>
      </c>
    </row>
    <row r="2336" spans="1:7" x14ac:dyDescent="0.25">
      <c r="A2336">
        <v>23.4399999999995</v>
      </c>
      <c r="B2336">
        <v>0.75846010446548395</v>
      </c>
      <c r="C2336">
        <v>6.22540235519409</v>
      </c>
      <c r="D2336">
        <v>0.75846010446548395</v>
      </c>
      <c r="E2336">
        <v>28.714388695235499</v>
      </c>
      <c r="F2336">
        <v>242.005330105235</v>
      </c>
      <c r="G2336">
        <v>47.189725000000102</v>
      </c>
    </row>
    <row r="2337" spans="1:7" x14ac:dyDescent="0.25">
      <c r="A2337">
        <v>23.4499999999998</v>
      </c>
      <c r="B2337">
        <v>0.75877290964126498</v>
      </c>
      <c r="C2337">
        <v>6.2281727790832502</v>
      </c>
      <c r="D2337">
        <v>0.75877290964126498</v>
      </c>
      <c r="E2337">
        <v>28.714701500411302</v>
      </c>
      <c r="F2337">
        <v>242.00564291041101</v>
      </c>
      <c r="G2337">
        <v>47.199725000000299</v>
      </c>
    </row>
    <row r="2338" spans="1:7" x14ac:dyDescent="0.25">
      <c r="A2338">
        <v>23.459999999999098</v>
      </c>
      <c r="B2338">
        <v>0.75907015800475997</v>
      </c>
      <c r="C2338">
        <v>6.2310309410095197</v>
      </c>
      <c r="D2338">
        <v>0.75907015800475997</v>
      </c>
      <c r="E2338">
        <v>28.7149987487748</v>
      </c>
      <c r="F2338">
        <v>242.005940158774</v>
      </c>
      <c r="G2338">
        <v>47.2097249999997</v>
      </c>
    </row>
    <row r="2339" spans="1:7" x14ac:dyDescent="0.25">
      <c r="A2339">
        <v>23.469999999999299</v>
      </c>
      <c r="B2339">
        <v>0.75934743881225497</v>
      </c>
      <c r="C2339">
        <v>6.2326750755309996</v>
      </c>
      <c r="D2339">
        <v>0.75934743881225497</v>
      </c>
      <c r="E2339">
        <v>28.715276029582199</v>
      </c>
      <c r="F2339">
        <v>242.006217439582</v>
      </c>
      <c r="G2339">
        <v>47.219724999999897</v>
      </c>
    </row>
    <row r="2340" spans="1:7" x14ac:dyDescent="0.25">
      <c r="A2340">
        <v>23.479999999999499</v>
      </c>
      <c r="B2340">
        <v>0.75967800617217995</v>
      </c>
      <c r="C2340">
        <v>6.23244285583496</v>
      </c>
      <c r="D2340">
        <v>0.75967800617217995</v>
      </c>
      <c r="E2340">
        <v>28.715606596942202</v>
      </c>
      <c r="F2340">
        <v>242.00654800694201</v>
      </c>
      <c r="G2340">
        <v>47.229725000000101</v>
      </c>
    </row>
    <row r="2341" spans="1:7" x14ac:dyDescent="0.25">
      <c r="A2341">
        <v>23.4899999999997</v>
      </c>
      <c r="B2341">
        <v>0.75998109579086304</v>
      </c>
      <c r="C2341">
        <v>6.2327466011047301</v>
      </c>
      <c r="D2341">
        <v>0.75998109579086304</v>
      </c>
      <c r="E2341">
        <v>28.715909686560899</v>
      </c>
      <c r="F2341">
        <v>242.00685109656001</v>
      </c>
      <c r="G2341">
        <v>47.239725000000298</v>
      </c>
    </row>
    <row r="2342" spans="1:7" x14ac:dyDescent="0.25">
      <c r="A2342">
        <v>23.5</v>
      </c>
      <c r="B2342">
        <v>0.76026642322540205</v>
      </c>
      <c r="C2342">
        <v>6.23375988006591</v>
      </c>
      <c r="D2342">
        <v>0.76026642322540205</v>
      </c>
      <c r="E2342">
        <v>28.716195013995399</v>
      </c>
      <c r="F2342">
        <v>242.00713642399501</v>
      </c>
      <c r="G2342">
        <v>47.249725000000502</v>
      </c>
    </row>
    <row r="2343" spans="1:7" x14ac:dyDescent="0.25">
      <c r="A2343">
        <v>23.509999999999302</v>
      </c>
      <c r="B2343">
        <v>0.76060026884078902</v>
      </c>
      <c r="C2343">
        <v>6.2357501983642498</v>
      </c>
      <c r="D2343">
        <v>0.76060026884078902</v>
      </c>
      <c r="E2343">
        <v>28.716528859610801</v>
      </c>
      <c r="F2343">
        <v>242.00747026961</v>
      </c>
      <c r="G2343">
        <v>47.259724999999797</v>
      </c>
    </row>
    <row r="2344" spans="1:7" x14ac:dyDescent="0.25">
      <c r="A2344">
        <v>23.519999999999499</v>
      </c>
      <c r="B2344">
        <v>0.76093053817749001</v>
      </c>
      <c r="C2344">
        <v>6.2369389533996502</v>
      </c>
      <c r="D2344">
        <v>0.76093053817749001</v>
      </c>
      <c r="E2344">
        <v>28.716859128947501</v>
      </c>
      <c r="F2344">
        <v>242.00780053894701</v>
      </c>
      <c r="G2344">
        <v>47.269725000000101</v>
      </c>
    </row>
    <row r="2345" spans="1:7" x14ac:dyDescent="0.25">
      <c r="A2345">
        <v>23.529999999999699</v>
      </c>
      <c r="B2345">
        <v>0.76121062040328902</v>
      </c>
      <c r="C2345">
        <v>6.2391204833984304</v>
      </c>
      <c r="D2345">
        <v>0.76121062040328902</v>
      </c>
      <c r="E2345">
        <v>28.717139211173301</v>
      </c>
      <c r="F2345">
        <v>242.00808062117301</v>
      </c>
      <c r="G2345">
        <v>47.279725000000298</v>
      </c>
    </row>
    <row r="2346" spans="1:7" x14ac:dyDescent="0.25">
      <c r="A2346">
        <v>23.5399999999999</v>
      </c>
      <c r="B2346">
        <v>0.76154696941375699</v>
      </c>
      <c r="C2346">
        <v>6.2405943870544398</v>
      </c>
      <c r="D2346">
        <v>0.76154696941375699</v>
      </c>
      <c r="E2346">
        <v>28.7174755601838</v>
      </c>
      <c r="F2346">
        <v>242.00841697018299</v>
      </c>
      <c r="G2346">
        <v>47.289725000000502</v>
      </c>
    </row>
    <row r="2347" spans="1:7" x14ac:dyDescent="0.25">
      <c r="A2347">
        <v>23.549999999999201</v>
      </c>
      <c r="B2347">
        <v>0.76188611984252896</v>
      </c>
      <c r="C2347">
        <v>6.2416243553161603</v>
      </c>
      <c r="D2347">
        <v>0.76188611984252896</v>
      </c>
      <c r="E2347">
        <v>28.717814710612501</v>
      </c>
      <c r="F2347">
        <v>242.00875612061199</v>
      </c>
      <c r="G2347">
        <v>47.299724999999803</v>
      </c>
    </row>
    <row r="2348" spans="1:7" x14ac:dyDescent="0.25">
      <c r="A2348">
        <v>23.559999999999398</v>
      </c>
      <c r="B2348">
        <v>0.76216727495193404</v>
      </c>
      <c r="C2348">
        <v>6.2429089546203604</v>
      </c>
      <c r="D2348">
        <v>0.76216727495193404</v>
      </c>
      <c r="E2348">
        <v>28.718095865721899</v>
      </c>
      <c r="F2348">
        <v>242.009037275721</v>
      </c>
      <c r="G2348">
        <v>47.309725</v>
      </c>
    </row>
    <row r="2349" spans="1:7" x14ac:dyDescent="0.25">
      <c r="A2349">
        <v>23.569999999999698</v>
      </c>
      <c r="B2349">
        <v>0.76249945163726796</v>
      </c>
      <c r="C2349">
        <v>6.2447628974914497</v>
      </c>
      <c r="D2349">
        <v>0.76249945163726796</v>
      </c>
      <c r="E2349">
        <v>28.7184280424073</v>
      </c>
      <c r="F2349">
        <v>242.00936945240699</v>
      </c>
      <c r="G2349">
        <v>47.319725000000197</v>
      </c>
    </row>
    <row r="2350" spans="1:7" x14ac:dyDescent="0.25">
      <c r="A2350">
        <v>23.579999999999899</v>
      </c>
      <c r="B2350">
        <v>0.76283419132232599</v>
      </c>
      <c r="C2350">
        <v>6.2484893798828098</v>
      </c>
      <c r="D2350">
        <v>0.76283419132232599</v>
      </c>
      <c r="E2350">
        <v>28.718762782092298</v>
      </c>
      <c r="F2350">
        <v>242.00970419209199</v>
      </c>
      <c r="G2350">
        <v>47.329725000000501</v>
      </c>
    </row>
    <row r="2351" spans="1:7" x14ac:dyDescent="0.25">
      <c r="A2351">
        <v>23.5899999999992</v>
      </c>
      <c r="B2351">
        <v>0.76315695047378496</v>
      </c>
      <c r="C2351">
        <v>6.25081014633178</v>
      </c>
      <c r="D2351">
        <v>0.76315695047378496</v>
      </c>
      <c r="E2351">
        <v>28.7190855412438</v>
      </c>
      <c r="F2351">
        <v>242.01002695124299</v>
      </c>
      <c r="G2351">
        <v>47.339724999999802</v>
      </c>
    </row>
    <row r="2352" spans="1:7" x14ac:dyDescent="0.25">
      <c r="A2352">
        <v>23.599999999999401</v>
      </c>
      <c r="B2352">
        <v>0.76345700025558405</v>
      </c>
      <c r="C2352">
        <v>6.2542810440063397</v>
      </c>
      <c r="D2352">
        <v>0.76345700025558405</v>
      </c>
      <c r="E2352">
        <v>28.719385591025599</v>
      </c>
      <c r="F2352">
        <v>242.01032700102499</v>
      </c>
      <c r="G2352">
        <v>47.349724999999999</v>
      </c>
    </row>
    <row r="2353" spans="1:7" x14ac:dyDescent="0.25">
      <c r="A2353">
        <v>23.609999999999602</v>
      </c>
      <c r="B2353">
        <v>0.763738453388214</v>
      </c>
      <c r="C2353">
        <v>6.2558131217956499</v>
      </c>
      <c r="D2353">
        <v>0.763738453388214</v>
      </c>
      <c r="E2353">
        <v>28.7196670441582</v>
      </c>
      <c r="F2353">
        <v>242.01060845415799</v>
      </c>
      <c r="G2353">
        <v>47.359725000000203</v>
      </c>
    </row>
    <row r="2354" spans="1:7" x14ac:dyDescent="0.25">
      <c r="A2354">
        <v>23.619999999999798</v>
      </c>
      <c r="B2354">
        <v>0.76401710510253895</v>
      </c>
      <c r="C2354">
        <v>6.2576394081115696</v>
      </c>
      <c r="D2354">
        <v>0.76401710510253895</v>
      </c>
      <c r="E2354">
        <v>28.7199456958725</v>
      </c>
      <c r="F2354">
        <v>242.010887105872</v>
      </c>
      <c r="G2354">
        <v>47.3697250000004</v>
      </c>
    </row>
    <row r="2355" spans="1:7" x14ac:dyDescent="0.25">
      <c r="A2355">
        <v>23.6299999999991</v>
      </c>
      <c r="B2355">
        <v>0.76434069871902399</v>
      </c>
      <c r="C2355">
        <v>6.2588315010070801</v>
      </c>
      <c r="D2355">
        <v>0.76434069871902399</v>
      </c>
      <c r="E2355">
        <v>28.720269289489</v>
      </c>
      <c r="F2355">
        <v>242.011210699489</v>
      </c>
      <c r="G2355">
        <v>47.379724999999702</v>
      </c>
    </row>
    <row r="2356" spans="1:7" x14ac:dyDescent="0.25">
      <c r="A2356">
        <v>23.6399999999994</v>
      </c>
      <c r="B2356">
        <v>0.76467931270599299</v>
      </c>
      <c r="C2356">
        <v>6.2603421211242596</v>
      </c>
      <c r="D2356">
        <v>0.76467931270599299</v>
      </c>
      <c r="E2356">
        <v>28.720607903476001</v>
      </c>
      <c r="F2356">
        <v>242.011549313476</v>
      </c>
      <c r="G2356">
        <v>47.389724999999899</v>
      </c>
    </row>
    <row r="2357" spans="1:7" x14ac:dyDescent="0.25">
      <c r="A2357">
        <v>23.649999999999601</v>
      </c>
      <c r="B2357">
        <v>0.76500928401946999</v>
      </c>
      <c r="C2357">
        <v>6.2615485191345197</v>
      </c>
      <c r="D2357">
        <v>0.76500928401946999</v>
      </c>
      <c r="E2357">
        <v>28.720937874789499</v>
      </c>
      <c r="F2357">
        <v>242.01187928478899</v>
      </c>
      <c r="G2357">
        <v>47.399725000000203</v>
      </c>
    </row>
    <row r="2358" spans="1:7" x14ac:dyDescent="0.25">
      <c r="A2358">
        <v>23.659999999999801</v>
      </c>
      <c r="B2358">
        <v>0.76532846689224199</v>
      </c>
      <c r="C2358">
        <v>6.2627282142639098</v>
      </c>
      <c r="D2358">
        <v>0.76532846689224199</v>
      </c>
      <c r="E2358">
        <v>28.7212570576622</v>
      </c>
      <c r="F2358">
        <v>242.01219846766199</v>
      </c>
      <c r="G2358">
        <v>47.4097250000004</v>
      </c>
    </row>
    <row r="2359" spans="1:7" x14ac:dyDescent="0.25">
      <c r="A2359">
        <v>23.669999999999099</v>
      </c>
      <c r="B2359">
        <v>0.76563346385955799</v>
      </c>
      <c r="C2359">
        <v>6.2646751403808496</v>
      </c>
      <c r="D2359">
        <v>0.76563346385955799</v>
      </c>
      <c r="E2359">
        <v>28.721562054629601</v>
      </c>
      <c r="F2359">
        <v>242.01250346462899</v>
      </c>
      <c r="G2359">
        <v>47.419724999999701</v>
      </c>
    </row>
    <row r="2360" spans="1:7" x14ac:dyDescent="0.25">
      <c r="A2360">
        <v>23.6799999999993</v>
      </c>
      <c r="B2360">
        <v>0.76591795682907104</v>
      </c>
      <c r="C2360">
        <v>6.2659106254577601</v>
      </c>
      <c r="D2360">
        <v>0.76591795682907104</v>
      </c>
      <c r="E2360">
        <v>28.7218465475991</v>
      </c>
      <c r="F2360">
        <v>242.01278795759899</v>
      </c>
      <c r="G2360">
        <v>47.429724999999898</v>
      </c>
    </row>
    <row r="2361" spans="1:7" x14ac:dyDescent="0.25">
      <c r="A2361">
        <v>23.6899999999995</v>
      </c>
      <c r="B2361">
        <v>0.76623076200485196</v>
      </c>
      <c r="C2361">
        <v>6.2681384086608798</v>
      </c>
      <c r="D2361">
        <v>0.76623076200485196</v>
      </c>
      <c r="E2361">
        <v>28.722159352774799</v>
      </c>
      <c r="F2361">
        <v>242.013100762774</v>
      </c>
      <c r="G2361">
        <v>47.439725000000102</v>
      </c>
    </row>
    <row r="2362" spans="1:7" x14ac:dyDescent="0.25">
      <c r="A2362">
        <v>23.6999999999998</v>
      </c>
      <c r="B2362">
        <v>0.76658123731613104</v>
      </c>
      <c r="C2362">
        <v>6.2689356803893999</v>
      </c>
      <c r="D2362">
        <v>0.76658123731613104</v>
      </c>
      <c r="E2362">
        <v>28.7225098280861</v>
      </c>
      <c r="F2362">
        <v>242.01345123808599</v>
      </c>
      <c r="G2362">
        <v>47.449725000000299</v>
      </c>
    </row>
    <row r="2363" spans="1:7" x14ac:dyDescent="0.25">
      <c r="A2363">
        <v>23.709999999999098</v>
      </c>
      <c r="B2363">
        <v>0.76690346002578702</v>
      </c>
      <c r="C2363">
        <v>6.2699103355407697</v>
      </c>
      <c r="D2363">
        <v>0.76690346002578702</v>
      </c>
      <c r="E2363">
        <v>28.722832050795802</v>
      </c>
      <c r="F2363">
        <v>242.01377346079499</v>
      </c>
      <c r="G2363">
        <v>47.4597249999997</v>
      </c>
    </row>
    <row r="2364" spans="1:7" x14ac:dyDescent="0.25">
      <c r="A2364">
        <v>23.719999999999299</v>
      </c>
      <c r="B2364">
        <v>0.76720464229583696</v>
      </c>
      <c r="C2364">
        <v>6.2722740173339799</v>
      </c>
      <c r="D2364">
        <v>0.76720464229583696</v>
      </c>
      <c r="E2364">
        <v>28.723133233065798</v>
      </c>
      <c r="F2364">
        <v>242.01407464306499</v>
      </c>
      <c r="G2364">
        <v>47.469724999999897</v>
      </c>
    </row>
    <row r="2365" spans="1:7" x14ac:dyDescent="0.25">
      <c r="A2365">
        <v>23.729999999999499</v>
      </c>
      <c r="B2365">
        <v>0.76750910282134999</v>
      </c>
      <c r="C2365">
        <v>6.2736015319824201</v>
      </c>
      <c r="D2365">
        <v>0.76750910282134999</v>
      </c>
      <c r="E2365">
        <v>28.723437693591301</v>
      </c>
      <c r="F2365">
        <v>242.01437910359101</v>
      </c>
      <c r="G2365">
        <v>47.479725000000101</v>
      </c>
    </row>
    <row r="2366" spans="1:7" x14ac:dyDescent="0.25">
      <c r="A2366">
        <v>23.7399999999997</v>
      </c>
      <c r="B2366">
        <v>0.76786375045776301</v>
      </c>
      <c r="C2366">
        <v>6.2743077278137198</v>
      </c>
      <c r="D2366">
        <v>0.76786375045776301</v>
      </c>
      <c r="E2366">
        <v>28.723792341227799</v>
      </c>
      <c r="F2366">
        <v>242.014733751227</v>
      </c>
      <c r="G2366">
        <v>47.489725000000298</v>
      </c>
    </row>
    <row r="2367" spans="1:7" x14ac:dyDescent="0.25">
      <c r="A2367">
        <v>23.75</v>
      </c>
      <c r="B2367">
        <v>0.768199563026428</v>
      </c>
      <c r="C2367">
        <v>6.2763714790344203</v>
      </c>
      <c r="D2367">
        <v>0.768199563026428</v>
      </c>
      <c r="E2367">
        <v>28.7241281537964</v>
      </c>
      <c r="F2367">
        <v>242.015069563796</v>
      </c>
      <c r="G2367">
        <v>47.499725000000502</v>
      </c>
    </row>
    <row r="2368" spans="1:7" x14ac:dyDescent="0.25">
      <c r="A2368">
        <v>23.759999999999302</v>
      </c>
      <c r="B2368">
        <v>0.76852011680603005</v>
      </c>
      <c r="C2368">
        <v>6.2797245979309002</v>
      </c>
      <c r="D2368">
        <v>0.76852011680603005</v>
      </c>
      <c r="E2368">
        <v>28.724448707575998</v>
      </c>
      <c r="F2368">
        <v>242.015390117576</v>
      </c>
      <c r="G2368">
        <v>47.509724999999797</v>
      </c>
    </row>
    <row r="2369" spans="1:7" x14ac:dyDescent="0.25">
      <c r="A2369">
        <v>23.769999999999499</v>
      </c>
      <c r="B2369">
        <v>0.76882511377334495</v>
      </c>
      <c r="C2369">
        <v>6.2820663452148402</v>
      </c>
      <c r="D2369">
        <v>0.76882511377334495</v>
      </c>
      <c r="E2369">
        <v>28.7247537045433</v>
      </c>
      <c r="F2369">
        <v>242.01569511454301</v>
      </c>
      <c r="G2369">
        <v>47.519725000000101</v>
      </c>
    </row>
    <row r="2370" spans="1:7" x14ac:dyDescent="0.25">
      <c r="A2370">
        <v>23.779999999999699</v>
      </c>
      <c r="B2370">
        <v>0.76914346218109098</v>
      </c>
      <c r="C2370">
        <v>6.2823944091796804</v>
      </c>
      <c r="D2370">
        <v>0.76914346218109098</v>
      </c>
      <c r="E2370">
        <v>28.725072052951099</v>
      </c>
      <c r="F2370">
        <v>242.01601346295101</v>
      </c>
      <c r="G2370">
        <v>47.529725000000298</v>
      </c>
    </row>
    <row r="2371" spans="1:7" x14ac:dyDescent="0.25">
      <c r="A2371">
        <v>23.7899999999999</v>
      </c>
      <c r="B2371">
        <v>0.76949316263198797</v>
      </c>
      <c r="C2371">
        <v>6.2830224037170401</v>
      </c>
      <c r="D2371">
        <v>0.76949316263198797</v>
      </c>
      <c r="E2371">
        <v>28.725421753401999</v>
      </c>
      <c r="F2371">
        <v>242.01636316340199</v>
      </c>
      <c r="G2371">
        <v>47.539725000000502</v>
      </c>
    </row>
    <row r="2372" spans="1:7" x14ac:dyDescent="0.25">
      <c r="A2372">
        <v>23.799999999999201</v>
      </c>
      <c r="B2372">
        <v>0.76982587575912398</v>
      </c>
      <c r="C2372">
        <v>6.2847304344177202</v>
      </c>
      <c r="D2372">
        <v>0.76982587575912398</v>
      </c>
      <c r="E2372">
        <v>28.7257544665291</v>
      </c>
      <c r="F2372">
        <v>242.01669587652901</v>
      </c>
      <c r="G2372">
        <v>47.549724999999803</v>
      </c>
    </row>
    <row r="2373" spans="1:7" x14ac:dyDescent="0.25">
      <c r="A2373">
        <v>23.809999999999398</v>
      </c>
      <c r="B2373">
        <v>0.77015477418899503</v>
      </c>
      <c r="C2373">
        <v>6.2870354652404696</v>
      </c>
      <c r="D2373">
        <v>0.77015477418899503</v>
      </c>
      <c r="E2373">
        <v>28.726083364958999</v>
      </c>
      <c r="F2373">
        <v>242.017024774959</v>
      </c>
      <c r="G2373">
        <v>47.559725</v>
      </c>
    </row>
    <row r="2374" spans="1:7" x14ac:dyDescent="0.25">
      <c r="A2374">
        <v>23.819999999999698</v>
      </c>
      <c r="B2374">
        <v>0.77045565843582098</v>
      </c>
      <c r="C2374">
        <v>6.2874217033386204</v>
      </c>
      <c r="D2374">
        <v>0.77045565843582098</v>
      </c>
      <c r="E2374">
        <v>28.7263842492058</v>
      </c>
      <c r="F2374">
        <v>242.017325659205</v>
      </c>
      <c r="G2374">
        <v>47.569725000000197</v>
      </c>
    </row>
    <row r="2375" spans="1:7" x14ac:dyDescent="0.25">
      <c r="A2375">
        <v>23.829999999999899</v>
      </c>
      <c r="B2375">
        <v>0.77079337835311801</v>
      </c>
      <c r="C2375">
        <v>6.2884392738342196</v>
      </c>
      <c r="D2375">
        <v>0.77079337835311801</v>
      </c>
      <c r="E2375">
        <v>28.726721969123101</v>
      </c>
      <c r="F2375">
        <v>242.01766337912301</v>
      </c>
      <c r="G2375">
        <v>47.579725000000501</v>
      </c>
    </row>
    <row r="2376" spans="1:7" x14ac:dyDescent="0.25">
      <c r="A2376">
        <v>23.8399999999992</v>
      </c>
      <c r="B2376">
        <v>0.77114164829254095</v>
      </c>
      <c r="C2376">
        <v>6.29048252105712</v>
      </c>
      <c r="D2376">
        <v>0.77114164829254095</v>
      </c>
      <c r="E2376">
        <v>28.727070239062499</v>
      </c>
      <c r="F2376">
        <v>242.018011649062</v>
      </c>
      <c r="G2376">
        <v>47.589724999999802</v>
      </c>
    </row>
    <row r="2377" spans="1:7" x14ac:dyDescent="0.25">
      <c r="A2377">
        <v>23.849999999999401</v>
      </c>
      <c r="B2377">
        <v>0.77147305011749201</v>
      </c>
      <c r="C2377">
        <v>6.2917923927307102</v>
      </c>
      <c r="D2377">
        <v>0.77147305011749201</v>
      </c>
      <c r="E2377">
        <v>28.7274016408875</v>
      </c>
      <c r="F2377">
        <v>242.01834305088701</v>
      </c>
      <c r="G2377">
        <v>47.599724999999999</v>
      </c>
    </row>
    <row r="2378" spans="1:7" x14ac:dyDescent="0.25">
      <c r="A2378">
        <v>23.859999999999602</v>
      </c>
      <c r="B2378">
        <v>0.77180165052413896</v>
      </c>
      <c r="C2378">
        <v>6.2929840087890598</v>
      </c>
      <c r="D2378">
        <v>0.77180165052413896</v>
      </c>
      <c r="E2378">
        <v>28.7277302412941</v>
      </c>
      <c r="F2378">
        <v>242.018671651294</v>
      </c>
      <c r="G2378">
        <v>47.609725000000203</v>
      </c>
    </row>
    <row r="2379" spans="1:7" x14ac:dyDescent="0.25">
      <c r="A2379">
        <v>23.869999999999798</v>
      </c>
      <c r="B2379">
        <v>0.77211105823516801</v>
      </c>
      <c r="C2379">
        <v>6.2957096099853498</v>
      </c>
      <c r="D2379">
        <v>0.77211105823516801</v>
      </c>
      <c r="E2379">
        <v>28.728039649005201</v>
      </c>
      <c r="F2379">
        <v>242.018981059005</v>
      </c>
      <c r="G2379">
        <v>47.6197250000004</v>
      </c>
    </row>
    <row r="2380" spans="1:7" x14ac:dyDescent="0.25">
      <c r="A2380">
        <v>23.8799999999991</v>
      </c>
      <c r="B2380">
        <v>0.77245324850082397</v>
      </c>
      <c r="C2380">
        <v>6.2987504005432102</v>
      </c>
      <c r="D2380">
        <v>0.77245324850082397</v>
      </c>
      <c r="E2380">
        <v>28.728381839270799</v>
      </c>
      <c r="F2380">
        <v>242.01932324927</v>
      </c>
      <c r="G2380">
        <v>47.629724999999702</v>
      </c>
    </row>
    <row r="2381" spans="1:7" x14ac:dyDescent="0.25">
      <c r="A2381">
        <v>23.8899999999994</v>
      </c>
      <c r="B2381">
        <v>0.77278602123260498</v>
      </c>
      <c r="C2381">
        <v>6.3005557060241602</v>
      </c>
      <c r="D2381">
        <v>0.77278602123260498</v>
      </c>
      <c r="E2381">
        <v>28.728714612002602</v>
      </c>
      <c r="F2381">
        <v>242.01965602200201</v>
      </c>
      <c r="G2381">
        <v>47.639724999999899</v>
      </c>
    </row>
    <row r="2382" spans="1:7" x14ac:dyDescent="0.25">
      <c r="A2382">
        <v>23.899999999999601</v>
      </c>
      <c r="B2382">
        <v>0.77309966087341297</v>
      </c>
      <c r="C2382">
        <v>6.3015341758728001</v>
      </c>
      <c r="D2382">
        <v>0.77309966087341297</v>
      </c>
      <c r="E2382">
        <v>28.729028251643399</v>
      </c>
      <c r="F2382">
        <v>242.01996966164299</v>
      </c>
      <c r="G2382">
        <v>47.649725000000203</v>
      </c>
    </row>
    <row r="2383" spans="1:7" x14ac:dyDescent="0.25">
      <c r="A2383">
        <v>23.909999999999801</v>
      </c>
      <c r="B2383">
        <v>0.77341687679290705</v>
      </c>
      <c r="C2383">
        <v>6.3035597801208398</v>
      </c>
      <c r="D2383">
        <v>0.77341687679290705</v>
      </c>
      <c r="E2383">
        <v>28.729345467562901</v>
      </c>
      <c r="F2383">
        <v>242.020286877562</v>
      </c>
      <c r="G2383">
        <v>47.6597250000004</v>
      </c>
    </row>
    <row r="2384" spans="1:7" x14ac:dyDescent="0.25">
      <c r="A2384">
        <v>23.919999999999099</v>
      </c>
      <c r="B2384">
        <v>0.77375769615173295</v>
      </c>
      <c r="C2384">
        <v>6.30666160583496</v>
      </c>
      <c r="D2384">
        <v>0.77375769615173295</v>
      </c>
      <c r="E2384">
        <v>28.729686286921702</v>
      </c>
      <c r="F2384">
        <v>242.020627696921</v>
      </c>
      <c r="G2384">
        <v>47.669724999999701</v>
      </c>
    </row>
    <row r="2385" spans="1:7" x14ac:dyDescent="0.25">
      <c r="A2385">
        <v>23.9299999999993</v>
      </c>
      <c r="B2385">
        <v>0.774084031581878</v>
      </c>
      <c r="C2385">
        <v>6.3099498748779199</v>
      </c>
      <c r="D2385">
        <v>0.774084031581878</v>
      </c>
      <c r="E2385">
        <v>28.7300126223519</v>
      </c>
      <c r="F2385">
        <v>242.020954032351</v>
      </c>
      <c r="G2385">
        <v>47.679724999999898</v>
      </c>
    </row>
    <row r="2386" spans="1:7" x14ac:dyDescent="0.25">
      <c r="A2386">
        <v>23.9399999999995</v>
      </c>
      <c r="B2386">
        <v>0.77437657117843595</v>
      </c>
      <c r="C2386">
        <v>6.31178855895996</v>
      </c>
      <c r="D2386">
        <v>0.77437657117843595</v>
      </c>
      <c r="E2386">
        <v>28.730305161948401</v>
      </c>
      <c r="F2386">
        <v>242.02124657194801</v>
      </c>
      <c r="G2386">
        <v>47.689725000000102</v>
      </c>
    </row>
    <row r="2387" spans="1:7" x14ac:dyDescent="0.25">
      <c r="A2387">
        <v>23.9499999999998</v>
      </c>
      <c r="B2387">
        <v>0.77471047639846802</v>
      </c>
      <c r="C2387">
        <v>6.3146462440490696</v>
      </c>
      <c r="D2387">
        <v>0.77471047639846802</v>
      </c>
      <c r="E2387">
        <v>28.7306390671685</v>
      </c>
      <c r="F2387">
        <v>242.02158047716799</v>
      </c>
      <c r="G2387">
        <v>47.699725000000299</v>
      </c>
    </row>
    <row r="2388" spans="1:7" x14ac:dyDescent="0.25">
      <c r="A2388">
        <v>23.959999999999098</v>
      </c>
      <c r="B2388">
        <v>0.77507591247558505</v>
      </c>
      <c r="C2388">
        <v>6.31725645065307</v>
      </c>
      <c r="D2388">
        <v>0.77507591247558505</v>
      </c>
      <c r="E2388">
        <v>28.7310045032456</v>
      </c>
      <c r="F2388">
        <v>242.02194591324499</v>
      </c>
      <c r="G2388">
        <v>47.7097249999997</v>
      </c>
    </row>
    <row r="2389" spans="1:7" x14ac:dyDescent="0.25">
      <c r="A2389">
        <v>23.969999999999299</v>
      </c>
      <c r="B2389">
        <v>0.77542030811309803</v>
      </c>
      <c r="C2389">
        <v>6.3175854682922301</v>
      </c>
      <c r="D2389">
        <v>0.77542030811309803</v>
      </c>
      <c r="E2389">
        <v>28.731348898883098</v>
      </c>
      <c r="F2389">
        <v>242.02229030888299</v>
      </c>
      <c r="G2389">
        <v>47.719724999999897</v>
      </c>
    </row>
    <row r="2390" spans="1:7" x14ac:dyDescent="0.25">
      <c r="A2390">
        <v>23.979999999999499</v>
      </c>
      <c r="B2390">
        <v>0.77575194835662797</v>
      </c>
      <c r="C2390">
        <v>6.3190808296203604</v>
      </c>
      <c r="D2390">
        <v>0.77575194835662797</v>
      </c>
      <c r="E2390">
        <v>28.7316805391266</v>
      </c>
      <c r="F2390">
        <v>242.02262194912601</v>
      </c>
      <c r="G2390">
        <v>47.729725000000101</v>
      </c>
    </row>
    <row r="2391" spans="1:7" x14ac:dyDescent="0.25">
      <c r="A2391">
        <v>23.9899999999997</v>
      </c>
      <c r="B2391">
        <v>0.77607476711273105</v>
      </c>
      <c r="C2391">
        <v>6.3208332061767498</v>
      </c>
      <c r="D2391">
        <v>0.77607476711273105</v>
      </c>
      <c r="E2391">
        <v>28.7320033578827</v>
      </c>
      <c r="F2391">
        <v>242.022944767882</v>
      </c>
      <c r="G2391">
        <v>47.739725000000298</v>
      </c>
    </row>
    <row r="2392" spans="1:7" x14ac:dyDescent="0.25">
      <c r="A2392">
        <v>24</v>
      </c>
      <c r="B2392">
        <v>0.77643328905105502</v>
      </c>
      <c r="C2392">
        <v>6.3233399391174299</v>
      </c>
      <c r="D2392">
        <v>0.77643328905105502</v>
      </c>
      <c r="E2392">
        <v>28.732361879820999</v>
      </c>
      <c r="F2392">
        <v>242.023303289821</v>
      </c>
      <c r="G2392">
        <v>47.749725000000502</v>
      </c>
    </row>
    <row r="2393" spans="1:7" x14ac:dyDescent="0.25">
      <c r="A2393">
        <v>24.009999999999302</v>
      </c>
      <c r="B2393">
        <v>0.77679961919784501</v>
      </c>
      <c r="C2393">
        <v>6.3262343406677202</v>
      </c>
      <c r="D2393">
        <v>0.77679961919784501</v>
      </c>
      <c r="E2393">
        <v>28.732728209967799</v>
      </c>
      <c r="F2393">
        <v>242.023669619967</v>
      </c>
      <c r="G2393">
        <v>47.759724999999797</v>
      </c>
    </row>
    <row r="2394" spans="1:7" x14ac:dyDescent="0.25">
      <c r="A2394">
        <v>24.019999999999499</v>
      </c>
      <c r="B2394">
        <v>0.77715343236923196</v>
      </c>
      <c r="C2394">
        <v>6.3288755416870099</v>
      </c>
      <c r="D2394">
        <v>0.77715343236923196</v>
      </c>
      <c r="E2394">
        <v>28.7330820231392</v>
      </c>
      <c r="F2394">
        <v>242.02402343313901</v>
      </c>
      <c r="G2394">
        <v>47.769725000000101</v>
      </c>
    </row>
    <row r="2395" spans="1:7" x14ac:dyDescent="0.25">
      <c r="A2395">
        <v>24.029999999999699</v>
      </c>
      <c r="B2395">
        <v>0.77748066186904896</v>
      </c>
      <c r="C2395">
        <v>6.3305082321166903</v>
      </c>
      <c r="D2395">
        <v>0.77748066186904896</v>
      </c>
      <c r="E2395">
        <v>28.733409252638999</v>
      </c>
      <c r="F2395">
        <v>242.02435066263899</v>
      </c>
      <c r="G2395">
        <v>47.779725000000298</v>
      </c>
    </row>
    <row r="2396" spans="1:7" x14ac:dyDescent="0.25">
      <c r="A2396">
        <v>24.0399999999999</v>
      </c>
      <c r="B2396">
        <v>0.77779287099838201</v>
      </c>
      <c r="C2396">
        <v>6.3321733474731401</v>
      </c>
      <c r="D2396">
        <v>0.77779287099838201</v>
      </c>
      <c r="E2396">
        <v>28.7337214617684</v>
      </c>
      <c r="F2396">
        <v>242.02466287176799</v>
      </c>
      <c r="G2396">
        <v>47.789725000000502</v>
      </c>
    </row>
    <row r="2397" spans="1:7" x14ac:dyDescent="0.25">
      <c r="A2397">
        <v>24.049999999999201</v>
      </c>
      <c r="B2397">
        <v>0.77812671661376898</v>
      </c>
      <c r="C2397">
        <v>6.3337879180908203</v>
      </c>
      <c r="D2397">
        <v>0.77812671661376898</v>
      </c>
      <c r="E2397">
        <v>28.734055307383802</v>
      </c>
      <c r="F2397">
        <v>242.024996717383</v>
      </c>
      <c r="G2397">
        <v>47.799724999999803</v>
      </c>
    </row>
    <row r="2398" spans="1:7" x14ac:dyDescent="0.25">
      <c r="A2398">
        <v>24.059999999999398</v>
      </c>
      <c r="B2398">
        <v>0.77848142385482699</v>
      </c>
      <c r="C2398">
        <v>6.3355336189270002</v>
      </c>
      <c r="D2398">
        <v>0.77848142385482699</v>
      </c>
      <c r="E2398">
        <v>28.7344100146248</v>
      </c>
      <c r="F2398">
        <v>242.02535142462401</v>
      </c>
      <c r="G2398">
        <v>47.809725</v>
      </c>
    </row>
    <row r="2399" spans="1:7" x14ac:dyDescent="0.25">
      <c r="A2399">
        <v>24.069999999999698</v>
      </c>
      <c r="B2399">
        <v>0.77884161472320501</v>
      </c>
      <c r="C2399">
        <v>6.33690929412841</v>
      </c>
      <c r="D2399">
        <v>0.77884161472320501</v>
      </c>
      <c r="E2399">
        <v>28.734770205493199</v>
      </c>
      <c r="F2399">
        <v>242.02571161549301</v>
      </c>
      <c r="G2399">
        <v>47.819725000000197</v>
      </c>
    </row>
    <row r="2400" spans="1:7" x14ac:dyDescent="0.25">
      <c r="A2400">
        <v>24.079999999999899</v>
      </c>
      <c r="B2400">
        <v>0.77920651435851995</v>
      </c>
      <c r="C2400">
        <v>6.3380365371704102</v>
      </c>
      <c r="D2400">
        <v>0.77920651435851995</v>
      </c>
      <c r="E2400">
        <v>28.735135105128499</v>
      </c>
      <c r="F2400">
        <v>242.02607651512801</v>
      </c>
      <c r="G2400">
        <v>47.829725000000501</v>
      </c>
    </row>
    <row r="2401" spans="1:7" x14ac:dyDescent="0.25">
      <c r="A2401">
        <v>24.0899999999992</v>
      </c>
      <c r="B2401">
        <v>0.77957391738891602</v>
      </c>
      <c r="C2401">
        <v>6.3405122756957999</v>
      </c>
      <c r="D2401">
        <v>0.77957391738891602</v>
      </c>
      <c r="E2401">
        <v>28.735502508158898</v>
      </c>
      <c r="F2401">
        <v>242.02644391815801</v>
      </c>
      <c r="G2401">
        <v>47.839724999999802</v>
      </c>
    </row>
    <row r="2402" spans="1:7" x14ac:dyDescent="0.25">
      <c r="A2402">
        <v>24.099999999999401</v>
      </c>
      <c r="B2402">
        <v>0.77994799613952603</v>
      </c>
      <c r="C2402">
        <v>6.3429136276245099</v>
      </c>
      <c r="D2402">
        <v>0.77994799613952603</v>
      </c>
      <c r="E2402">
        <v>28.735876586909502</v>
      </c>
      <c r="F2402">
        <v>242.02681799690899</v>
      </c>
      <c r="G2402">
        <v>47.849724999999999</v>
      </c>
    </row>
    <row r="2403" spans="1:7" x14ac:dyDescent="0.25">
      <c r="A2403">
        <v>24.109999999999602</v>
      </c>
      <c r="B2403">
        <v>0.78032958507537797</v>
      </c>
      <c r="C2403">
        <v>6.34531450271606</v>
      </c>
      <c r="D2403">
        <v>0.78032958507537797</v>
      </c>
      <c r="E2403">
        <v>28.7362581758454</v>
      </c>
      <c r="F2403">
        <v>242.02719958584501</v>
      </c>
      <c r="G2403">
        <v>47.859725000000203</v>
      </c>
    </row>
    <row r="2404" spans="1:7" x14ac:dyDescent="0.25">
      <c r="A2404">
        <v>24.119999999999798</v>
      </c>
      <c r="B2404">
        <v>0.78067505359649603</v>
      </c>
      <c r="C2404">
        <v>6.3477296829223597</v>
      </c>
      <c r="D2404">
        <v>0.78067505359649603</v>
      </c>
      <c r="E2404">
        <v>28.7366036443665</v>
      </c>
      <c r="F2404">
        <v>242.02754505436599</v>
      </c>
      <c r="G2404">
        <v>47.8697250000004</v>
      </c>
    </row>
    <row r="2405" spans="1:7" x14ac:dyDescent="0.25">
      <c r="A2405">
        <v>24.1299999999991</v>
      </c>
      <c r="B2405">
        <v>0.78102421760559004</v>
      </c>
      <c r="C2405">
        <v>6.3489494323730398</v>
      </c>
      <c r="D2405">
        <v>0.78102421760559004</v>
      </c>
      <c r="E2405">
        <v>28.736952808375602</v>
      </c>
      <c r="F2405">
        <v>242.027894218375</v>
      </c>
      <c r="G2405">
        <v>47.879724999999702</v>
      </c>
    </row>
    <row r="2406" spans="1:7" x14ac:dyDescent="0.25">
      <c r="A2406">
        <v>24.1399999999994</v>
      </c>
      <c r="B2406">
        <v>0.78138607740402199</v>
      </c>
      <c r="C2406">
        <v>6.3522377014160103</v>
      </c>
      <c r="D2406">
        <v>0.78138607740402199</v>
      </c>
      <c r="E2406">
        <v>28.737314668174001</v>
      </c>
      <c r="F2406">
        <v>242.028256078174</v>
      </c>
      <c r="G2406">
        <v>47.889724999999899</v>
      </c>
    </row>
    <row r="2407" spans="1:7" x14ac:dyDescent="0.25">
      <c r="A2407">
        <v>24.149999999999601</v>
      </c>
      <c r="B2407">
        <v>0.78176540136337203</v>
      </c>
      <c r="C2407">
        <v>6.3544220924377397</v>
      </c>
      <c r="D2407">
        <v>0.78176540136337203</v>
      </c>
      <c r="E2407">
        <v>28.737693992133401</v>
      </c>
      <c r="F2407">
        <v>242.02863540213301</v>
      </c>
      <c r="G2407">
        <v>47.899725000000203</v>
      </c>
    </row>
    <row r="2408" spans="1:7" x14ac:dyDescent="0.25">
      <c r="A2408">
        <v>24.159999999999801</v>
      </c>
      <c r="B2408">
        <v>0.78218132257461503</v>
      </c>
      <c r="C2408">
        <v>6.3568992614745996</v>
      </c>
      <c r="D2408">
        <v>0.78218132257461503</v>
      </c>
      <c r="E2408">
        <v>28.738109913344601</v>
      </c>
      <c r="F2408">
        <v>242.02905132334399</v>
      </c>
      <c r="G2408">
        <v>47.9097250000004</v>
      </c>
    </row>
    <row r="2409" spans="1:7" x14ac:dyDescent="0.25">
      <c r="A2409">
        <v>24.169999999999099</v>
      </c>
      <c r="B2409">
        <v>0.78257846832275302</v>
      </c>
      <c r="C2409">
        <v>6.3605399131774902</v>
      </c>
      <c r="D2409">
        <v>0.78257846832275302</v>
      </c>
      <c r="E2409">
        <v>28.738507059092701</v>
      </c>
      <c r="F2409">
        <v>242.02944846909199</v>
      </c>
      <c r="G2409">
        <v>47.919724999999701</v>
      </c>
    </row>
    <row r="2410" spans="1:7" x14ac:dyDescent="0.25">
      <c r="A2410">
        <v>24.1799999999993</v>
      </c>
      <c r="B2410">
        <v>0.78295946121215798</v>
      </c>
      <c r="C2410">
        <v>6.3645496368408203</v>
      </c>
      <c r="D2410">
        <v>0.78295946121215798</v>
      </c>
      <c r="E2410">
        <v>28.738888051982201</v>
      </c>
      <c r="F2410">
        <v>242.02982946198199</v>
      </c>
      <c r="G2410">
        <v>47.929724999999898</v>
      </c>
    </row>
    <row r="2411" spans="1:7" x14ac:dyDescent="0.25">
      <c r="A2411">
        <v>24.1899999999995</v>
      </c>
      <c r="B2411">
        <v>0.78331768512725797</v>
      </c>
      <c r="C2411">
        <v>6.3677191734313903</v>
      </c>
      <c r="D2411">
        <v>0.78331768512725797</v>
      </c>
      <c r="E2411">
        <v>28.739246275897301</v>
      </c>
      <c r="F2411">
        <v>242.030187685897</v>
      </c>
      <c r="G2411">
        <v>47.939725000000102</v>
      </c>
    </row>
    <row r="2412" spans="1:7" x14ac:dyDescent="0.25">
      <c r="A2412">
        <v>24.1999999999998</v>
      </c>
      <c r="B2412">
        <v>0.78366404771804798</v>
      </c>
      <c r="C2412">
        <v>6.3706583976745597</v>
      </c>
      <c r="D2412">
        <v>0.78366404771804798</v>
      </c>
      <c r="E2412">
        <v>28.739592638487998</v>
      </c>
      <c r="F2412">
        <v>242.03053404848799</v>
      </c>
      <c r="G2412">
        <v>47.949725000000299</v>
      </c>
    </row>
    <row r="2413" spans="1:7" x14ac:dyDescent="0.25">
      <c r="A2413">
        <v>24.209999999999098</v>
      </c>
      <c r="B2413">
        <v>0.78405034542083696</v>
      </c>
      <c r="C2413">
        <v>6.3722472190856898</v>
      </c>
      <c r="D2413">
        <v>0.78405034542083696</v>
      </c>
      <c r="E2413">
        <v>28.739978936190798</v>
      </c>
      <c r="F2413">
        <v>242.03092034618999</v>
      </c>
      <c r="G2413">
        <v>47.9597249999997</v>
      </c>
    </row>
    <row r="2414" spans="1:7" x14ac:dyDescent="0.25">
      <c r="A2414">
        <v>24.219999999999299</v>
      </c>
      <c r="B2414">
        <v>0.784423828125</v>
      </c>
      <c r="C2414">
        <v>6.3742108345031703</v>
      </c>
      <c r="D2414">
        <v>0.784423828125</v>
      </c>
      <c r="E2414">
        <v>28.740352418895</v>
      </c>
      <c r="F2414">
        <v>242.031293828895</v>
      </c>
      <c r="G2414">
        <v>47.969724999999897</v>
      </c>
    </row>
    <row r="2415" spans="1:7" x14ac:dyDescent="0.25">
      <c r="A2415">
        <v>24.229999999999499</v>
      </c>
      <c r="B2415">
        <v>0.78477877378463701</v>
      </c>
      <c r="C2415">
        <v>6.3769817352294904</v>
      </c>
      <c r="D2415">
        <v>0.78477877378463701</v>
      </c>
      <c r="E2415">
        <v>28.740707364554599</v>
      </c>
      <c r="F2415">
        <v>242.03164877455399</v>
      </c>
      <c r="G2415">
        <v>47.979725000000101</v>
      </c>
    </row>
    <row r="2416" spans="1:7" x14ac:dyDescent="0.25">
      <c r="A2416">
        <v>24.2399999999997</v>
      </c>
      <c r="B2416">
        <v>0.78516143560409501</v>
      </c>
      <c r="C2416">
        <v>6.3783035278320304</v>
      </c>
      <c r="D2416">
        <v>0.78516143560409501</v>
      </c>
      <c r="E2416">
        <v>28.741090026374099</v>
      </c>
      <c r="F2416">
        <v>242.03203143637401</v>
      </c>
      <c r="G2416">
        <v>47.989725000000298</v>
      </c>
    </row>
    <row r="2417" spans="1:7" x14ac:dyDescent="0.25">
      <c r="A2417">
        <v>24.25</v>
      </c>
      <c r="B2417">
        <v>0.78550416231155396</v>
      </c>
      <c r="C2417">
        <v>6.3803014755248997</v>
      </c>
      <c r="D2417">
        <v>0.78550416231155396</v>
      </c>
      <c r="E2417">
        <v>28.741432753081501</v>
      </c>
      <c r="F2417">
        <v>242.03237416308099</v>
      </c>
      <c r="G2417">
        <v>47.999725000000502</v>
      </c>
    </row>
    <row r="2418" spans="1:7" x14ac:dyDescent="0.25">
      <c r="A2418">
        <v>24.259999999999302</v>
      </c>
      <c r="B2418">
        <v>0.78584778308868397</v>
      </c>
      <c r="C2418">
        <v>6.3826746940612704</v>
      </c>
      <c r="D2418">
        <v>0.78584778308868397</v>
      </c>
      <c r="E2418">
        <v>28.741776373858698</v>
      </c>
      <c r="F2418">
        <v>242.032717783858</v>
      </c>
      <c r="G2418">
        <v>48.009724999999797</v>
      </c>
    </row>
    <row r="2419" spans="1:7" x14ac:dyDescent="0.25">
      <c r="A2419">
        <v>24.269999999999499</v>
      </c>
      <c r="B2419">
        <v>0.78620129823684604</v>
      </c>
      <c r="C2419">
        <v>6.3854265213012598</v>
      </c>
      <c r="D2419">
        <v>0.78620129823684604</v>
      </c>
      <c r="E2419">
        <v>28.742129889006801</v>
      </c>
      <c r="F2419">
        <v>242.033071299006</v>
      </c>
      <c r="G2419">
        <v>48.019725000000101</v>
      </c>
    </row>
    <row r="2420" spans="1:7" x14ac:dyDescent="0.25">
      <c r="A2420">
        <v>24.279999999999699</v>
      </c>
      <c r="B2420">
        <v>0.78654545545578003</v>
      </c>
      <c r="C2420">
        <v>6.3877854347229004</v>
      </c>
      <c r="D2420">
        <v>0.78654545545578003</v>
      </c>
      <c r="E2420">
        <v>28.742474046225801</v>
      </c>
      <c r="F2420">
        <v>242.03341545622499</v>
      </c>
      <c r="G2420">
        <v>48.029725000000298</v>
      </c>
    </row>
    <row r="2421" spans="1:7" x14ac:dyDescent="0.25">
      <c r="A2421">
        <v>24.2899999999999</v>
      </c>
      <c r="B2421">
        <v>0.78690147399902299</v>
      </c>
      <c r="C2421">
        <v>6.3897075653076101</v>
      </c>
      <c r="D2421">
        <v>0.78690147399902299</v>
      </c>
      <c r="E2421">
        <v>28.742830064768999</v>
      </c>
      <c r="F2421">
        <v>242.033771474769</v>
      </c>
      <c r="G2421">
        <v>48.039725000000502</v>
      </c>
    </row>
    <row r="2422" spans="1:7" x14ac:dyDescent="0.25">
      <c r="A2422">
        <v>24.299999999999201</v>
      </c>
      <c r="B2422">
        <v>0.78723895549774103</v>
      </c>
      <c r="C2422">
        <v>6.3909916877746502</v>
      </c>
      <c r="D2422">
        <v>0.78723895549774103</v>
      </c>
      <c r="E2422">
        <v>28.743167546267699</v>
      </c>
      <c r="F2422">
        <v>242.034108956267</v>
      </c>
      <c r="G2422">
        <v>48.049724999999803</v>
      </c>
    </row>
    <row r="2423" spans="1:7" x14ac:dyDescent="0.25">
      <c r="A2423">
        <v>24.309999999999398</v>
      </c>
      <c r="B2423">
        <v>0.78756308555603005</v>
      </c>
      <c r="C2423">
        <v>6.3928694725036603</v>
      </c>
      <c r="D2423">
        <v>0.78756308555603005</v>
      </c>
      <c r="E2423">
        <v>28.743491676325998</v>
      </c>
      <c r="F2423">
        <v>242.034433086326</v>
      </c>
      <c r="G2423">
        <v>48.059725</v>
      </c>
    </row>
    <row r="2424" spans="1:7" x14ac:dyDescent="0.25">
      <c r="A2424">
        <v>24.319999999999698</v>
      </c>
      <c r="B2424">
        <v>0.78791332244873002</v>
      </c>
      <c r="C2424">
        <v>6.3946390151977504</v>
      </c>
      <c r="D2424">
        <v>0.78791332244873002</v>
      </c>
      <c r="E2424">
        <v>28.743841913218699</v>
      </c>
      <c r="F2424">
        <v>242.03478332321799</v>
      </c>
      <c r="G2424">
        <v>48.069725000000197</v>
      </c>
    </row>
    <row r="2425" spans="1:7" x14ac:dyDescent="0.25">
      <c r="A2425">
        <v>24.329999999999899</v>
      </c>
      <c r="B2425">
        <v>0.78825771808624201</v>
      </c>
      <c r="C2425">
        <v>6.3963198661804102</v>
      </c>
      <c r="D2425">
        <v>0.78825771808624201</v>
      </c>
      <c r="E2425">
        <v>28.7441863088562</v>
      </c>
      <c r="F2425">
        <v>242.03512771885599</v>
      </c>
      <c r="G2425">
        <v>48.079725000000501</v>
      </c>
    </row>
    <row r="2426" spans="1:7" x14ac:dyDescent="0.25">
      <c r="A2426">
        <v>24.3399999999992</v>
      </c>
      <c r="B2426">
        <v>0.78859466314315796</v>
      </c>
      <c r="C2426">
        <v>6.3987870216369602</v>
      </c>
      <c r="D2426">
        <v>0.78859466314315796</v>
      </c>
      <c r="E2426">
        <v>28.744523253913201</v>
      </c>
      <c r="F2426">
        <v>242.03546466391299</v>
      </c>
      <c r="G2426">
        <v>48.089724999999802</v>
      </c>
    </row>
    <row r="2427" spans="1:7" x14ac:dyDescent="0.25">
      <c r="A2427">
        <v>24.349999999999401</v>
      </c>
      <c r="B2427">
        <v>0.78894263505935602</v>
      </c>
      <c r="C2427">
        <v>6.4007720947265598</v>
      </c>
      <c r="D2427">
        <v>0.78894263505935602</v>
      </c>
      <c r="E2427">
        <v>28.7448712258293</v>
      </c>
      <c r="F2427">
        <v>242.03581263582899</v>
      </c>
      <c r="G2427">
        <v>48.099724999999999</v>
      </c>
    </row>
    <row r="2428" spans="1:7" x14ac:dyDescent="0.25">
      <c r="A2428">
        <v>24.359999999999602</v>
      </c>
      <c r="B2428">
        <v>0.78926044702529896</v>
      </c>
      <c r="C2428">
        <v>6.4022135734558097</v>
      </c>
      <c r="D2428">
        <v>0.78926044702529896</v>
      </c>
      <c r="E2428">
        <v>28.745189037795299</v>
      </c>
      <c r="F2428">
        <v>242.03613044779499</v>
      </c>
      <c r="G2428">
        <v>48.109725000000203</v>
      </c>
    </row>
    <row r="2429" spans="1:7" x14ac:dyDescent="0.25">
      <c r="A2429">
        <v>24.369999999999798</v>
      </c>
      <c r="B2429">
        <v>0.78958040475845304</v>
      </c>
      <c r="C2429">
        <v>6.4039421081542898</v>
      </c>
      <c r="D2429">
        <v>0.78958040475845304</v>
      </c>
      <c r="E2429">
        <v>28.7455089955284</v>
      </c>
      <c r="F2429">
        <v>242.036450405528</v>
      </c>
      <c r="G2429">
        <v>48.1197250000004</v>
      </c>
    </row>
    <row r="2430" spans="1:7" x14ac:dyDescent="0.25">
      <c r="A2430">
        <v>24.3799999999991</v>
      </c>
      <c r="B2430">
        <v>0.78992122411727905</v>
      </c>
      <c r="C2430">
        <v>6.4055218696594203</v>
      </c>
      <c r="D2430">
        <v>0.78992122411727905</v>
      </c>
      <c r="E2430">
        <v>28.745849814887301</v>
      </c>
      <c r="F2430">
        <v>242.036791224887</v>
      </c>
      <c r="G2430">
        <v>48.129724999999702</v>
      </c>
    </row>
    <row r="2431" spans="1:7" x14ac:dyDescent="0.25">
      <c r="A2431">
        <v>24.3899999999994</v>
      </c>
      <c r="B2431">
        <v>0.79025036096572798</v>
      </c>
      <c r="C2431">
        <v>6.4073920249938903</v>
      </c>
      <c r="D2431">
        <v>0.79025036096572798</v>
      </c>
      <c r="E2431">
        <v>28.7461789517357</v>
      </c>
      <c r="F2431">
        <v>242.03712036173499</v>
      </c>
      <c r="G2431">
        <v>48.139724999999899</v>
      </c>
    </row>
    <row r="2432" spans="1:7" x14ac:dyDescent="0.25">
      <c r="A2432">
        <v>24.399999999999601</v>
      </c>
      <c r="B2432">
        <v>0.79054570198059004</v>
      </c>
      <c r="C2432">
        <v>6.4086804389953604</v>
      </c>
      <c r="D2432">
        <v>0.79054570198059004</v>
      </c>
      <c r="E2432">
        <v>28.746474292750602</v>
      </c>
      <c r="F2432">
        <v>242.03741570275</v>
      </c>
      <c r="G2432">
        <v>48.149725000000203</v>
      </c>
    </row>
    <row r="2433" spans="1:7" x14ac:dyDescent="0.25">
      <c r="A2433">
        <v>24.409999999999801</v>
      </c>
      <c r="B2433">
        <v>0.79086041450500399</v>
      </c>
      <c r="C2433">
        <v>6.4100780487060502</v>
      </c>
      <c r="D2433">
        <v>0.79086041450500399</v>
      </c>
      <c r="E2433">
        <v>28.746789005275001</v>
      </c>
      <c r="F2433">
        <v>242.03773041527501</v>
      </c>
      <c r="G2433">
        <v>48.1597250000004</v>
      </c>
    </row>
    <row r="2434" spans="1:7" x14ac:dyDescent="0.25">
      <c r="A2434">
        <v>24.419999999999099</v>
      </c>
      <c r="B2434">
        <v>0.79120510816574097</v>
      </c>
      <c r="C2434">
        <v>6.4110403060912997</v>
      </c>
      <c r="D2434">
        <v>0.79120510816574097</v>
      </c>
      <c r="E2434">
        <v>28.747133698935698</v>
      </c>
      <c r="F2434">
        <v>242.038075108935</v>
      </c>
      <c r="G2434">
        <v>48.169724999999701</v>
      </c>
    </row>
    <row r="2435" spans="1:7" x14ac:dyDescent="0.25">
      <c r="A2435">
        <v>24.4299999999993</v>
      </c>
      <c r="B2435">
        <v>0.79153704643249501</v>
      </c>
      <c r="C2435">
        <v>6.4132575988769496</v>
      </c>
      <c r="D2435">
        <v>0.79153704643249501</v>
      </c>
      <c r="E2435">
        <v>28.747465637202499</v>
      </c>
      <c r="F2435">
        <v>242.03840704720201</v>
      </c>
      <c r="G2435">
        <v>48.179724999999898</v>
      </c>
    </row>
    <row r="2436" spans="1:7" x14ac:dyDescent="0.25">
      <c r="A2436">
        <v>24.4399999999995</v>
      </c>
      <c r="B2436">
        <v>0.79181599617004295</v>
      </c>
      <c r="C2436">
        <v>6.4150495529174796</v>
      </c>
      <c r="D2436">
        <v>0.79181599617004295</v>
      </c>
      <c r="E2436">
        <v>28.747744586940001</v>
      </c>
      <c r="F2436">
        <v>242.03868599693999</v>
      </c>
      <c r="G2436">
        <v>48.189725000000102</v>
      </c>
    </row>
    <row r="2437" spans="1:7" x14ac:dyDescent="0.25">
      <c r="A2437">
        <v>24.4499999999998</v>
      </c>
      <c r="B2437">
        <v>0.79209190607070901</v>
      </c>
      <c r="C2437">
        <v>6.4167389869689897</v>
      </c>
      <c r="D2437">
        <v>0.79209190607070901</v>
      </c>
      <c r="E2437">
        <v>28.748020496840699</v>
      </c>
      <c r="F2437">
        <v>242.03896190684</v>
      </c>
      <c r="G2437">
        <v>48.199725000000299</v>
      </c>
    </row>
    <row r="2438" spans="1:7" x14ac:dyDescent="0.25">
      <c r="A2438">
        <v>24.459999999999098</v>
      </c>
      <c r="B2438">
        <v>0.79238831996917702</v>
      </c>
      <c r="C2438">
        <v>6.4169654846191397</v>
      </c>
      <c r="D2438">
        <v>0.79238831996917702</v>
      </c>
      <c r="E2438">
        <v>28.748316910739199</v>
      </c>
      <c r="F2438">
        <v>242.03925832073901</v>
      </c>
      <c r="G2438">
        <v>48.2097249999997</v>
      </c>
    </row>
    <row r="2439" spans="1:7" x14ac:dyDescent="0.25">
      <c r="A2439">
        <v>24.469999999999299</v>
      </c>
      <c r="B2439">
        <v>0.79267698526382402</v>
      </c>
      <c r="C2439">
        <v>6.4173722267150799</v>
      </c>
      <c r="D2439">
        <v>0.79267698526382402</v>
      </c>
      <c r="E2439">
        <v>28.7486055760338</v>
      </c>
      <c r="F2439">
        <v>242.039546986033</v>
      </c>
      <c r="G2439">
        <v>48.219724999999897</v>
      </c>
    </row>
    <row r="2440" spans="1:7" x14ac:dyDescent="0.25">
      <c r="A2440">
        <v>24.479999999999499</v>
      </c>
      <c r="B2440">
        <v>0.793007552623748</v>
      </c>
      <c r="C2440">
        <v>6.4169340133666903</v>
      </c>
      <c r="D2440">
        <v>0.793007552623748</v>
      </c>
      <c r="E2440">
        <v>28.748936143393699</v>
      </c>
      <c r="F2440">
        <v>242.03987755339301</v>
      </c>
      <c r="G2440">
        <v>48.229725000000101</v>
      </c>
    </row>
    <row r="2441" spans="1:7" x14ac:dyDescent="0.25">
      <c r="A2441">
        <v>24.4899999999997</v>
      </c>
      <c r="B2441">
        <v>0.79333388805389404</v>
      </c>
      <c r="C2441">
        <v>6.4179401397704998</v>
      </c>
      <c r="D2441">
        <v>0.79333388805389404</v>
      </c>
      <c r="E2441">
        <v>28.749262478823901</v>
      </c>
      <c r="F2441">
        <v>242.04020388882299</v>
      </c>
      <c r="G2441">
        <v>48.239725000000298</v>
      </c>
    </row>
    <row r="2442" spans="1:7" x14ac:dyDescent="0.25">
      <c r="A2442">
        <v>24.5</v>
      </c>
      <c r="B2442">
        <v>0.79361701011657704</v>
      </c>
      <c r="C2442">
        <v>6.4207057952880797</v>
      </c>
      <c r="D2442">
        <v>0.79361701011657704</v>
      </c>
      <c r="E2442">
        <v>28.749545600886599</v>
      </c>
      <c r="F2442">
        <v>242.04048701088601</v>
      </c>
      <c r="G2442">
        <v>48.249725000000502</v>
      </c>
    </row>
    <row r="2443" spans="1:7" x14ac:dyDescent="0.25">
      <c r="A2443">
        <v>24.509999999999302</v>
      </c>
      <c r="B2443">
        <v>0.79390513896942105</v>
      </c>
      <c r="C2443">
        <v>6.4224758148193297</v>
      </c>
      <c r="D2443">
        <v>0.79390513896942105</v>
      </c>
      <c r="E2443">
        <v>28.7498337297394</v>
      </c>
      <c r="F2443">
        <v>242.040775139739</v>
      </c>
      <c r="G2443">
        <v>48.259724999999797</v>
      </c>
    </row>
    <row r="2444" spans="1:7" x14ac:dyDescent="0.25">
      <c r="A2444">
        <v>24.519999999999499</v>
      </c>
      <c r="B2444">
        <v>0.79424452781677202</v>
      </c>
      <c r="C2444">
        <v>6.4238624572753897</v>
      </c>
      <c r="D2444">
        <v>0.79424452781677202</v>
      </c>
      <c r="E2444">
        <v>28.750173118586801</v>
      </c>
      <c r="F2444">
        <v>242.04111452858601</v>
      </c>
      <c r="G2444">
        <v>48.269725000000101</v>
      </c>
    </row>
    <row r="2445" spans="1:7" x14ac:dyDescent="0.25">
      <c r="A2445">
        <v>24.529999999999699</v>
      </c>
      <c r="B2445">
        <v>0.79456645250320401</v>
      </c>
      <c r="C2445">
        <v>6.4252672195434499</v>
      </c>
      <c r="D2445">
        <v>0.79456645250320401</v>
      </c>
      <c r="E2445">
        <v>28.750495043273201</v>
      </c>
      <c r="F2445">
        <v>242.04143645327301</v>
      </c>
      <c r="G2445">
        <v>48.279725000000298</v>
      </c>
    </row>
    <row r="2446" spans="1:7" x14ac:dyDescent="0.25">
      <c r="A2446">
        <v>24.5399999999999</v>
      </c>
      <c r="B2446">
        <v>0.79485207796096802</v>
      </c>
      <c r="C2446">
        <v>6.4255394935607901</v>
      </c>
      <c r="D2446">
        <v>0.79485207796096802</v>
      </c>
      <c r="E2446">
        <v>28.750780668731</v>
      </c>
      <c r="F2446">
        <v>242.04172207873</v>
      </c>
      <c r="G2446">
        <v>48.289725000000502</v>
      </c>
    </row>
    <row r="2447" spans="1:7" x14ac:dyDescent="0.25">
      <c r="A2447">
        <v>24.549999999999201</v>
      </c>
      <c r="B2447">
        <v>0.79518842697143499</v>
      </c>
      <c r="C2447">
        <v>6.42585945129394</v>
      </c>
      <c r="D2447">
        <v>0.79518842697143499</v>
      </c>
      <c r="E2447">
        <v>28.7511170177414</v>
      </c>
      <c r="F2447">
        <v>242.04205842774101</v>
      </c>
      <c r="G2447">
        <v>48.299724999999803</v>
      </c>
    </row>
    <row r="2448" spans="1:7" x14ac:dyDescent="0.25">
      <c r="A2448">
        <v>24.559999999999398</v>
      </c>
      <c r="B2448">
        <v>0.79552870988845803</v>
      </c>
      <c r="C2448">
        <v>6.4274773597717196</v>
      </c>
      <c r="D2448">
        <v>0.79552870988845803</v>
      </c>
      <c r="E2448">
        <v>28.751457300658501</v>
      </c>
      <c r="F2448">
        <v>242.04239871065801</v>
      </c>
      <c r="G2448">
        <v>48.309725</v>
      </c>
    </row>
    <row r="2449" spans="1:7" x14ac:dyDescent="0.25">
      <c r="A2449">
        <v>24.569999999999698</v>
      </c>
      <c r="B2449">
        <v>0.79583507776260298</v>
      </c>
      <c r="C2449">
        <v>6.4290676116943297</v>
      </c>
      <c r="D2449">
        <v>0.79583507776260298</v>
      </c>
      <c r="E2449">
        <v>28.7517636685326</v>
      </c>
      <c r="F2449">
        <v>242.04270507853201</v>
      </c>
      <c r="G2449">
        <v>48.319725000000197</v>
      </c>
    </row>
    <row r="2450" spans="1:7" x14ac:dyDescent="0.25">
      <c r="A2450">
        <v>24.579999999999899</v>
      </c>
      <c r="B2450">
        <v>0.796142637729644</v>
      </c>
      <c r="C2450">
        <v>6.4318675994873002</v>
      </c>
      <c r="D2450">
        <v>0.796142637729644</v>
      </c>
      <c r="E2450">
        <v>28.752071228499599</v>
      </c>
      <c r="F2450">
        <v>242.04301263849899</v>
      </c>
      <c r="G2450">
        <v>48.329725000000501</v>
      </c>
    </row>
    <row r="2451" spans="1:7" x14ac:dyDescent="0.25">
      <c r="A2451">
        <v>24.5899999999992</v>
      </c>
      <c r="B2451">
        <v>0.79647290706634499</v>
      </c>
      <c r="C2451">
        <v>6.4332084655761701</v>
      </c>
      <c r="D2451">
        <v>0.79647290706634499</v>
      </c>
      <c r="E2451">
        <v>28.752401497836299</v>
      </c>
      <c r="F2451">
        <v>242.04334290783601</v>
      </c>
      <c r="G2451">
        <v>48.339724999999802</v>
      </c>
    </row>
    <row r="2452" spans="1:7" x14ac:dyDescent="0.25">
      <c r="A2452">
        <v>24.599999999999401</v>
      </c>
      <c r="B2452">
        <v>0.79676818847656194</v>
      </c>
      <c r="C2452">
        <v>6.4329066276550204</v>
      </c>
      <c r="D2452">
        <v>0.79676818847656194</v>
      </c>
      <c r="E2452">
        <v>28.752696779246602</v>
      </c>
      <c r="F2452">
        <v>242.043638189246</v>
      </c>
      <c r="G2452">
        <v>48.349724999999999</v>
      </c>
    </row>
    <row r="2453" spans="1:7" x14ac:dyDescent="0.25">
      <c r="A2453">
        <v>24.609999999999602</v>
      </c>
      <c r="B2453">
        <v>0.79705548286437899</v>
      </c>
      <c r="C2453">
        <v>6.4336853027343697</v>
      </c>
      <c r="D2453">
        <v>0.79705548286437899</v>
      </c>
      <c r="E2453">
        <v>28.752984073634401</v>
      </c>
      <c r="F2453">
        <v>242.04392548363401</v>
      </c>
      <c r="G2453">
        <v>48.359725000000203</v>
      </c>
    </row>
    <row r="2454" spans="1:7" x14ac:dyDescent="0.25">
      <c r="A2454">
        <v>24.619999999999798</v>
      </c>
      <c r="B2454">
        <v>0.79733806848526001</v>
      </c>
      <c r="C2454">
        <v>6.4356160163879297</v>
      </c>
      <c r="D2454">
        <v>0.79733806848526001</v>
      </c>
      <c r="E2454">
        <v>28.753266659255299</v>
      </c>
      <c r="F2454">
        <v>242.04420806925501</v>
      </c>
      <c r="G2454">
        <v>48.3697250000004</v>
      </c>
    </row>
    <row r="2455" spans="1:7" x14ac:dyDescent="0.25">
      <c r="A2455">
        <v>24.6299999999991</v>
      </c>
      <c r="B2455">
        <v>0.79767608642578103</v>
      </c>
      <c r="C2455">
        <v>6.4377951622009197</v>
      </c>
      <c r="D2455">
        <v>0.79767608642578103</v>
      </c>
      <c r="E2455">
        <v>28.753604677195799</v>
      </c>
      <c r="F2455">
        <v>242.04454608719499</v>
      </c>
      <c r="G2455">
        <v>48.379724999999702</v>
      </c>
    </row>
    <row r="2456" spans="1:7" x14ac:dyDescent="0.25">
      <c r="A2456">
        <v>24.6399999999994</v>
      </c>
      <c r="B2456">
        <v>0.79802936315536499</v>
      </c>
      <c r="C2456">
        <v>6.4399161338806099</v>
      </c>
      <c r="D2456">
        <v>0.79802936315536499</v>
      </c>
      <c r="E2456">
        <v>28.753957953925401</v>
      </c>
      <c r="F2456">
        <v>242.044899363925</v>
      </c>
      <c r="G2456">
        <v>48.389724999999899</v>
      </c>
    </row>
    <row r="2457" spans="1:7" x14ac:dyDescent="0.25">
      <c r="A2457">
        <v>24.649999999999601</v>
      </c>
      <c r="B2457">
        <v>0.79836654663085904</v>
      </c>
      <c r="C2457">
        <v>6.4420700073242099</v>
      </c>
      <c r="D2457">
        <v>0.79836654663085904</v>
      </c>
      <c r="E2457">
        <v>28.754295137400899</v>
      </c>
      <c r="F2457">
        <v>242.04523654740001</v>
      </c>
      <c r="G2457">
        <v>48.399725000000203</v>
      </c>
    </row>
    <row r="2458" spans="1:7" x14ac:dyDescent="0.25">
      <c r="A2458">
        <v>24.659999999999801</v>
      </c>
      <c r="B2458">
        <v>0.79868960380554199</v>
      </c>
      <c r="C2458">
        <v>6.4445981979370099</v>
      </c>
      <c r="D2458">
        <v>0.79868960380554199</v>
      </c>
      <c r="E2458">
        <v>28.7546181945755</v>
      </c>
      <c r="F2458">
        <v>242.045559604575</v>
      </c>
      <c r="G2458">
        <v>48.4097250000004</v>
      </c>
    </row>
    <row r="2459" spans="1:7" x14ac:dyDescent="0.25">
      <c r="A2459">
        <v>24.669999999999099</v>
      </c>
      <c r="B2459">
        <v>0.79900765419006303</v>
      </c>
      <c r="C2459">
        <v>6.44596147537231</v>
      </c>
      <c r="D2459">
        <v>0.79900765419006303</v>
      </c>
      <c r="E2459">
        <v>28.754936244960099</v>
      </c>
      <c r="F2459">
        <v>242.04587765496001</v>
      </c>
      <c r="G2459">
        <v>48.419724999999701</v>
      </c>
    </row>
    <row r="2460" spans="1:7" x14ac:dyDescent="0.25">
      <c r="A2460">
        <v>24.6799999999993</v>
      </c>
      <c r="B2460">
        <v>0.79929435253143299</v>
      </c>
      <c r="C2460">
        <v>6.4477796554565403</v>
      </c>
      <c r="D2460">
        <v>0.79929435253143299</v>
      </c>
      <c r="E2460">
        <v>28.755222943301401</v>
      </c>
      <c r="F2460">
        <v>242.04616435330101</v>
      </c>
      <c r="G2460">
        <v>48.429724999999898</v>
      </c>
    </row>
    <row r="2461" spans="1:7" x14ac:dyDescent="0.25">
      <c r="A2461">
        <v>24.6899999999995</v>
      </c>
      <c r="B2461">
        <v>0.79957330226898105</v>
      </c>
      <c r="C2461">
        <v>6.4492053985595703</v>
      </c>
      <c r="D2461">
        <v>0.79957330226898105</v>
      </c>
      <c r="E2461">
        <v>28.755501893039</v>
      </c>
      <c r="F2461">
        <v>242.04644330303901</v>
      </c>
      <c r="G2461">
        <v>48.439725000000102</v>
      </c>
    </row>
    <row r="2462" spans="1:7" x14ac:dyDescent="0.25">
      <c r="A2462">
        <v>24.6999999999998</v>
      </c>
      <c r="B2462">
        <v>0.79987114667892401</v>
      </c>
      <c r="C2462">
        <v>6.4512429237365696</v>
      </c>
      <c r="D2462">
        <v>0.79987114667892401</v>
      </c>
      <c r="E2462">
        <v>28.7557997374489</v>
      </c>
      <c r="F2462">
        <v>242.04674114744799</v>
      </c>
      <c r="G2462">
        <v>48.449725000000299</v>
      </c>
    </row>
    <row r="2463" spans="1:7" x14ac:dyDescent="0.25">
      <c r="A2463">
        <v>24.709999999999098</v>
      </c>
      <c r="B2463">
        <v>0.80021029710769598</v>
      </c>
      <c r="C2463">
        <v>6.4526419639587402</v>
      </c>
      <c r="D2463">
        <v>0.80021029710769598</v>
      </c>
      <c r="E2463">
        <v>28.7561388878777</v>
      </c>
      <c r="F2463">
        <v>242.04708029787699</v>
      </c>
      <c r="G2463">
        <v>48.4597249999997</v>
      </c>
    </row>
    <row r="2464" spans="1:7" x14ac:dyDescent="0.25">
      <c r="A2464">
        <v>24.719999999999299</v>
      </c>
      <c r="B2464">
        <v>0.80053663253784102</v>
      </c>
      <c r="C2464">
        <v>6.4536223411559996</v>
      </c>
      <c r="D2464">
        <v>0.80053663253784102</v>
      </c>
      <c r="E2464">
        <v>28.756465223307799</v>
      </c>
      <c r="F2464">
        <v>242.04740663330699</v>
      </c>
      <c r="G2464">
        <v>48.469724999999897</v>
      </c>
    </row>
    <row r="2465" spans="1:7" x14ac:dyDescent="0.25">
      <c r="A2465">
        <v>24.729999999999499</v>
      </c>
      <c r="B2465">
        <v>0.80083334445953303</v>
      </c>
      <c r="C2465">
        <v>6.4547100067138601</v>
      </c>
      <c r="D2465">
        <v>0.80083334445953303</v>
      </c>
      <c r="E2465">
        <v>28.756761935229498</v>
      </c>
      <c r="F2465">
        <v>242.047703345229</v>
      </c>
      <c r="G2465">
        <v>48.479725000000101</v>
      </c>
    </row>
    <row r="2466" spans="1:7" x14ac:dyDescent="0.25">
      <c r="A2466">
        <v>24.7399999999997</v>
      </c>
      <c r="B2466">
        <v>0.80117970705032304</v>
      </c>
      <c r="C2466">
        <v>6.4560751914978001</v>
      </c>
      <c r="D2466">
        <v>0.80117970705032304</v>
      </c>
      <c r="E2466">
        <v>28.757108297820299</v>
      </c>
      <c r="F2466">
        <v>242.04804970782001</v>
      </c>
      <c r="G2466">
        <v>48.489725000000298</v>
      </c>
    </row>
    <row r="2467" spans="1:7" x14ac:dyDescent="0.25">
      <c r="A2467">
        <v>24.75</v>
      </c>
      <c r="B2467">
        <v>0.801527440547943</v>
      </c>
      <c r="C2467">
        <v>6.4575481414794904</v>
      </c>
      <c r="D2467">
        <v>0.801527440547943</v>
      </c>
      <c r="E2467">
        <v>28.757456031317901</v>
      </c>
      <c r="F2467">
        <v>242.04839744131701</v>
      </c>
      <c r="G2467">
        <v>48.499725000000502</v>
      </c>
    </row>
    <row r="2468" spans="1:7" x14ac:dyDescent="0.25">
      <c r="A2468">
        <v>24.759999999999302</v>
      </c>
      <c r="B2468">
        <v>0.80186736583709695</v>
      </c>
      <c r="C2468">
        <v>6.4590945243835396</v>
      </c>
      <c r="D2468">
        <v>0.80186736583709695</v>
      </c>
      <c r="E2468">
        <v>28.757795956607101</v>
      </c>
      <c r="F2468">
        <v>242.04873736660701</v>
      </c>
      <c r="G2468">
        <v>48.509724999999797</v>
      </c>
    </row>
    <row r="2469" spans="1:7" x14ac:dyDescent="0.25">
      <c r="A2469">
        <v>24.769999999999499</v>
      </c>
      <c r="B2469">
        <v>0.80219459533691395</v>
      </c>
      <c r="C2469">
        <v>6.4614901542663503</v>
      </c>
      <c r="D2469">
        <v>0.80219459533691395</v>
      </c>
      <c r="E2469">
        <v>28.7581231861069</v>
      </c>
      <c r="F2469">
        <v>242.04906459610601</v>
      </c>
      <c r="G2469">
        <v>48.519725000000101</v>
      </c>
    </row>
    <row r="2470" spans="1:7" x14ac:dyDescent="0.25">
      <c r="A2470">
        <v>24.779999999999699</v>
      </c>
      <c r="B2470">
        <v>0.80250710248947099</v>
      </c>
      <c r="C2470">
        <v>6.4632368087768501</v>
      </c>
      <c r="D2470">
        <v>0.80250710248947099</v>
      </c>
      <c r="E2470">
        <v>28.7584356932595</v>
      </c>
      <c r="F2470">
        <v>242.04937710325899</v>
      </c>
      <c r="G2470">
        <v>48.529725000000298</v>
      </c>
    </row>
    <row r="2471" spans="1:7" x14ac:dyDescent="0.25">
      <c r="A2471">
        <v>24.7899999999999</v>
      </c>
      <c r="B2471">
        <v>0.80279219150543202</v>
      </c>
      <c r="C2471">
        <v>6.4646692276000897</v>
      </c>
      <c r="D2471">
        <v>0.80279219150543202</v>
      </c>
      <c r="E2471">
        <v>28.7587207822754</v>
      </c>
      <c r="F2471">
        <v>242.04966219227501</v>
      </c>
      <c r="G2471">
        <v>48.539725000000502</v>
      </c>
    </row>
    <row r="2472" spans="1:7" x14ac:dyDescent="0.25">
      <c r="A2472">
        <v>24.799999999999201</v>
      </c>
      <c r="B2472">
        <v>0.80313295125961304</v>
      </c>
      <c r="C2472">
        <v>6.4670104980468697</v>
      </c>
      <c r="D2472">
        <v>0.80313295125961304</v>
      </c>
      <c r="E2472">
        <v>28.759061542029599</v>
      </c>
      <c r="F2472">
        <v>242.05000295202899</v>
      </c>
      <c r="G2472">
        <v>48.549724999999803</v>
      </c>
    </row>
    <row r="2473" spans="1:7" x14ac:dyDescent="0.25">
      <c r="A2473">
        <v>24.809999999999398</v>
      </c>
      <c r="B2473">
        <v>0.80349093675613403</v>
      </c>
      <c r="C2473">
        <v>6.4689679145812899</v>
      </c>
      <c r="D2473">
        <v>0.80349093675613403</v>
      </c>
      <c r="E2473">
        <v>28.759419527526099</v>
      </c>
      <c r="F2473">
        <v>242.05036093752599</v>
      </c>
      <c r="G2473">
        <v>48.559725</v>
      </c>
    </row>
    <row r="2474" spans="1:7" x14ac:dyDescent="0.25">
      <c r="A2474">
        <v>24.819999999999698</v>
      </c>
      <c r="B2474">
        <v>0.80380737781524603</v>
      </c>
      <c r="C2474">
        <v>6.4713706970214799</v>
      </c>
      <c r="D2474">
        <v>0.80380737781524603</v>
      </c>
      <c r="E2474">
        <v>28.759735968585201</v>
      </c>
      <c r="F2474">
        <v>242.05067737858499</v>
      </c>
      <c r="G2474">
        <v>48.569725000000197</v>
      </c>
    </row>
    <row r="2475" spans="1:7" x14ac:dyDescent="0.25">
      <c r="A2475">
        <v>24.829999999999899</v>
      </c>
      <c r="B2475">
        <v>0.80412179231643599</v>
      </c>
      <c r="C2475">
        <v>6.4736256599426198</v>
      </c>
      <c r="D2475">
        <v>0.80412179231643599</v>
      </c>
      <c r="E2475">
        <v>28.760050383086401</v>
      </c>
      <c r="F2475">
        <v>242.05099179308601</v>
      </c>
      <c r="G2475">
        <v>48.579725000000501</v>
      </c>
    </row>
    <row r="2476" spans="1:7" x14ac:dyDescent="0.25">
      <c r="A2476">
        <v>24.8399999999992</v>
      </c>
      <c r="B2476">
        <v>0.80447536706924405</v>
      </c>
      <c r="C2476">
        <v>6.47579002380371</v>
      </c>
      <c r="D2476">
        <v>0.80447536706924405</v>
      </c>
      <c r="E2476">
        <v>28.760403957839198</v>
      </c>
      <c r="F2476">
        <v>242.05134536783899</v>
      </c>
      <c r="G2476">
        <v>48.589724999999802</v>
      </c>
    </row>
    <row r="2477" spans="1:7" x14ac:dyDescent="0.25">
      <c r="A2477">
        <v>24.849999999999401</v>
      </c>
      <c r="B2477">
        <v>0.80482727289199796</v>
      </c>
      <c r="C2477">
        <v>6.4770779609680096</v>
      </c>
      <c r="D2477">
        <v>0.80482727289199796</v>
      </c>
      <c r="E2477">
        <v>28.760755863661998</v>
      </c>
      <c r="F2477">
        <v>242.051697273662</v>
      </c>
      <c r="G2477">
        <v>48.599724999999999</v>
      </c>
    </row>
    <row r="2478" spans="1:7" x14ac:dyDescent="0.25">
      <c r="A2478">
        <v>24.859999999999602</v>
      </c>
      <c r="B2478">
        <v>0.80515891313552801</v>
      </c>
      <c r="C2478">
        <v>6.4785227775573704</v>
      </c>
      <c r="D2478">
        <v>0.80515891313552801</v>
      </c>
      <c r="E2478">
        <v>28.7610875039055</v>
      </c>
      <c r="F2478">
        <v>242.05202891390499</v>
      </c>
      <c r="G2478">
        <v>48.609725000000203</v>
      </c>
    </row>
    <row r="2479" spans="1:7" x14ac:dyDescent="0.25">
      <c r="A2479">
        <v>24.869999999999798</v>
      </c>
      <c r="B2479">
        <v>0.80546307563781705</v>
      </c>
      <c r="C2479">
        <v>6.4811830520629803</v>
      </c>
      <c r="D2479">
        <v>0.80546307563781705</v>
      </c>
      <c r="E2479">
        <v>28.7613916664078</v>
      </c>
      <c r="F2479">
        <v>242.052333076407</v>
      </c>
      <c r="G2479">
        <v>48.6197250000004</v>
      </c>
    </row>
    <row r="2480" spans="1:7" x14ac:dyDescent="0.25">
      <c r="A2480">
        <v>24.8799999999991</v>
      </c>
      <c r="B2480">
        <v>0.80577450990676802</v>
      </c>
      <c r="C2480">
        <v>6.4825472831726003</v>
      </c>
      <c r="D2480">
        <v>0.80577450990676802</v>
      </c>
      <c r="E2480">
        <v>28.761703100676801</v>
      </c>
      <c r="F2480">
        <v>242.052644510676</v>
      </c>
      <c r="G2480">
        <v>48.629724999999702</v>
      </c>
    </row>
    <row r="2481" spans="1:7" x14ac:dyDescent="0.25">
      <c r="A2481">
        <v>24.8899999999994</v>
      </c>
      <c r="B2481">
        <v>0.80612111091613703</v>
      </c>
      <c r="C2481">
        <v>6.4836935997009197</v>
      </c>
      <c r="D2481">
        <v>0.80612111091613703</v>
      </c>
      <c r="E2481">
        <v>28.762049701686099</v>
      </c>
      <c r="F2481">
        <v>242.052991111686</v>
      </c>
      <c r="G2481">
        <v>48.639724999999899</v>
      </c>
    </row>
    <row r="2482" spans="1:7" x14ac:dyDescent="0.25">
      <c r="A2482">
        <v>24.899999999999601</v>
      </c>
      <c r="B2482">
        <v>0.80642920732498102</v>
      </c>
      <c r="C2482">
        <v>6.4848289489745996</v>
      </c>
      <c r="D2482">
        <v>0.80642920732498102</v>
      </c>
      <c r="E2482">
        <v>28.762357798095</v>
      </c>
      <c r="F2482">
        <v>242.05329920809501</v>
      </c>
      <c r="G2482">
        <v>48.649725000000203</v>
      </c>
    </row>
    <row r="2483" spans="1:7" x14ac:dyDescent="0.25">
      <c r="A2483">
        <v>24.909999999999801</v>
      </c>
      <c r="B2483">
        <v>0.80671620368957497</v>
      </c>
      <c r="C2483">
        <v>6.4860963821411097</v>
      </c>
      <c r="D2483">
        <v>0.80671620368957497</v>
      </c>
      <c r="E2483">
        <v>28.7626447944596</v>
      </c>
      <c r="F2483">
        <v>242.05358620445901</v>
      </c>
      <c r="G2483">
        <v>48.6597250000004</v>
      </c>
    </row>
    <row r="2484" spans="1:7" x14ac:dyDescent="0.25">
      <c r="A2484">
        <v>24.919999999999099</v>
      </c>
      <c r="B2484">
        <v>0.80708414316177302</v>
      </c>
      <c r="C2484">
        <v>6.48695611953735</v>
      </c>
      <c r="D2484">
        <v>0.80708414316177302</v>
      </c>
      <c r="E2484">
        <v>28.763012733931799</v>
      </c>
      <c r="F2484">
        <v>242.05395414393101</v>
      </c>
      <c r="G2484">
        <v>48.669724999999701</v>
      </c>
    </row>
    <row r="2485" spans="1:7" x14ac:dyDescent="0.25">
      <c r="A2485">
        <v>24.9299999999993</v>
      </c>
      <c r="B2485">
        <v>0.80743271112442005</v>
      </c>
      <c r="C2485">
        <v>6.4878573417663503</v>
      </c>
      <c r="D2485">
        <v>0.80743271112442005</v>
      </c>
      <c r="E2485">
        <v>28.763361301894399</v>
      </c>
      <c r="F2485">
        <v>242.054302711894</v>
      </c>
      <c r="G2485">
        <v>48.679724999999898</v>
      </c>
    </row>
    <row r="2486" spans="1:7" x14ac:dyDescent="0.25">
      <c r="A2486">
        <v>24.9399999999995</v>
      </c>
      <c r="B2486">
        <v>0.80774354934692305</v>
      </c>
      <c r="C2486">
        <v>6.4901189804077104</v>
      </c>
      <c r="D2486">
        <v>0.80774354934692305</v>
      </c>
      <c r="E2486">
        <v>28.763672140116899</v>
      </c>
      <c r="F2486">
        <v>242.05461355011599</v>
      </c>
      <c r="G2486">
        <v>48.689725000000102</v>
      </c>
    </row>
    <row r="2487" spans="1:7" x14ac:dyDescent="0.25">
      <c r="A2487">
        <v>24.9499999999998</v>
      </c>
      <c r="B2487">
        <v>0.80805665254592896</v>
      </c>
      <c r="C2487">
        <v>6.4928097724914497</v>
      </c>
      <c r="D2487">
        <v>0.80805665254592896</v>
      </c>
      <c r="E2487">
        <v>28.763985243315901</v>
      </c>
      <c r="F2487">
        <v>242.05492665331499</v>
      </c>
      <c r="G2487">
        <v>48.699725000000299</v>
      </c>
    </row>
    <row r="2488" spans="1:7" x14ac:dyDescent="0.25">
      <c r="A2488">
        <v>24.959999999999098</v>
      </c>
      <c r="B2488">
        <v>0.80839771032333296</v>
      </c>
      <c r="C2488">
        <v>6.4951429367065403</v>
      </c>
      <c r="D2488">
        <v>0.80839771032333296</v>
      </c>
      <c r="E2488">
        <v>28.764326301093298</v>
      </c>
      <c r="F2488">
        <v>242.05526771109299</v>
      </c>
      <c r="G2488">
        <v>48.7097249999997</v>
      </c>
    </row>
    <row r="2489" spans="1:7" x14ac:dyDescent="0.25">
      <c r="A2489">
        <v>24.969999999999299</v>
      </c>
      <c r="B2489">
        <v>0.80872517824172896</v>
      </c>
      <c r="C2489">
        <v>6.4974436759948704</v>
      </c>
      <c r="D2489">
        <v>0.80872517824172896</v>
      </c>
      <c r="E2489">
        <v>28.764653769011701</v>
      </c>
      <c r="F2489">
        <v>242.05559517901099</v>
      </c>
      <c r="G2489">
        <v>48.719724999999897</v>
      </c>
    </row>
    <row r="2490" spans="1:7" x14ac:dyDescent="0.25">
      <c r="A2490">
        <v>24.979999999999499</v>
      </c>
      <c r="B2490">
        <v>0.80904626846313399</v>
      </c>
      <c r="C2490">
        <v>6.4994225502014098</v>
      </c>
      <c r="D2490">
        <v>0.80904626846313399</v>
      </c>
      <c r="E2490">
        <v>28.764974859233099</v>
      </c>
      <c r="F2490">
        <v>242.05591626923299</v>
      </c>
      <c r="G2490">
        <v>48.729725000000101</v>
      </c>
    </row>
    <row r="2491" spans="1:7" x14ac:dyDescent="0.25">
      <c r="A2491">
        <v>24.9899999999997</v>
      </c>
      <c r="B2491">
        <v>0.8094123005867</v>
      </c>
      <c r="C2491">
        <v>6.5016698837280202</v>
      </c>
      <c r="D2491">
        <v>0.8094123005867</v>
      </c>
      <c r="E2491">
        <v>28.765340891356701</v>
      </c>
      <c r="F2491">
        <v>242.05628230135599</v>
      </c>
      <c r="G2491">
        <v>48.739725000000298</v>
      </c>
    </row>
    <row r="2492" spans="1:7" x14ac:dyDescent="0.25">
      <c r="A2492">
        <v>25</v>
      </c>
      <c r="B2492">
        <v>0.80977028608322099</v>
      </c>
      <c r="C2492">
        <v>6.5039348602294904</v>
      </c>
      <c r="D2492">
        <v>0.80977028608322099</v>
      </c>
      <c r="E2492">
        <v>28.7656988768532</v>
      </c>
      <c r="F2492">
        <v>242.056640286853</v>
      </c>
      <c r="G2492">
        <v>48.749725000000502</v>
      </c>
    </row>
    <row r="2493" spans="1:7" x14ac:dyDescent="0.25">
      <c r="A2493">
        <v>25.009999999999302</v>
      </c>
      <c r="B2493">
        <v>0.810091972351074</v>
      </c>
      <c r="C2493">
        <v>6.5067110061645499</v>
      </c>
      <c r="D2493">
        <v>0.810091972351074</v>
      </c>
      <c r="E2493">
        <v>28.766020563121099</v>
      </c>
      <c r="F2493">
        <v>242.05696197312099</v>
      </c>
      <c r="G2493">
        <v>48.759724999999797</v>
      </c>
    </row>
    <row r="2494" spans="1:7" x14ac:dyDescent="0.25">
      <c r="A2494">
        <v>25.019999999999499</v>
      </c>
      <c r="B2494">
        <v>0.81040698289871205</v>
      </c>
      <c r="C2494">
        <v>6.5088424682617099</v>
      </c>
      <c r="D2494">
        <v>0.81040698289871205</v>
      </c>
      <c r="E2494">
        <v>28.766335573668702</v>
      </c>
      <c r="F2494">
        <v>242.057276983668</v>
      </c>
      <c r="G2494">
        <v>48.769725000000101</v>
      </c>
    </row>
    <row r="2495" spans="1:7" x14ac:dyDescent="0.25">
      <c r="A2495">
        <v>25.029999999999699</v>
      </c>
      <c r="B2495">
        <v>0.81074196100234897</v>
      </c>
      <c r="C2495">
        <v>6.5116753578186</v>
      </c>
      <c r="D2495">
        <v>0.81074196100234897</v>
      </c>
      <c r="E2495">
        <v>28.7666705517723</v>
      </c>
      <c r="F2495">
        <v>242.05761196177201</v>
      </c>
      <c r="G2495">
        <v>48.779725000000298</v>
      </c>
    </row>
    <row r="2496" spans="1:7" x14ac:dyDescent="0.25">
      <c r="A2496">
        <v>25.0399999999999</v>
      </c>
      <c r="B2496">
        <v>0.81111603975295998</v>
      </c>
      <c r="C2496">
        <v>6.5131268501281703</v>
      </c>
      <c r="D2496">
        <v>0.81111603975295998</v>
      </c>
      <c r="E2496">
        <v>28.767044630522999</v>
      </c>
      <c r="F2496">
        <v>242.057986040522</v>
      </c>
      <c r="G2496">
        <v>48.789725000000502</v>
      </c>
    </row>
    <row r="2497" spans="1:7" x14ac:dyDescent="0.25">
      <c r="A2497">
        <v>25.049999999999201</v>
      </c>
      <c r="B2497">
        <v>0.81148928403854304</v>
      </c>
      <c r="C2497">
        <v>6.5150332450866602</v>
      </c>
      <c r="D2497">
        <v>0.81148928403854304</v>
      </c>
      <c r="E2497">
        <v>28.767417874808501</v>
      </c>
      <c r="F2497">
        <v>242.05835928480801</v>
      </c>
      <c r="G2497">
        <v>48.799724999999803</v>
      </c>
    </row>
    <row r="2498" spans="1:7" x14ac:dyDescent="0.25">
      <c r="A2498">
        <v>25.059999999999398</v>
      </c>
      <c r="B2498">
        <v>0.81184726953506403</v>
      </c>
      <c r="C2498">
        <v>6.5163216590881303</v>
      </c>
      <c r="D2498">
        <v>0.81184726953506403</v>
      </c>
      <c r="E2498">
        <v>28.7677758603051</v>
      </c>
      <c r="F2498">
        <v>242.05871727030501</v>
      </c>
      <c r="G2498">
        <v>48.809725</v>
      </c>
    </row>
    <row r="2499" spans="1:7" x14ac:dyDescent="0.25">
      <c r="A2499">
        <v>25.069999999999698</v>
      </c>
      <c r="B2499">
        <v>0.81220996379852195</v>
      </c>
      <c r="C2499">
        <v>6.51564121246337</v>
      </c>
      <c r="D2499">
        <v>0.81220996379852195</v>
      </c>
      <c r="E2499">
        <v>28.768138554568502</v>
      </c>
      <c r="F2499">
        <v>242.05907996456801</v>
      </c>
      <c r="G2499">
        <v>48.819725000000197</v>
      </c>
    </row>
    <row r="2500" spans="1:7" x14ac:dyDescent="0.25">
      <c r="A2500">
        <v>25.079999999999899</v>
      </c>
      <c r="B2500">
        <v>0.81256407499313299</v>
      </c>
      <c r="C2500">
        <v>6.5172877311706499</v>
      </c>
      <c r="D2500">
        <v>0.81256407499313299</v>
      </c>
      <c r="E2500">
        <v>28.768492665763102</v>
      </c>
      <c r="F2500">
        <v>242.05943407576299</v>
      </c>
      <c r="G2500">
        <v>48.829725000000501</v>
      </c>
    </row>
    <row r="2501" spans="1:7" x14ac:dyDescent="0.25">
      <c r="A2501">
        <v>25.0899999999992</v>
      </c>
      <c r="B2501">
        <v>0.81291180849075295</v>
      </c>
      <c r="C2501">
        <v>6.5195240974426198</v>
      </c>
      <c r="D2501">
        <v>0.81291180849075295</v>
      </c>
      <c r="E2501">
        <v>28.7688403992607</v>
      </c>
      <c r="F2501">
        <v>242.05978180925999</v>
      </c>
      <c r="G2501">
        <v>48.839724999999802</v>
      </c>
    </row>
    <row r="2502" spans="1:7" x14ac:dyDescent="0.25">
      <c r="A2502">
        <v>25.099999999999401</v>
      </c>
      <c r="B2502">
        <v>0.81328588724136297</v>
      </c>
      <c r="C2502">
        <v>6.5203614234924299</v>
      </c>
      <c r="D2502">
        <v>0.81328588724136297</v>
      </c>
      <c r="E2502">
        <v>28.769214478011399</v>
      </c>
      <c r="F2502">
        <v>242.060155888011</v>
      </c>
      <c r="G2502">
        <v>48.849724999999999</v>
      </c>
    </row>
    <row r="2503" spans="1:7" x14ac:dyDescent="0.25">
      <c r="A2503">
        <v>25.109999999999602</v>
      </c>
      <c r="B2503">
        <v>0.81367409229278498</v>
      </c>
      <c r="C2503">
        <v>6.52245616912841</v>
      </c>
      <c r="D2503">
        <v>0.81367409229278498</v>
      </c>
      <c r="E2503">
        <v>28.7696026830628</v>
      </c>
      <c r="F2503">
        <v>242.06054409306199</v>
      </c>
      <c r="G2503">
        <v>48.859725000000203</v>
      </c>
    </row>
    <row r="2504" spans="1:7" x14ac:dyDescent="0.25">
      <c r="A2504">
        <v>25.119999999999798</v>
      </c>
      <c r="B2504">
        <v>0.81403094530105502</v>
      </c>
      <c r="C2504">
        <v>6.5254993438720703</v>
      </c>
      <c r="D2504">
        <v>0.81403094530105502</v>
      </c>
      <c r="E2504">
        <v>28.769959536070999</v>
      </c>
      <c r="F2504">
        <v>242.060900946071</v>
      </c>
      <c r="G2504">
        <v>48.8697250000004</v>
      </c>
    </row>
    <row r="2505" spans="1:7" x14ac:dyDescent="0.25">
      <c r="A2505">
        <v>25.1299999999991</v>
      </c>
      <c r="B2505">
        <v>0.81437593698501498</v>
      </c>
      <c r="C2505">
        <v>6.5277538299560502</v>
      </c>
      <c r="D2505">
        <v>0.81437593698501498</v>
      </c>
      <c r="E2505">
        <v>28.770304527754998</v>
      </c>
      <c r="F2505">
        <v>242.06124593775499</v>
      </c>
      <c r="G2505">
        <v>48.879724999999702</v>
      </c>
    </row>
    <row r="2506" spans="1:7" x14ac:dyDescent="0.25">
      <c r="A2506">
        <v>25.1399999999994</v>
      </c>
      <c r="B2506">
        <v>0.81474608182907104</v>
      </c>
      <c r="C2506">
        <v>6.52929639816284</v>
      </c>
      <c r="D2506">
        <v>0.81474608182907104</v>
      </c>
      <c r="E2506">
        <v>28.7706746725991</v>
      </c>
      <c r="F2506">
        <v>242.06161608259899</v>
      </c>
      <c r="G2506">
        <v>48.889724999999899</v>
      </c>
    </row>
    <row r="2507" spans="1:7" x14ac:dyDescent="0.25">
      <c r="A2507">
        <v>25.149999999999601</v>
      </c>
      <c r="B2507">
        <v>0.81513237953186002</v>
      </c>
      <c r="C2507">
        <v>6.5314402580261204</v>
      </c>
      <c r="D2507">
        <v>0.81513237953186002</v>
      </c>
      <c r="E2507">
        <v>28.7710609703019</v>
      </c>
      <c r="F2507">
        <v>242.06200238030101</v>
      </c>
      <c r="G2507">
        <v>48.899725000000203</v>
      </c>
    </row>
    <row r="2508" spans="1:7" x14ac:dyDescent="0.25">
      <c r="A2508">
        <v>25.159999999999801</v>
      </c>
      <c r="B2508">
        <v>0.815518379211425</v>
      </c>
      <c r="C2508">
        <v>6.5341544151306099</v>
      </c>
      <c r="D2508">
        <v>0.815518379211425</v>
      </c>
      <c r="E2508">
        <v>28.771446969981401</v>
      </c>
      <c r="F2508">
        <v>242.062388379981</v>
      </c>
      <c r="G2508">
        <v>48.9097250000004</v>
      </c>
    </row>
    <row r="2509" spans="1:7" x14ac:dyDescent="0.25">
      <c r="A2509">
        <v>25.169999999999099</v>
      </c>
      <c r="B2509">
        <v>0.81588715314865101</v>
      </c>
      <c r="C2509">
        <v>6.5376548767089799</v>
      </c>
      <c r="D2509">
        <v>0.81588715314865101</v>
      </c>
      <c r="E2509">
        <v>28.771815743918602</v>
      </c>
      <c r="F2509">
        <v>242.062757153918</v>
      </c>
      <c r="G2509">
        <v>48.919724999999701</v>
      </c>
    </row>
    <row r="2510" spans="1:7" x14ac:dyDescent="0.25">
      <c r="A2510">
        <v>25.1799999999993</v>
      </c>
      <c r="B2510">
        <v>0.81626123189926103</v>
      </c>
      <c r="C2510">
        <v>6.5399546623229901</v>
      </c>
      <c r="D2510">
        <v>0.81626123189926103</v>
      </c>
      <c r="E2510">
        <v>28.772189822669301</v>
      </c>
      <c r="F2510">
        <v>242.06313123266901</v>
      </c>
      <c r="G2510">
        <v>48.929724999999898</v>
      </c>
    </row>
    <row r="2511" spans="1:7" x14ac:dyDescent="0.25">
      <c r="A2511">
        <v>25.1899999999995</v>
      </c>
      <c r="B2511">
        <v>0.81664532423019398</v>
      </c>
      <c r="C2511">
        <v>6.5413908958434996</v>
      </c>
      <c r="D2511">
        <v>0.81664532423019398</v>
      </c>
      <c r="E2511">
        <v>28.772573915000201</v>
      </c>
      <c r="F2511">
        <v>242.063515325</v>
      </c>
      <c r="G2511">
        <v>48.939725000000102</v>
      </c>
    </row>
    <row r="2512" spans="1:7" x14ac:dyDescent="0.25">
      <c r="A2512">
        <v>25.1999999999998</v>
      </c>
      <c r="B2512">
        <v>0.81702131032943703</v>
      </c>
      <c r="C2512">
        <v>6.5460615158081001</v>
      </c>
      <c r="D2512">
        <v>0.81702131032943703</v>
      </c>
      <c r="E2512">
        <v>28.772949901099398</v>
      </c>
      <c r="F2512">
        <v>242.06389131109901</v>
      </c>
      <c r="G2512">
        <v>48.949725000000299</v>
      </c>
    </row>
    <row r="2513" spans="1:7" x14ac:dyDescent="0.25">
      <c r="A2513">
        <v>25.209999999999098</v>
      </c>
      <c r="B2513">
        <v>0.81738984584808305</v>
      </c>
      <c r="C2513">
        <v>6.5480837821960396</v>
      </c>
      <c r="D2513">
        <v>0.81738984584808305</v>
      </c>
      <c r="E2513">
        <v>28.773318436618101</v>
      </c>
      <c r="F2513">
        <v>242.064259846618</v>
      </c>
      <c r="G2513">
        <v>48.9597249999997</v>
      </c>
    </row>
    <row r="2514" spans="1:7" x14ac:dyDescent="0.25">
      <c r="A2514">
        <v>25.219999999999299</v>
      </c>
      <c r="B2514">
        <v>0.81776863336563099</v>
      </c>
      <c r="C2514">
        <v>6.5496907234191797</v>
      </c>
      <c r="D2514">
        <v>0.81776863336563099</v>
      </c>
      <c r="E2514">
        <v>28.773697224135599</v>
      </c>
      <c r="F2514">
        <v>242.06463863413501</v>
      </c>
      <c r="G2514">
        <v>48.969724999999897</v>
      </c>
    </row>
    <row r="2515" spans="1:7" x14ac:dyDescent="0.25">
      <c r="A2515">
        <v>25.229999999999499</v>
      </c>
      <c r="B2515">
        <v>0.81813299655914296</v>
      </c>
      <c r="C2515">
        <v>6.5514960289001403</v>
      </c>
      <c r="D2515">
        <v>0.81813299655914296</v>
      </c>
      <c r="E2515">
        <v>28.774061587329101</v>
      </c>
      <c r="F2515">
        <v>242.065002997329</v>
      </c>
      <c r="G2515">
        <v>48.979725000000101</v>
      </c>
    </row>
    <row r="2516" spans="1:7" x14ac:dyDescent="0.25">
      <c r="A2516">
        <v>25.2399999999997</v>
      </c>
      <c r="B2516">
        <v>0.81850624084472601</v>
      </c>
      <c r="C2516">
        <v>6.5542831420898402</v>
      </c>
      <c r="D2516">
        <v>0.81850624084472601</v>
      </c>
      <c r="E2516">
        <v>28.774434831614698</v>
      </c>
      <c r="F2516">
        <v>242.06537624161399</v>
      </c>
      <c r="G2516">
        <v>48.989725000000298</v>
      </c>
    </row>
    <row r="2517" spans="1:7" x14ac:dyDescent="0.25">
      <c r="A2517">
        <v>25.25</v>
      </c>
      <c r="B2517">
        <v>0.81885451078414895</v>
      </c>
      <c r="C2517">
        <v>6.5556540489196697</v>
      </c>
      <c r="D2517">
        <v>0.81885451078414895</v>
      </c>
      <c r="E2517">
        <v>28.7747831015541</v>
      </c>
      <c r="F2517">
        <v>242.06572451155401</v>
      </c>
      <c r="G2517">
        <v>48.999725000000502</v>
      </c>
    </row>
    <row r="2518" spans="1:7" x14ac:dyDescent="0.25">
      <c r="A2518">
        <v>25.259999999999302</v>
      </c>
      <c r="B2518">
        <v>0.81920224428176802</v>
      </c>
      <c r="C2518">
        <v>6.5566229820251403</v>
      </c>
      <c r="D2518">
        <v>0.81920224428176802</v>
      </c>
      <c r="E2518">
        <v>28.775130835051801</v>
      </c>
      <c r="F2518">
        <v>242.066072245051</v>
      </c>
      <c r="G2518">
        <v>49.009724999999797</v>
      </c>
    </row>
    <row r="2519" spans="1:7" x14ac:dyDescent="0.25">
      <c r="A2519">
        <v>25.269999999999499</v>
      </c>
      <c r="B2519">
        <v>0.81954634189605702</v>
      </c>
      <c r="C2519">
        <v>6.5579466819763104</v>
      </c>
      <c r="D2519">
        <v>0.81954634189605702</v>
      </c>
      <c r="E2519">
        <v>28.775474932666</v>
      </c>
      <c r="F2519">
        <v>242.066416342666</v>
      </c>
      <c r="G2519">
        <v>49.019725000000101</v>
      </c>
    </row>
    <row r="2520" spans="1:7" x14ac:dyDescent="0.25">
      <c r="A2520">
        <v>25.279999999999699</v>
      </c>
      <c r="B2520">
        <v>0.81988191604614202</v>
      </c>
      <c r="C2520">
        <v>6.56009721755981</v>
      </c>
      <c r="D2520">
        <v>0.81988191604614202</v>
      </c>
      <c r="E2520">
        <v>28.7758105068161</v>
      </c>
      <c r="F2520">
        <v>242.066751916816</v>
      </c>
      <c r="G2520">
        <v>49.029725000000298</v>
      </c>
    </row>
    <row r="2521" spans="1:7" x14ac:dyDescent="0.25">
      <c r="A2521">
        <v>25.2899999999999</v>
      </c>
      <c r="B2521">
        <v>0.82024347782134999</v>
      </c>
      <c r="C2521">
        <v>6.5628089904785103</v>
      </c>
      <c r="D2521">
        <v>0.82024347782134999</v>
      </c>
      <c r="E2521">
        <v>28.776172068591301</v>
      </c>
      <c r="F2521">
        <v>242.06711347859101</v>
      </c>
      <c r="G2521">
        <v>49.039725000000502</v>
      </c>
    </row>
    <row r="2522" spans="1:7" x14ac:dyDescent="0.25">
      <c r="A2522">
        <v>25.299999999999201</v>
      </c>
      <c r="B2522">
        <v>0.82056015729904097</v>
      </c>
      <c r="C2522">
        <v>6.5637331008911097</v>
      </c>
      <c r="D2522">
        <v>0.82056015729904097</v>
      </c>
      <c r="E2522">
        <v>28.776488748068999</v>
      </c>
      <c r="F2522">
        <v>242.06743015806899</v>
      </c>
      <c r="G2522">
        <v>49.049724999999803</v>
      </c>
    </row>
    <row r="2523" spans="1:7" x14ac:dyDescent="0.25">
      <c r="A2523">
        <v>25.309999999999398</v>
      </c>
      <c r="B2523">
        <v>0.82087320089340199</v>
      </c>
      <c r="C2523">
        <v>6.5659217834472603</v>
      </c>
      <c r="D2523">
        <v>0.82087320089340199</v>
      </c>
      <c r="E2523">
        <v>28.776801791663399</v>
      </c>
      <c r="F2523">
        <v>242.06774320166301</v>
      </c>
      <c r="G2523">
        <v>49.059725</v>
      </c>
    </row>
    <row r="2524" spans="1:7" x14ac:dyDescent="0.25">
      <c r="A2524">
        <v>25.319999999999698</v>
      </c>
      <c r="B2524">
        <v>0.82123899459838801</v>
      </c>
      <c r="C2524">
        <v>6.5673308372497496</v>
      </c>
      <c r="D2524">
        <v>0.82123899459838801</v>
      </c>
      <c r="E2524">
        <v>28.777167585368399</v>
      </c>
      <c r="F2524">
        <v>242.06810899536799</v>
      </c>
      <c r="G2524">
        <v>49.069725000000197</v>
      </c>
    </row>
    <row r="2525" spans="1:7" x14ac:dyDescent="0.25">
      <c r="A2525">
        <v>25.329999999999899</v>
      </c>
      <c r="B2525">
        <v>0.82158839702606201</v>
      </c>
      <c r="C2525">
        <v>6.5685214996337802</v>
      </c>
      <c r="D2525">
        <v>0.82158839702606201</v>
      </c>
      <c r="E2525">
        <v>28.777516987796101</v>
      </c>
      <c r="F2525">
        <v>242.06845839779601</v>
      </c>
      <c r="G2525">
        <v>49.079725000000501</v>
      </c>
    </row>
    <row r="2526" spans="1:7" x14ac:dyDescent="0.25">
      <c r="A2526">
        <v>25.3399999999992</v>
      </c>
      <c r="B2526">
        <v>0.82193917036056496</v>
      </c>
      <c r="C2526">
        <v>6.5693807601928702</v>
      </c>
      <c r="D2526">
        <v>0.82193917036056496</v>
      </c>
      <c r="E2526">
        <v>28.777867761130601</v>
      </c>
      <c r="F2526">
        <v>242.06880917113</v>
      </c>
      <c r="G2526">
        <v>49.089724999999802</v>
      </c>
    </row>
    <row r="2527" spans="1:7" x14ac:dyDescent="0.25">
      <c r="A2527">
        <v>25.349999999999401</v>
      </c>
      <c r="B2527">
        <v>0.822290480136871</v>
      </c>
      <c r="C2527">
        <v>6.5717487335204998</v>
      </c>
      <c r="D2527">
        <v>0.822290480136871</v>
      </c>
      <c r="E2527">
        <v>28.7782190709069</v>
      </c>
      <c r="F2527">
        <v>242.06916048090599</v>
      </c>
      <c r="G2527">
        <v>49.099724999999999</v>
      </c>
    </row>
    <row r="2528" spans="1:7" x14ac:dyDescent="0.25">
      <c r="A2528">
        <v>25.359999999999602</v>
      </c>
      <c r="B2528">
        <v>0.82260495424270597</v>
      </c>
      <c r="C2528">
        <v>6.5733709335327104</v>
      </c>
      <c r="D2528">
        <v>0.82260495424270597</v>
      </c>
      <c r="E2528">
        <v>28.778533545012699</v>
      </c>
      <c r="F2528">
        <v>242.069474955012</v>
      </c>
      <c r="G2528">
        <v>49.109725000000203</v>
      </c>
    </row>
    <row r="2529" spans="1:7" x14ac:dyDescent="0.25">
      <c r="A2529">
        <v>25.369999999999798</v>
      </c>
      <c r="B2529">
        <v>0.82293629646301203</v>
      </c>
      <c r="C2529">
        <v>6.5749354362487704</v>
      </c>
      <c r="D2529">
        <v>0.82293629646301203</v>
      </c>
      <c r="E2529">
        <v>28.778864887232999</v>
      </c>
      <c r="F2529">
        <v>242.06980629723299</v>
      </c>
      <c r="G2529">
        <v>49.1197250000004</v>
      </c>
    </row>
    <row r="2530" spans="1:7" x14ac:dyDescent="0.25">
      <c r="A2530">
        <v>25.3799999999991</v>
      </c>
      <c r="B2530">
        <v>0.82328569889068604</v>
      </c>
      <c r="C2530">
        <v>6.5771579742431596</v>
      </c>
      <c r="D2530">
        <v>0.82328569889068604</v>
      </c>
      <c r="E2530">
        <v>28.7792142896607</v>
      </c>
      <c r="F2530">
        <v>242.07015569966001</v>
      </c>
      <c r="G2530">
        <v>49.129724999999702</v>
      </c>
    </row>
    <row r="2531" spans="1:7" x14ac:dyDescent="0.25">
      <c r="A2531">
        <v>25.3899999999994</v>
      </c>
      <c r="B2531">
        <v>0.82358962297439497</v>
      </c>
      <c r="C2531">
        <v>6.5787396430969203</v>
      </c>
      <c r="D2531">
        <v>0.82358962297439497</v>
      </c>
      <c r="E2531">
        <v>28.779518213744399</v>
      </c>
      <c r="F2531">
        <v>242.070459623744</v>
      </c>
      <c r="G2531">
        <v>49.139724999999899</v>
      </c>
    </row>
    <row r="2532" spans="1:7" x14ac:dyDescent="0.25">
      <c r="A2532">
        <v>25.399999999999601</v>
      </c>
      <c r="B2532">
        <v>0.82389742136001498</v>
      </c>
      <c r="C2532">
        <v>6.5807828903198198</v>
      </c>
      <c r="D2532">
        <v>0.82389742136001498</v>
      </c>
      <c r="E2532">
        <v>28.779826012129998</v>
      </c>
      <c r="F2532">
        <v>242.07076742212999</v>
      </c>
      <c r="G2532">
        <v>49.149725000000203</v>
      </c>
    </row>
    <row r="2533" spans="1:7" x14ac:dyDescent="0.25">
      <c r="A2533">
        <v>25.409999999999801</v>
      </c>
      <c r="B2533">
        <v>0.82422268390655495</v>
      </c>
      <c r="C2533">
        <v>6.5822463035583398</v>
      </c>
      <c r="D2533">
        <v>0.82422268390655495</v>
      </c>
      <c r="E2533">
        <v>28.780151274676498</v>
      </c>
      <c r="F2533">
        <v>242.07109268467599</v>
      </c>
      <c r="G2533">
        <v>49.1597250000004</v>
      </c>
    </row>
    <row r="2534" spans="1:7" x14ac:dyDescent="0.25">
      <c r="A2534">
        <v>25.419999999999099</v>
      </c>
      <c r="B2534">
        <v>0.82456016540527299</v>
      </c>
      <c r="C2534">
        <v>6.5842437744140598</v>
      </c>
      <c r="D2534">
        <v>0.82456016540527299</v>
      </c>
      <c r="E2534">
        <v>28.780488756175298</v>
      </c>
      <c r="F2534">
        <v>242.07143016617499</v>
      </c>
      <c r="G2534">
        <v>49.169724999999701</v>
      </c>
    </row>
    <row r="2535" spans="1:7" x14ac:dyDescent="0.25">
      <c r="A2535">
        <v>25.4299999999993</v>
      </c>
      <c r="B2535">
        <v>0.82484328746795599</v>
      </c>
      <c r="C2535">
        <v>6.5857434272766104</v>
      </c>
      <c r="D2535">
        <v>0.82484328746795599</v>
      </c>
      <c r="E2535">
        <v>28.7807718782379</v>
      </c>
      <c r="F2535">
        <v>242.07171328823699</v>
      </c>
      <c r="G2535">
        <v>49.179724999999898</v>
      </c>
    </row>
    <row r="2536" spans="1:7" x14ac:dyDescent="0.25">
      <c r="A2536">
        <v>25.4399999999995</v>
      </c>
      <c r="B2536">
        <v>0.82514637708663896</v>
      </c>
      <c r="C2536">
        <v>6.5875549316406197</v>
      </c>
      <c r="D2536">
        <v>0.82514637708663896</v>
      </c>
      <c r="E2536">
        <v>28.7810749678566</v>
      </c>
      <c r="F2536">
        <v>242.07201637785599</v>
      </c>
      <c r="G2536">
        <v>49.189725000000102</v>
      </c>
    </row>
    <row r="2537" spans="1:7" x14ac:dyDescent="0.25">
      <c r="A2537">
        <v>25.4499999999998</v>
      </c>
      <c r="B2537">
        <v>0.82545721530914296</v>
      </c>
      <c r="C2537">
        <v>6.5893979072570801</v>
      </c>
      <c r="D2537">
        <v>0.82545721530914296</v>
      </c>
      <c r="E2537">
        <v>28.781385806079101</v>
      </c>
      <c r="F2537">
        <v>242.072327216079</v>
      </c>
      <c r="G2537">
        <v>49.199725000000299</v>
      </c>
    </row>
    <row r="2538" spans="1:7" x14ac:dyDescent="0.25">
      <c r="A2538">
        <v>25.459999999999098</v>
      </c>
      <c r="B2538">
        <v>0.82578164339065496</v>
      </c>
      <c r="C2538">
        <v>6.5916943550109801</v>
      </c>
      <c r="D2538">
        <v>0.82578164339065496</v>
      </c>
      <c r="E2538">
        <v>28.781710234160599</v>
      </c>
      <c r="F2538">
        <v>242.07265164416</v>
      </c>
      <c r="G2538">
        <v>49.2097249999997</v>
      </c>
    </row>
    <row r="2539" spans="1:7" x14ac:dyDescent="0.25">
      <c r="A2539">
        <v>25.469999999999299</v>
      </c>
      <c r="B2539">
        <v>0.82608664035797097</v>
      </c>
      <c r="C2539">
        <v>6.5932717323303196</v>
      </c>
      <c r="D2539">
        <v>0.82608664035797097</v>
      </c>
      <c r="E2539">
        <v>28.782015231128</v>
      </c>
      <c r="F2539">
        <v>242.072956641128</v>
      </c>
      <c r="G2539">
        <v>49.219724999999897</v>
      </c>
    </row>
    <row r="2540" spans="1:7" x14ac:dyDescent="0.25">
      <c r="A2540">
        <v>25.479999999999499</v>
      </c>
      <c r="B2540">
        <v>0.82636976242065396</v>
      </c>
      <c r="C2540">
        <v>6.5944190025329501</v>
      </c>
      <c r="D2540">
        <v>0.82636976242065396</v>
      </c>
      <c r="E2540">
        <v>28.782298353190601</v>
      </c>
      <c r="F2540">
        <v>242.07323976319</v>
      </c>
      <c r="G2540">
        <v>49.229725000000101</v>
      </c>
    </row>
    <row r="2541" spans="1:7" x14ac:dyDescent="0.25">
      <c r="A2541">
        <v>25.4899999999997</v>
      </c>
      <c r="B2541">
        <v>0.82667315006256104</v>
      </c>
      <c r="C2541">
        <v>6.5960240364074698</v>
      </c>
      <c r="D2541">
        <v>0.82667315006256104</v>
      </c>
      <c r="E2541">
        <v>28.7826017408326</v>
      </c>
      <c r="F2541">
        <v>242.07354315083199</v>
      </c>
      <c r="G2541">
        <v>49.239725000000298</v>
      </c>
    </row>
    <row r="2542" spans="1:7" x14ac:dyDescent="0.25">
      <c r="A2542">
        <v>25.5</v>
      </c>
      <c r="B2542">
        <v>0.82697677612304599</v>
      </c>
      <c r="C2542">
        <v>6.5968070030212402</v>
      </c>
      <c r="D2542">
        <v>0.82697677612304599</v>
      </c>
      <c r="E2542">
        <v>28.782905366893001</v>
      </c>
      <c r="F2542">
        <v>242.07384677689299</v>
      </c>
      <c r="G2542">
        <v>49.249725000000502</v>
      </c>
    </row>
    <row r="2543" spans="1:7" x14ac:dyDescent="0.25">
      <c r="A2543">
        <v>25.509999999999302</v>
      </c>
      <c r="B2543">
        <v>0.827289819717407</v>
      </c>
      <c r="C2543">
        <v>6.59791707992553</v>
      </c>
      <c r="D2543">
        <v>0.827289819717407</v>
      </c>
      <c r="E2543">
        <v>28.7832184104874</v>
      </c>
      <c r="F2543">
        <v>242.07415982048701</v>
      </c>
      <c r="G2543">
        <v>49.259724999999797</v>
      </c>
    </row>
    <row r="2544" spans="1:7" x14ac:dyDescent="0.25">
      <c r="A2544">
        <v>25.519999999999499</v>
      </c>
      <c r="B2544">
        <v>0.82758158445358199</v>
      </c>
      <c r="C2544">
        <v>6.5992441177368102</v>
      </c>
      <c r="D2544">
        <v>0.82758158445358199</v>
      </c>
      <c r="E2544">
        <v>28.783510175223601</v>
      </c>
      <c r="F2544">
        <v>242.07445158522299</v>
      </c>
      <c r="G2544">
        <v>49.269725000000101</v>
      </c>
    </row>
    <row r="2545" spans="1:7" x14ac:dyDescent="0.25">
      <c r="A2545">
        <v>25.529999999999699</v>
      </c>
      <c r="B2545">
        <v>0.82787686586380005</v>
      </c>
      <c r="C2545">
        <v>6.6014618873596103</v>
      </c>
      <c r="D2545">
        <v>0.82787686586380005</v>
      </c>
      <c r="E2545">
        <v>28.7838054566338</v>
      </c>
      <c r="F2545">
        <v>242.07474686663301</v>
      </c>
      <c r="G2545">
        <v>49.279725000000298</v>
      </c>
    </row>
    <row r="2546" spans="1:7" x14ac:dyDescent="0.25">
      <c r="A2546">
        <v>25.5399999999999</v>
      </c>
      <c r="B2546">
        <v>0.82817333936691195</v>
      </c>
      <c r="C2546">
        <v>6.6034770011901802</v>
      </c>
      <c r="D2546">
        <v>0.82817333936691195</v>
      </c>
      <c r="E2546">
        <v>28.784101930136899</v>
      </c>
      <c r="F2546">
        <v>242.07504334013601</v>
      </c>
      <c r="G2546">
        <v>49.289725000000502</v>
      </c>
    </row>
    <row r="2547" spans="1:7" x14ac:dyDescent="0.25">
      <c r="A2547">
        <v>25.549999999999201</v>
      </c>
      <c r="B2547">
        <v>0.82848083972930897</v>
      </c>
      <c r="C2547">
        <v>6.6046419143676696</v>
      </c>
      <c r="D2547">
        <v>0.82848083972930897</v>
      </c>
      <c r="E2547">
        <v>28.784409430499299</v>
      </c>
      <c r="F2547">
        <v>242.075350840499</v>
      </c>
      <c r="G2547">
        <v>49.299724999999803</v>
      </c>
    </row>
    <row r="2548" spans="1:7" x14ac:dyDescent="0.25">
      <c r="A2548">
        <v>25.559999999999398</v>
      </c>
      <c r="B2548">
        <v>0.82882469892501798</v>
      </c>
      <c r="C2548">
        <v>6.6056799888610804</v>
      </c>
      <c r="D2548">
        <v>0.82882469892501798</v>
      </c>
      <c r="E2548">
        <v>28.784753289695001</v>
      </c>
      <c r="F2548">
        <v>242.07569469969499</v>
      </c>
      <c r="G2548">
        <v>49.309725</v>
      </c>
    </row>
    <row r="2549" spans="1:7" x14ac:dyDescent="0.25">
      <c r="A2549">
        <v>25.569999999999698</v>
      </c>
      <c r="B2549">
        <v>0.82912886142730702</v>
      </c>
      <c r="C2549">
        <v>6.6075882911682102</v>
      </c>
      <c r="D2549">
        <v>0.82912886142730702</v>
      </c>
      <c r="E2549">
        <v>28.7850574521973</v>
      </c>
      <c r="F2549">
        <v>242.075998862197</v>
      </c>
      <c r="G2549">
        <v>49.319725000000197</v>
      </c>
    </row>
    <row r="2550" spans="1:7" x14ac:dyDescent="0.25">
      <c r="A2550">
        <v>25.579999999999899</v>
      </c>
      <c r="B2550">
        <v>0.82943195104598999</v>
      </c>
      <c r="C2550">
        <v>6.6090245246887198</v>
      </c>
      <c r="D2550">
        <v>0.82943195104598999</v>
      </c>
      <c r="E2550">
        <v>28.785360541816001</v>
      </c>
      <c r="F2550">
        <v>242.07630195181599</v>
      </c>
      <c r="G2550">
        <v>49.329725000000501</v>
      </c>
    </row>
    <row r="2551" spans="1:7" x14ac:dyDescent="0.25">
      <c r="A2551">
        <v>25.5899999999992</v>
      </c>
      <c r="B2551">
        <v>0.82975500822067205</v>
      </c>
      <c r="C2551">
        <v>6.6100959777831996</v>
      </c>
      <c r="D2551">
        <v>0.82975500822067205</v>
      </c>
      <c r="E2551">
        <v>28.785683598990701</v>
      </c>
      <c r="F2551">
        <v>242.07662500898999</v>
      </c>
      <c r="G2551">
        <v>49.339724999999802</v>
      </c>
    </row>
    <row r="2552" spans="1:7" x14ac:dyDescent="0.25">
      <c r="A2552">
        <v>25.599999999999401</v>
      </c>
      <c r="B2552">
        <v>0.83008778095245295</v>
      </c>
      <c r="C2552">
        <v>6.6110734939575098</v>
      </c>
      <c r="D2552">
        <v>0.83008778095245295</v>
      </c>
      <c r="E2552">
        <v>28.7860163717224</v>
      </c>
      <c r="F2552">
        <v>242.076957781722</v>
      </c>
      <c r="G2552">
        <v>49.349724999999999</v>
      </c>
    </row>
    <row r="2553" spans="1:7" x14ac:dyDescent="0.25">
      <c r="A2553">
        <v>25.609999999999602</v>
      </c>
      <c r="B2553">
        <v>0.83041775226592995</v>
      </c>
      <c r="C2553">
        <v>6.6127867698669398</v>
      </c>
      <c r="D2553">
        <v>0.83041775226592995</v>
      </c>
      <c r="E2553">
        <v>28.786346343035898</v>
      </c>
      <c r="F2553">
        <v>242.07728775303499</v>
      </c>
      <c r="G2553">
        <v>49.359725000000203</v>
      </c>
    </row>
    <row r="2554" spans="1:7" x14ac:dyDescent="0.25">
      <c r="A2554">
        <v>25.619999999999798</v>
      </c>
      <c r="B2554">
        <v>0.83073413372039695</v>
      </c>
      <c r="C2554">
        <v>6.6136612892150799</v>
      </c>
      <c r="D2554">
        <v>0.83073413372039695</v>
      </c>
      <c r="E2554">
        <v>28.786662724490402</v>
      </c>
      <c r="F2554">
        <v>242.07760413449</v>
      </c>
      <c r="G2554">
        <v>49.3697250000004</v>
      </c>
    </row>
    <row r="2555" spans="1:7" x14ac:dyDescent="0.25">
      <c r="A2555">
        <v>25.6299999999991</v>
      </c>
      <c r="B2555">
        <v>0.831024169921875</v>
      </c>
      <c r="C2555">
        <v>6.6142816543579102</v>
      </c>
      <c r="D2555">
        <v>0.831024169921875</v>
      </c>
      <c r="E2555">
        <v>28.7869527606919</v>
      </c>
      <c r="F2555">
        <v>242.077894170691</v>
      </c>
      <c r="G2555">
        <v>49.379724999999702</v>
      </c>
    </row>
    <row r="2556" spans="1:7" x14ac:dyDescent="0.25">
      <c r="A2556">
        <v>25.6399999999994</v>
      </c>
      <c r="B2556">
        <v>0.83130949735641402</v>
      </c>
      <c r="C2556">
        <v>6.6160988807678196</v>
      </c>
      <c r="D2556">
        <v>0.83130949735641402</v>
      </c>
      <c r="E2556">
        <v>28.787238088126401</v>
      </c>
      <c r="F2556">
        <v>242.07817949812599</v>
      </c>
      <c r="G2556">
        <v>49.389724999999899</v>
      </c>
    </row>
    <row r="2557" spans="1:7" x14ac:dyDescent="0.25">
      <c r="A2557">
        <v>25.649999999999601</v>
      </c>
      <c r="B2557">
        <v>0.83163785934448198</v>
      </c>
      <c r="C2557">
        <v>6.6163372993469203</v>
      </c>
      <c r="D2557">
        <v>0.83163785934448198</v>
      </c>
      <c r="E2557">
        <v>28.7875664501145</v>
      </c>
      <c r="F2557">
        <v>242.078507860114</v>
      </c>
      <c r="G2557">
        <v>49.399725000000203</v>
      </c>
    </row>
    <row r="2558" spans="1:7" x14ac:dyDescent="0.25">
      <c r="A2558">
        <v>25.659999999999801</v>
      </c>
      <c r="B2558">
        <v>0.83197200298309304</v>
      </c>
      <c r="C2558">
        <v>6.6177434921264604</v>
      </c>
      <c r="D2558">
        <v>0.83197200298309304</v>
      </c>
      <c r="E2558">
        <v>28.787900593753101</v>
      </c>
      <c r="F2558">
        <v>242.07884200375301</v>
      </c>
      <c r="G2558">
        <v>49.4097250000004</v>
      </c>
    </row>
    <row r="2559" spans="1:7" x14ac:dyDescent="0.25">
      <c r="A2559">
        <v>25.669999999999099</v>
      </c>
      <c r="B2559">
        <v>0.83231306076049805</v>
      </c>
      <c r="C2559">
        <v>6.6198868751525799</v>
      </c>
      <c r="D2559">
        <v>0.83231306076049805</v>
      </c>
      <c r="E2559">
        <v>28.788241651530502</v>
      </c>
      <c r="F2559">
        <v>242.07918306152999</v>
      </c>
      <c r="G2559">
        <v>49.419724999999701</v>
      </c>
    </row>
    <row r="2560" spans="1:7" x14ac:dyDescent="0.25">
      <c r="A2560">
        <v>25.6799999999993</v>
      </c>
      <c r="B2560">
        <v>0.83262252807617099</v>
      </c>
      <c r="C2560">
        <v>6.6213202476501403</v>
      </c>
      <c r="D2560">
        <v>0.83262252807617099</v>
      </c>
      <c r="E2560">
        <v>28.7885511188462</v>
      </c>
      <c r="F2560">
        <v>242.079492528846</v>
      </c>
      <c r="G2560">
        <v>49.429724999999898</v>
      </c>
    </row>
    <row r="2561" spans="1:7" x14ac:dyDescent="0.25">
      <c r="A2561">
        <v>25.6899999999995</v>
      </c>
      <c r="B2561">
        <v>0.83291256427764804</v>
      </c>
      <c r="C2561">
        <v>6.6235771179199201</v>
      </c>
      <c r="D2561">
        <v>0.83291256427764804</v>
      </c>
      <c r="E2561">
        <v>28.788841155047599</v>
      </c>
      <c r="F2561">
        <v>242.079782565047</v>
      </c>
      <c r="G2561">
        <v>49.439725000000102</v>
      </c>
    </row>
    <row r="2562" spans="1:7" x14ac:dyDescent="0.25">
      <c r="A2562">
        <v>25.6999999999998</v>
      </c>
      <c r="B2562">
        <v>0.83322256803512496</v>
      </c>
      <c r="C2562">
        <v>6.6252985000610298</v>
      </c>
      <c r="D2562">
        <v>0.83322256803512496</v>
      </c>
      <c r="E2562">
        <v>28.789151158805101</v>
      </c>
      <c r="F2562">
        <v>242.08009256880499</v>
      </c>
      <c r="G2562">
        <v>49.449725000000299</v>
      </c>
    </row>
    <row r="2563" spans="1:7" x14ac:dyDescent="0.25">
      <c r="A2563">
        <v>25.709999999999098</v>
      </c>
      <c r="B2563">
        <v>0.83356088399886996</v>
      </c>
      <c r="C2563">
        <v>6.62573194503784</v>
      </c>
      <c r="D2563">
        <v>0.83356088399886996</v>
      </c>
      <c r="E2563">
        <v>28.789489474768899</v>
      </c>
      <c r="F2563">
        <v>242.08043088476799</v>
      </c>
      <c r="G2563">
        <v>49.4597249999997</v>
      </c>
    </row>
    <row r="2564" spans="1:7" x14ac:dyDescent="0.25">
      <c r="A2564">
        <v>25.719999999999299</v>
      </c>
      <c r="B2564">
        <v>0.83387976884841897</v>
      </c>
      <c r="C2564">
        <v>6.6274523735046298</v>
      </c>
      <c r="D2564">
        <v>0.83387976884841897</v>
      </c>
      <c r="E2564">
        <v>28.789808359618402</v>
      </c>
      <c r="F2564">
        <v>242.080749769618</v>
      </c>
      <c r="G2564">
        <v>49.469724999999897</v>
      </c>
    </row>
    <row r="2565" spans="1:7" x14ac:dyDescent="0.25">
      <c r="A2565">
        <v>25.729999999999499</v>
      </c>
      <c r="B2565">
        <v>0.83419507741928101</v>
      </c>
      <c r="C2565">
        <v>6.6297245025634703</v>
      </c>
      <c r="D2565">
        <v>0.83419507741928101</v>
      </c>
      <c r="E2565">
        <v>28.790123668189299</v>
      </c>
      <c r="F2565">
        <v>242.081065078189</v>
      </c>
      <c r="G2565">
        <v>49.479725000000101</v>
      </c>
    </row>
    <row r="2566" spans="1:7" x14ac:dyDescent="0.25">
      <c r="A2566">
        <v>25.7399999999997</v>
      </c>
      <c r="B2566">
        <v>0.83448982238769498</v>
      </c>
      <c r="C2566">
        <v>6.6307096481323198</v>
      </c>
      <c r="D2566">
        <v>0.83448982238769498</v>
      </c>
      <c r="E2566">
        <v>28.790418413157699</v>
      </c>
      <c r="F2566">
        <v>242.08135982315699</v>
      </c>
      <c r="G2566">
        <v>49.489725000000298</v>
      </c>
    </row>
    <row r="2567" spans="1:7" x14ac:dyDescent="0.25">
      <c r="A2567">
        <v>25.75</v>
      </c>
      <c r="B2567">
        <v>0.83484590053558305</v>
      </c>
      <c r="C2567">
        <v>6.6337413787841699</v>
      </c>
      <c r="D2567">
        <v>0.83484590053558305</v>
      </c>
      <c r="E2567">
        <v>28.790774491305601</v>
      </c>
      <c r="F2567">
        <v>242.08171590130499</v>
      </c>
      <c r="G2567">
        <v>49.499725000000502</v>
      </c>
    </row>
    <row r="2568" spans="1:7" x14ac:dyDescent="0.25">
      <c r="A2568">
        <v>25.759999999999302</v>
      </c>
      <c r="B2568">
        <v>0.83520913124084395</v>
      </c>
      <c r="C2568">
        <v>6.6361265182495099</v>
      </c>
      <c r="D2568">
        <v>0.83520913124084395</v>
      </c>
      <c r="E2568">
        <v>28.791137722010799</v>
      </c>
      <c r="F2568">
        <v>242.08207913200999</v>
      </c>
      <c r="G2568">
        <v>49.509724999999797</v>
      </c>
    </row>
    <row r="2569" spans="1:7" x14ac:dyDescent="0.25">
      <c r="A2569">
        <v>25.769999999999499</v>
      </c>
      <c r="B2569">
        <v>0.83553826808929399</v>
      </c>
      <c r="C2569">
        <v>6.6366806030273402</v>
      </c>
      <c r="D2569">
        <v>0.83553826808929399</v>
      </c>
      <c r="E2569">
        <v>28.791466858859302</v>
      </c>
      <c r="F2569">
        <v>242.08240826885901</v>
      </c>
      <c r="G2569">
        <v>49.519725000000101</v>
      </c>
    </row>
    <row r="2570" spans="1:7" x14ac:dyDescent="0.25">
      <c r="A2570">
        <v>25.779999999999699</v>
      </c>
      <c r="B2570">
        <v>0.83584886789321899</v>
      </c>
      <c r="C2570">
        <v>6.63813877105712</v>
      </c>
      <c r="D2570">
        <v>0.83584886789321899</v>
      </c>
      <c r="E2570">
        <v>28.791777458663201</v>
      </c>
      <c r="F2570">
        <v>242.08271886866299</v>
      </c>
      <c r="G2570">
        <v>49.529725000000298</v>
      </c>
    </row>
    <row r="2571" spans="1:7" x14ac:dyDescent="0.25">
      <c r="A2571">
        <v>25.7899999999999</v>
      </c>
      <c r="B2571">
        <v>0.836137235164642</v>
      </c>
      <c r="C2571">
        <v>6.6399955749511701</v>
      </c>
      <c r="D2571">
        <v>0.836137235164642</v>
      </c>
      <c r="E2571">
        <v>28.7920658259346</v>
      </c>
      <c r="F2571">
        <v>242.08300723593399</v>
      </c>
      <c r="G2571">
        <v>49.539725000000502</v>
      </c>
    </row>
    <row r="2572" spans="1:7" x14ac:dyDescent="0.25">
      <c r="A2572">
        <v>25.799999999999201</v>
      </c>
      <c r="B2572">
        <v>0.83646142482757502</v>
      </c>
      <c r="C2572">
        <v>6.64204978942871</v>
      </c>
      <c r="D2572">
        <v>0.83646142482757502</v>
      </c>
      <c r="E2572">
        <v>28.792390015597601</v>
      </c>
      <c r="F2572">
        <v>242.08333142559701</v>
      </c>
      <c r="G2572">
        <v>49.549724999999803</v>
      </c>
    </row>
    <row r="2573" spans="1:7" x14ac:dyDescent="0.25">
      <c r="A2573">
        <v>25.809999999999398</v>
      </c>
      <c r="B2573">
        <v>0.83679163455963101</v>
      </c>
      <c r="C2573">
        <v>6.6442193984985298</v>
      </c>
      <c r="D2573">
        <v>0.83679163455963101</v>
      </c>
      <c r="E2573">
        <v>28.7927202253296</v>
      </c>
      <c r="F2573">
        <v>242.08366163532901</v>
      </c>
      <c r="G2573">
        <v>49.559725</v>
      </c>
    </row>
    <row r="2574" spans="1:7" x14ac:dyDescent="0.25">
      <c r="A2574">
        <v>25.819999999999698</v>
      </c>
      <c r="B2574">
        <v>0.83710056543350198</v>
      </c>
      <c r="C2574">
        <v>6.6469602584838796</v>
      </c>
      <c r="D2574">
        <v>0.83710056543350198</v>
      </c>
      <c r="E2574">
        <v>28.793029156203499</v>
      </c>
      <c r="F2574">
        <v>242.08397056620299</v>
      </c>
      <c r="G2574">
        <v>49.569725000000197</v>
      </c>
    </row>
    <row r="2575" spans="1:7" x14ac:dyDescent="0.25">
      <c r="A2575">
        <v>25.829999999999899</v>
      </c>
      <c r="B2575">
        <v>0.83744966983795099</v>
      </c>
      <c r="C2575">
        <v>6.6478986740112296</v>
      </c>
      <c r="D2575">
        <v>0.83744966983795099</v>
      </c>
      <c r="E2575">
        <v>28.793378260607899</v>
      </c>
      <c r="F2575">
        <v>242.08431967060699</v>
      </c>
      <c r="G2575">
        <v>49.579725000000501</v>
      </c>
    </row>
    <row r="2576" spans="1:7" x14ac:dyDescent="0.25">
      <c r="A2576">
        <v>25.8399999999992</v>
      </c>
      <c r="B2576">
        <v>0.83778965473175004</v>
      </c>
      <c r="C2576">
        <v>6.6499285697937003</v>
      </c>
      <c r="D2576">
        <v>0.83778965473175004</v>
      </c>
      <c r="E2576">
        <v>28.793718245501701</v>
      </c>
      <c r="F2576">
        <v>242.08465965550101</v>
      </c>
      <c r="G2576">
        <v>49.589724999999802</v>
      </c>
    </row>
    <row r="2577" spans="1:7" x14ac:dyDescent="0.25">
      <c r="A2577">
        <v>25.849999999999401</v>
      </c>
      <c r="B2577">
        <v>0.83813905715942305</v>
      </c>
      <c r="C2577">
        <v>6.6506724357604901</v>
      </c>
      <c r="D2577">
        <v>0.83813905715942305</v>
      </c>
      <c r="E2577">
        <v>28.794067647929399</v>
      </c>
      <c r="F2577">
        <v>242.085009057929</v>
      </c>
      <c r="G2577">
        <v>49.599724999999999</v>
      </c>
    </row>
    <row r="2578" spans="1:7" x14ac:dyDescent="0.25">
      <c r="A2578">
        <v>25.859999999999602</v>
      </c>
      <c r="B2578">
        <v>0.83846372365951505</v>
      </c>
      <c r="C2578">
        <v>6.6514077186584402</v>
      </c>
      <c r="D2578">
        <v>0.83846372365951505</v>
      </c>
      <c r="E2578">
        <v>28.794392314429501</v>
      </c>
      <c r="F2578">
        <v>242.08533372442901</v>
      </c>
      <c r="G2578">
        <v>49.609725000000203</v>
      </c>
    </row>
    <row r="2579" spans="1:7" x14ac:dyDescent="0.25">
      <c r="A2579">
        <v>25.869999999999798</v>
      </c>
      <c r="B2579">
        <v>0.83876430988311701</v>
      </c>
      <c r="C2579">
        <v>6.6535558700561497</v>
      </c>
      <c r="D2579">
        <v>0.83876430988311701</v>
      </c>
      <c r="E2579">
        <v>28.7946929006531</v>
      </c>
      <c r="F2579">
        <v>242.08563431065301</v>
      </c>
      <c r="G2579">
        <v>49.6197250000004</v>
      </c>
    </row>
    <row r="2580" spans="1:7" x14ac:dyDescent="0.25">
      <c r="A2580">
        <v>25.8799999999991</v>
      </c>
      <c r="B2580">
        <v>0.83908599615097001</v>
      </c>
      <c r="C2580">
        <v>6.6555967330932599</v>
      </c>
      <c r="D2580">
        <v>0.83908599615097001</v>
      </c>
      <c r="E2580">
        <v>28.795014586920999</v>
      </c>
      <c r="F2580">
        <v>242.085955996921</v>
      </c>
      <c r="G2580">
        <v>49.629724999999702</v>
      </c>
    </row>
    <row r="2581" spans="1:7" x14ac:dyDescent="0.25">
      <c r="A2581">
        <v>25.8899999999994</v>
      </c>
      <c r="B2581">
        <v>0.83942043781280495</v>
      </c>
      <c r="C2581">
        <v>6.6572461128234801</v>
      </c>
      <c r="D2581">
        <v>0.83942043781280495</v>
      </c>
      <c r="E2581">
        <v>28.795349028582802</v>
      </c>
      <c r="F2581">
        <v>242.08629043858201</v>
      </c>
      <c r="G2581">
        <v>49.639724999999899</v>
      </c>
    </row>
    <row r="2582" spans="1:7" x14ac:dyDescent="0.25">
      <c r="A2582">
        <v>25.899999999999601</v>
      </c>
      <c r="B2582">
        <v>0.83973377943038896</v>
      </c>
      <c r="C2582">
        <v>6.6584148406982404</v>
      </c>
      <c r="D2582">
        <v>0.83973377943038896</v>
      </c>
      <c r="E2582">
        <v>28.7956623702004</v>
      </c>
      <c r="F2582">
        <v>242.08660378019999</v>
      </c>
      <c r="G2582">
        <v>49.649725000000203</v>
      </c>
    </row>
    <row r="2583" spans="1:7" x14ac:dyDescent="0.25">
      <c r="A2583">
        <v>25.909999999999801</v>
      </c>
      <c r="B2583">
        <v>0.84004932641982999</v>
      </c>
      <c r="C2583">
        <v>6.6608939170837402</v>
      </c>
      <c r="D2583">
        <v>0.84004932641982999</v>
      </c>
      <c r="E2583">
        <v>28.795977917189798</v>
      </c>
      <c r="F2583">
        <v>242.08691932718901</v>
      </c>
      <c r="G2583">
        <v>49.6597250000004</v>
      </c>
    </row>
    <row r="2584" spans="1:7" x14ac:dyDescent="0.25">
      <c r="A2584">
        <v>25.919999999999099</v>
      </c>
      <c r="B2584">
        <v>0.84040313959121704</v>
      </c>
      <c r="C2584">
        <v>6.6633396148681596</v>
      </c>
      <c r="D2584">
        <v>0.84040313959121704</v>
      </c>
      <c r="E2584">
        <v>28.796331730361199</v>
      </c>
      <c r="F2584">
        <v>242.08727314036099</v>
      </c>
      <c r="G2584">
        <v>49.669724999999701</v>
      </c>
    </row>
    <row r="2585" spans="1:7" x14ac:dyDescent="0.25">
      <c r="A2585">
        <v>25.9299999999993</v>
      </c>
      <c r="B2585">
        <v>0.84073477983474698</v>
      </c>
      <c r="C2585">
        <v>6.6663856506347603</v>
      </c>
      <c r="D2585">
        <v>0.84073477983474698</v>
      </c>
      <c r="E2585">
        <v>28.796663370604701</v>
      </c>
      <c r="F2585">
        <v>242.08760478060401</v>
      </c>
      <c r="G2585">
        <v>49.679724999999898</v>
      </c>
    </row>
    <row r="2586" spans="1:7" x14ac:dyDescent="0.25">
      <c r="A2586">
        <v>25.9399999999995</v>
      </c>
      <c r="B2586">
        <v>0.841033995151519</v>
      </c>
      <c r="C2586">
        <v>6.66771936416625</v>
      </c>
      <c r="D2586">
        <v>0.841033995151519</v>
      </c>
      <c r="E2586">
        <v>28.796962585921499</v>
      </c>
      <c r="F2586">
        <v>242.08790399592101</v>
      </c>
      <c r="G2586">
        <v>49.689725000000102</v>
      </c>
    </row>
    <row r="2587" spans="1:7" x14ac:dyDescent="0.25">
      <c r="A2587">
        <v>25.9499999999998</v>
      </c>
      <c r="B2587">
        <v>0.84138864278793302</v>
      </c>
      <c r="C2587">
        <v>6.6693463325500399</v>
      </c>
      <c r="D2587">
        <v>0.84138864278793302</v>
      </c>
      <c r="E2587">
        <v>28.797317233557902</v>
      </c>
      <c r="F2587">
        <v>242.088258643557</v>
      </c>
      <c r="G2587">
        <v>49.699725000000299</v>
      </c>
    </row>
    <row r="2588" spans="1:7" x14ac:dyDescent="0.25">
      <c r="A2588">
        <v>25.959999999999098</v>
      </c>
      <c r="B2588">
        <v>0.84175330400466897</v>
      </c>
      <c r="C2588">
        <v>6.6718254089355398</v>
      </c>
      <c r="D2588">
        <v>0.84175330400466897</v>
      </c>
      <c r="E2588">
        <v>28.797681894774701</v>
      </c>
      <c r="F2588">
        <v>242.08862330477399</v>
      </c>
      <c r="G2588">
        <v>49.7097249999997</v>
      </c>
    </row>
    <row r="2589" spans="1:7" x14ac:dyDescent="0.25">
      <c r="A2589">
        <v>25.969999999999299</v>
      </c>
      <c r="B2589">
        <v>0.84209078550338701</v>
      </c>
      <c r="C2589">
        <v>6.67327785491943</v>
      </c>
      <c r="D2589">
        <v>0.84209078550338701</v>
      </c>
      <c r="E2589">
        <v>28.798019376273398</v>
      </c>
      <c r="F2589">
        <v>242.08896078627299</v>
      </c>
      <c r="G2589">
        <v>49.719724999999897</v>
      </c>
    </row>
    <row r="2590" spans="1:7" x14ac:dyDescent="0.25">
      <c r="A2590">
        <v>25.979999999999499</v>
      </c>
      <c r="B2590">
        <v>0.84240108728408802</v>
      </c>
      <c r="C2590">
        <v>6.6755352020263601</v>
      </c>
      <c r="D2590">
        <v>0.84240108728408802</v>
      </c>
      <c r="E2590">
        <v>28.798329678054099</v>
      </c>
      <c r="F2590">
        <v>242.08927108805401</v>
      </c>
      <c r="G2590">
        <v>49.729725000000101</v>
      </c>
    </row>
    <row r="2591" spans="1:7" x14ac:dyDescent="0.25">
      <c r="A2591">
        <v>25.9899999999997</v>
      </c>
      <c r="B2591">
        <v>0.84273910522460904</v>
      </c>
      <c r="C2591">
        <v>6.6763968467712402</v>
      </c>
      <c r="D2591">
        <v>0.84273910522460904</v>
      </c>
      <c r="E2591">
        <v>28.798667695994599</v>
      </c>
      <c r="F2591">
        <v>242.08960910599399</v>
      </c>
      <c r="G2591">
        <v>49.739725000000298</v>
      </c>
    </row>
    <row r="2592" spans="1:7" x14ac:dyDescent="0.25">
      <c r="A2592">
        <v>26</v>
      </c>
      <c r="B2592">
        <v>0.84311068058013905</v>
      </c>
      <c r="C2592">
        <v>6.6779265403747496</v>
      </c>
      <c r="D2592">
        <v>0.84311068058013905</v>
      </c>
      <c r="E2592">
        <v>28.7990392713501</v>
      </c>
      <c r="F2592">
        <v>242.08998068135</v>
      </c>
      <c r="G2592">
        <v>49.749725000000502</v>
      </c>
    </row>
    <row r="2593" spans="1:7" x14ac:dyDescent="0.25">
      <c r="A2593">
        <v>26.009999999999302</v>
      </c>
      <c r="B2593">
        <v>0.84344923496246305</v>
      </c>
      <c r="C2593">
        <v>6.67997121810913</v>
      </c>
      <c r="D2593">
        <v>0.84344923496246305</v>
      </c>
      <c r="E2593">
        <v>28.799377825732499</v>
      </c>
      <c r="F2593">
        <v>242.09031923573201</v>
      </c>
      <c r="G2593">
        <v>49.759724999999797</v>
      </c>
    </row>
    <row r="2594" spans="1:7" x14ac:dyDescent="0.25">
      <c r="A2594">
        <v>26.019999999999499</v>
      </c>
      <c r="B2594">
        <v>0.843786180019378</v>
      </c>
      <c r="C2594">
        <v>6.6811971664428702</v>
      </c>
      <c r="D2594">
        <v>0.843786180019378</v>
      </c>
      <c r="E2594">
        <v>28.7997147707894</v>
      </c>
      <c r="F2594">
        <v>242.09065618078901</v>
      </c>
      <c r="G2594">
        <v>49.769725000000101</v>
      </c>
    </row>
    <row r="2595" spans="1:7" x14ac:dyDescent="0.25">
      <c r="A2595">
        <v>26.029999999999699</v>
      </c>
      <c r="B2595">
        <v>0.844118893146514</v>
      </c>
      <c r="C2595">
        <v>6.6818642616271902</v>
      </c>
      <c r="D2595">
        <v>0.844118893146514</v>
      </c>
      <c r="E2595">
        <v>28.800047483916501</v>
      </c>
      <c r="F2595">
        <v>242.09098889391601</v>
      </c>
      <c r="G2595">
        <v>49.779725000000298</v>
      </c>
    </row>
    <row r="2596" spans="1:7" x14ac:dyDescent="0.25">
      <c r="A2596">
        <v>26.0399999999999</v>
      </c>
      <c r="B2596">
        <v>0.84446245431900002</v>
      </c>
      <c r="C2596">
        <v>6.68399810791015</v>
      </c>
      <c r="D2596">
        <v>0.84446245431900002</v>
      </c>
      <c r="E2596">
        <v>28.800391045089</v>
      </c>
      <c r="F2596">
        <v>242.091332455089</v>
      </c>
      <c r="G2596">
        <v>49.789725000000502</v>
      </c>
    </row>
    <row r="2597" spans="1:7" x14ac:dyDescent="0.25">
      <c r="A2597">
        <v>26.049999999999201</v>
      </c>
      <c r="B2597">
        <v>0.84482294321060103</v>
      </c>
      <c r="C2597">
        <v>6.6858243942260698</v>
      </c>
      <c r="D2597">
        <v>0.84482294321060103</v>
      </c>
      <c r="E2597">
        <v>28.800751533980598</v>
      </c>
      <c r="F2597">
        <v>242.09169294398001</v>
      </c>
      <c r="G2597">
        <v>49.799724999999803</v>
      </c>
    </row>
    <row r="2598" spans="1:7" x14ac:dyDescent="0.25">
      <c r="A2598">
        <v>26.059999999999398</v>
      </c>
      <c r="B2598">
        <v>0.84518486261367798</v>
      </c>
      <c r="C2598">
        <v>6.6879472732543901</v>
      </c>
      <c r="D2598">
        <v>0.84518486261367798</v>
      </c>
      <c r="E2598">
        <v>28.801113453383699</v>
      </c>
      <c r="F2598">
        <v>242.092054863383</v>
      </c>
      <c r="G2598">
        <v>49.809725</v>
      </c>
    </row>
    <row r="2599" spans="1:7" x14ac:dyDescent="0.25">
      <c r="A2599">
        <v>26.069999999999698</v>
      </c>
      <c r="B2599">
        <v>0.84553313255310003</v>
      </c>
      <c r="C2599">
        <v>6.6910014152526802</v>
      </c>
      <c r="D2599">
        <v>0.84553313255310003</v>
      </c>
      <c r="E2599">
        <v>28.801461723323101</v>
      </c>
      <c r="F2599">
        <v>242.09240313332299</v>
      </c>
      <c r="G2599">
        <v>49.819725000000197</v>
      </c>
    </row>
    <row r="2600" spans="1:7" x14ac:dyDescent="0.25">
      <c r="A2600">
        <v>26.079999999999899</v>
      </c>
      <c r="B2600">
        <v>0.84589332342147805</v>
      </c>
      <c r="C2600">
        <v>6.6916007995605398</v>
      </c>
      <c r="D2600">
        <v>0.84589332342147805</v>
      </c>
      <c r="E2600">
        <v>28.8018219141915</v>
      </c>
      <c r="F2600">
        <v>242.092763324191</v>
      </c>
      <c r="G2600">
        <v>49.829725000000501</v>
      </c>
    </row>
    <row r="2601" spans="1:7" x14ac:dyDescent="0.25">
      <c r="A2601">
        <v>26.0899999999992</v>
      </c>
      <c r="B2601">
        <v>0.84625214338302601</v>
      </c>
      <c r="C2601">
        <v>6.6936717033386204</v>
      </c>
      <c r="D2601">
        <v>0.84625214338302601</v>
      </c>
      <c r="E2601">
        <v>28.802180734153001</v>
      </c>
      <c r="F2601">
        <v>242.093122144153</v>
      </c>
      <c r="G2601">
        <v>49.839724999999802</v>
      </c>
    </row>
    <row r="2602" spans="1:7" x14ac:dyDescent="0.25">
      <c r="A2602">
        <v>26.099999999999401</v>
      </c>
      <c r="B2602">
        <v>0.84662121534347501</v>
      </c>
      <c r="C2602">
        <v>6.6957106590270898</v>
      </c>
      <c r="D2602">
        <v>0.84662121534347501</v>
      </c>
      <c r="E2602">
        <v>28.8025498061135</v>
      </c>
      <c r="F2602">
        <v>242.09349121611299</v>
      </c>
      <c r="G2602">
        <v>49.849724999999999</v>
      </c>
    </row>
    <row r="2603" spans="1:7" x14ac:dyDescent="0.25">
      <c r="A2603">
        <v>26.109999999999602</v>
      </c>
      <c r="B2603">
        <v>0.84699559211730902</v>
      </c>
      <c r="C2603">
        <v>6.6967597007751403</v>
      </c>
      <c r="D2603">
        <v>0.84699559211730902</v>
      </c>
      <c r="E2603">
        <v>28.802924182887299</v>
      </c>
      <c r="F2603">
        <v>242.093865592887</v>
      </c>
      <c r="G2603">
        <v>49.859725000000203</v>
      </c>
    </row>
    <row r="2604" spans="1:7" x14ac:dyDescent="0.25">
      <c r="A2604">
        <v>26.119999999999798</v>
      </c>
      <c r="B2604">
        <v>0.84733277559280396</v>
      </c>
      <c r="C2604">
        <v>6.6977877616882298</v>
      </c>
      <c r="D2604">
        <v>0.84733277559280396</v>
      </c>
      <c r="E2604">
        <v>28.803261366362801</v>
      </c>
      <c r="F2604">
        <v>242.09420277636201</v>
      </c>
      <c r="G2604">
        <v>49.8697250000004</v>
      </c>
    </row>
    <row r="2605" spans="1:7" x14ac:dyDescent="0.25">
      <c r="A2605">
        <v>26.1299999999991</v>
      </c>
      <c r="B2605">
        <v>0.84766387939453103</v>
      </c>
      <c r="C2605">
        <v>6.7011961936950604</v>
      </c>
      <c r="D2605">
        <v>0.84766387939453103</v>
      </c>
      <c r="E2605">
        <v>28.803592470164499</v>
      </c>
      <c r="F2605">
        <v>242.09453388016399</v>
      </c>
      <c r="G2605">
        <v>49.879724999999702</v>
      </c>
    </row>
    <row r="2606" spans="1:7" x14ac:dyDescent="0.25">
      <c r="A2606">
        <v>26.1399999999994</v>
      </c>
      <c r="B2606">
        <v>0.84806287288665705</v>
      </c>
      <c r="C2606">
        <v>6.7041916847229004</v>
      </c>
      <c r="D2606">
        <v>0.84806287288665705</v>
      </c>
      <c r="E2606">
        <v>28.8039914636567</v>
      </c>
      <c r="F2606">
        <v>242.09493287365601</v>
      </c>
      <c r="G2606">
        <v>49.889724999999899</v>
      </c>
    </row>
    <row r="2607" spans="1:7" x14ac:dyDescent="0.25">
      <c r="A2607">
        <v>26.149999999999601</v>
      </c>
      <c r="B2607">
        <v>0.84843999147415095</v>
      </c>
      <c r="C2607">
        <v>6.7072772979736301</v>
      </c>
      <c r="D2607">
        <v>0.84843999147415095</v>
      </c>
      <c r="E2607">
        <v>28.804368582244098</v>
      </c>
      <c r="F2607">
        <v>242.09530999224401</v>
      </c>
      <c r="G2607">
        <v>49.899725000000203</v>
      </c>
    </row>
    <row r="2608" spans="1:7" x14ac:dyDescent="0.25">
      <c r="A2608">
        <v>26.159999999999801</v>
      </c>
      <c r="B2608">
        <v>0.84883654117584195</v>
      </c>
      <c r="C2608">
        <v>6.7094531059265101</v>
      </c>
      <c r="D2608">
        <v>0.84883654117584195</v>
      </c>
      <c r="E2608">
        <v>28.8047651319458</v>
      </c>
      <c r="F2608">
        <v>242.09570654194499</v>
      </c>
      <c r="G2608">
        <v>49.9097250000004</v>
      </c>
    </row>
    <row r="2609" spans="1:7" x14ac:dyDescent="0.25">
      <c r="A2609">
        <v>26.169999999999099</v>
      </c>
      <c r="B2609">
        <v>0.84921252727508501</v>
      </c>
      <c r="C2609">
        <v>6.7110800743103001</v>
      </c>
      <c r="D2609">
        <v>0.84921252727508501</v>
      </c>
      <c r="E2609">
        <v>28.8051411180451</v>
      </c>
      <c r="F2609">
        <v>242.096082528045</v>
      </c>
      <c r="G2609">
        <v>49.919724999999701</v>
      </c>
    </row>
    <row r="2610" spans="1:7" x14ac:dyDescent="0.25">
      <c r="A2610">
        <v>26.1799999999993</v>
      </c>
      <c r="B2610">
        <v>0.84957444667816095</v>
      </c>
      <c r="C2610">
        <v>6.7143759727478001</v>
      </c>
      <c r="D2610">
        <v>0.84957444667816095</v>
      </c>
      <c r="E2610">
        <v>28.805503037448201</v>
      </c>
      <c r="F2610">
        <v>242.09644444744799</v>
      </c>
      <c r="G2610">
        <v>49.929724999999898</v>
      </c>
    </row>
    <row r="2611" spans="1:7" x14ac:dyDescent="0.25">
      <c r="A2611">
        <v>26.1899999999995</v>
      </c>
      <c r="B2611">
        <v>0.84996205568313599</v>
      </c>
      <c r="C2611">
        <v>6.71697473526</v>
      </c>
      <c r="D2611">
        <v>0.84996205568313599</v>
      </c>
      <c r="E2611">
        <v>28.805890646453101</v>
      </c>
      <c r="F2611">
        <v>242.096832056453</v>
      </c>
      <c r="G2611">
        <v>49.939725000000102</v>
      </c>
    </row>
    <row r="2612" spans="1:7" x14ac:dyDescent="0.25">
      <c r="A2612">
        <v>26.1999999999998</v>
      </c>
      <c r="B2612">
        <v>0.85034531354904097</v>
      </c>
      <c r="C2612">
        <v>6.7200546264648402</v>
      </c>
      <c r="D2612">
        <v>0.85034531354904097</v>
      </c>
      <c r="E2612">
        <v>28.806273904318999</v>
      </c>
      <c r="F2612">
        <v>242.09721531431899</v>
      </c>
      <c r="G2612">
        <v>49.949725000000299</v>
      </c>
    </row>
    <row r="2613" spans="1:7" x14ac:dyDescent="0.25">
      <c r="A2613">
        <v>26.209999999999098</v>
      </c>
      <c r="B2613">
        <v>0.85070580244064298</v>
      </c>
      <c r="C2613">
        <v>6.72267293930053</v>
      </c>
      <c r="D2613">
        <v>0.85070580244064298</v>
      </c>
      <c r="E2613">
        <v>28.806634393210601</v>
      </c>
      <c r="F2613">
        <v>242.09757580320999</v>
      </c>
      <c r="G2613">
        <v>49.9597249999997</v>
      </c>
    </row>
    <row r="2614" spans="1:7" x14ac:dyDescent="0.25">
      <c r="A2614">
        <v>26.219999999999299</v>
      </c>
      <c r="B2614">
        <v>0.85107320547103804</v>
      </c>
      <c r="C2614">
        <v>6.7242684364318803</v>
      </c>
      <c r="D2614">
        <v>0.85107320547103804</v>
      </c>
      <c r="E2614">
        <v>28.807001796241</v>
      </c>
      <c r="F2614">
        <v>242.09794320624101</v>
      </c>
      <c r="G2614">
        <v>49.969724999999897</v>
      </c>
    </row>
    <row r="2615" spans="1:7" x14ac:dyDescent="0.25">
      <c r="A2615">
        <v>26.229999999999499</v>
      </c>
      <c r="B2615">
        <v>0.85143786668777399</v>
      </c>
      <c r="C2615">
        <v>6.7256278991699201</v>
      </c>
      <c r="D2615">
        <v>0.85143786668777399</v>
      </c>
      <c r="E2615">
        <v>28.8073664574578</v>
      </c>
      <c r="F2615">
        <v>242.09830786745701</v>
      </c>
      <c r="G2615">
        <v>49.979725000000101</v>
      </c>
    </row>
    <row r="2616" spans="1:7" x14ac:dyDescent="0.25">
      <c r="A2616">
        <v>26.2399999999997</v>
      </c>
      <c r="B2616">
        <v>0.85180640220642001</v>
      </c>
      <c r="C2616">
        <v>6.7272458076476997</v>
      </c>
      <c r="D2616">
        <v>0.85180640220642001</v>
      </c>
      <c r="E2616">
        <v>28.8077349929764</v>
      </c>
      <c r="F2616">
        <v>242.098676402976</v>
      </c>
      <c r="G2616">
        <v>49.989725000000298</v>
      </c>
    </row>
    <row r="2617" spans="1:7" x14ac:dyDescent="0.25">
      <c r="A2617">
        <v>26.25</v>
      </c>
      <c r="B2617">
        <v>0.85215938091277998</v>
      </c>
      <c r="C2617">
        <v>6.7287888526916504</v>
      </c>
      <c r="D2617">
        <v>0.85215938091277998</v>
      </c>
      <c r="E2617">
        <v>28.808087971682799</v>
      </c>
      <c r="F2617">
        <v>242.09902938168199</v>
      </c>
      <c r="G2617">
        <v>49.999725000000502</v>
      </c>
    </row>
    <row r="2618" spans="1:7" x14ac:dyDescent="0.25">
      <c r="A2618">
        <v>26.259999999999302</v>
      </c>
      <c r="B2618">
        <v>0.852472424507141</v>
      </c>
      <c r="C2618">
        <v>6.7307586669921804</v>
      </c>
      <c r="D2618">
        <v>0.852472424507141</v>
      </c>
      <c r="E2618">
        <v>28.808401015277099</v>
      </c>
      <c r="F2618">
        <v>242.099342425277</v>
      </c>
      <c r="G2618">
        <v>50.009724999999797</v>
      </c>
    </row>
    <row r="2619" spans="1:7" x14ac:dyDescent="0.25">
      <c r="A2619">
        <v>26.269999999999499</v>
      </c>
      <c r="B2619">
        <v>0.85282129049301103</v>
      </c>
      <c r="C2619">
        <v>6.7327065467834402</v>
      </c>
      <c r="D2619">
        <v>0.85282129049301103</v>
      </c>
      <c r="E2619">
        <v>28.808749881263001</v>
      </c>
      <c r="F2619">
        <v>242.09969129126301</v>
      </c>
      <c r="G2619">
        <v>50.019725000000101</v>
      </c>
    </row>
    <row r="2620" spans="1:7" x14ac:dyDescent="0.25">
      <c r="A2620">
        <v>26.279999999999699</v>
      </c>
      <c r="B2620">
        <v>0.85320562124252297</v>
      </c>
      <c r="C2620">
        <v>6.7348365783691397</v>
      </c>
      <c r="D2620">
        <v>0.85320562124252297</v>
      </c>
      <c r="E2620">
        <v>28.809134212012498</v>
      </c>
      <c r="F2620">
        <v>242.10007562201201</v>
      </c>
      <c r="G2620">
        <v>50.029725000000298</v>
      </c>
    </row>
    <row r="2621" spans="1:7" x14ac:dyDescent="0.25">
      <c r="A2621">
        <v>26.2899999999999</v>
      </c>
      <c r="B2621">
        <v>0.85354554653167702</v>
      </c>
      <c r="C2621">
        <v>6.7382040023803702</v>
      </c>
      <c r="D2621">
        <v>0.85354554653167702</v>
      </c>
      <c r="E2621">
        <v>28.809474137301699</v>
      </c>
      <c r="F2621">
        <v>242.100415547301</v>
      </c>
      <c r="G2621">
        <v>50.039725000000502</v>
      </c>
    </row>
    <row r="2622" spans="1:7" x14ac:dyDescent="0.25">
      <c r="A2622">
        <v>26.299999999999201</v>
      </c>
      <c r="B2622">
        <v>0.85389190912246704</v>
      </c>
      <c r="C2622">
        <v>6.7399549484252903</v>
      </c>
      <c r="D2622">
        <v>0.85389190912246704</v>
      </c>
      <c r="E2622">
        <v>28.809820499892499</v>
      </c>
      <c r="F2622">
        <v>242.10076190989199</v>
      </c>
      <c r="G2622">
        <v>50.049724999999803</v>
      </c>
    </row>
    <row r="2623" spans="1:7" x14ac:dyDescent="0.25">
      <c r="A2623">
        <v>26.309999999999398</v>
      </c>
      <c r="B2623">
        <v>0.85422909259796098</v>
      </c>
      <c r="C2623">
        <v>6.7427349090576101</v>
      </c>
      <c r="D2623">
        <v>0.85422909259796098</v>
      </c>
      <c r="E2623">
        <v>28.810157683368001</v>
      </c>
      <c r="F2623">
        <v>242.101099093367</v>
      </c>
      <c r="G2623">
        <v>50.059725</v>
      </c>
    </row>
    <row r="2624" spans="1:7" x14ac:dyDescent="0.25">
      <c r="A2624">
        <v>26.319999999999698</v>
      </c>
      <c r="B2624">
        <v>0.85456740856170599</v>
      </c>
      <c r="C2624">
        <v>6.7460474967956499</v>
      </c>
      <c r="D2624">
        <v>0.85456740856170599</v>
      </c>
      <c r="E2624">
        <v>28.8104959993317</v>
      </c>
      <c r="F2624">
        <v>242.101437409331</v>
      </c>
      <c r="G2624">
        <v>50.069725000000197</v>
      </c>
    </row>
    <row r="2625" spans="1:7" x14ac:dyDescent="0.25">
      <c r="A2625">
        <v>26.329999999999899</v>
      </c>
      <c r="B2625">
        <v>0.85493040084838801</v>
      </c>
      <c r="C2625">
        <v>6.7475910186767498</v>
      </c>
      <c r="D2625">
        <v>0.85493040084838801</v>
      </c>
      <c r="E2625">
        <v>28.810858991618399</v>
      </c>
      <c r="F2625">
        <v>242.10180040161799</v>
      </c>
      <c r="G2625">
        <v>50.079725000000501</v>
      </c>
    </row>
    <row r="2626" spans="1:7" x14ac:dyDescent="0.25">
      <c r="A2626">
        <v>26.3399999999992</v>
      </c>
      <c r="B2626">
        <v>0.855260670185089</v>
      </c>
      <c r="C2626">
        <v>6.7484073638915998</v>
      </c>
      <c r="D2626">
        <v>0.855260670185089</v>
      </c>
      <c r="E2626">
        <v>28.8111892609551</v>
      </c>
      <c r="F2626">
        <v>242.10213067095501</v>
      </c>
      <c r="G2626">
        <v>50.089724999999802</v>
      </c>
    </row>
    <row r="2627" spans="1:7" x14ac:dyDescent="0.25">
      <c r="A2627">
        <v>26.349999999999401</v>
      </c>
      <c r="B2627">
        <v>0.85558784008026101</v>
      </c>
      <c r="C2627">
        <v>6.75071096420288</v>
      </c>
      <c r="D2627">
        <v>0.85558784008026101</v>
      </c>
      <c r="E2627">
        <v>28.8115164308503</v>
      </c>
      <c r="F2627">
        <v>242.10245784085001</v>
      </c>
      <c r="G2627">
        <v>50.099724999999999</v>
      </c>
    </row>
    <row r="2628" spans="1:7" x14ac:dyDescent="0.25">
      <c r="A2628">
        <v>26.359999999999602</v>
      </c>
      <c r="B2628">
        <v>0.85593056678771895</v>
      </c>
      <c r="C2628">
        <v>6.7512345314025799</v>
      </c>
      <c r="D2628">
        <v>0.85593056678771895</v>
      </c>
      <c r="E2628">
        <v>28.811859157557699</v>
      </c>
      <c r="F2628">
        <v>242.10280056755701</v>
      </c>
      <c r="G2628">
        <v>50.109725000000203</v>
      </c>
    </row>
    <row r="2629" spans="1:7" x14ac:dyDescent="0.25">
      <c r="A2629">
        <v>26.369999999999798</v>
      </c>
      <c r="B2629">
        <v>0.85623562335967995</v>
      </c>
      <c r="C2629">
        <v>6.75301170349121</v>
      </c>
      <c r="D2629">
        <v>0.85623562335967995</v>
      </c>
      <c r="E2629">
        <v>28.812164214129702</v>
      </c>
      <c r="F2629">
        <v>242.103105624129</v>
      </c>
      <c r="G2629">
        <v>50.1197250000004</v>
      </c>
    </row>
    <row r="2630" spans="1:7" x14ac:dyDescent="0.25">
      <c r="A2630">
        <v>26.3799999999991</v>
      </c>
      <c r="B2630">
        <v>0.85652953386306696</v>
      </c>
      <c r="C2630">
        <v>6.7543835639953604</v>
      </c>
      <c r="D2630">
        <v>0.85652953386306696</v>
      </c>
      <c r="E2630">
        <v>28.8124581246331</v>
      </c>
      <c r="F2630">
        <v>242.10339953463301</v>
      </c>
      <c r="G2630">
        <v>50.129724999999702</v>
      </c>
    </row>
    <row r="2631" spans="1:7" x14ac:dyDescent="0.25">
      <c r="A2631">
        <v>26.3899999999994</v>
      </c>
      <c r="B2631">
        <v>0.85684400796890203</v>
      </c>
      <c r="C2631">
        <v>6.75457286834716</v>
      </c>
      <c r="D2631">
        <v>0.85684400796890203</v>
      </c>
      <c r="E2631">
        <v>28.812772598738899</v>
      </c>
      <c r="F2631">
        <v>242.103714008738</v>
      </c>
      <c r="G2631">
        <v>50.139724999999899</v>
      </c>
    </row>
    <row r="2632" spans="1:7" x14ac:dyDescent="0.25">
      <c r="A2632">
        <v>26.399999999999601</v>
      </c>
      <c r="B2632">
        <v>0.85717815160751298</v>
      </c>
      <c r="C2632">
        <v>6.75490045547485</v>
      </c>
      <c r="D2632">
        <v>0.85717815160751298</v>
      </c>
      <c r="E2632">
        <v>28.813106742377499</v>
      </c>
      <c r="F2632">
        <v>242.104048152377</v>
      </c>
      <c r="G2632">
        <v>50.149725000000203</v>
      </c>
    </row>
    <row r="2633" spans="1:7" x14ac:dyDescent="0.25">
      <c r="A2633">
        <v>26.409999999999801</v>
      </c>
      <c r="B2633">
        <v>0.857521712779998</v>
      </c>
      <c r="C2633">
        <v>6.7550177574157697</v>
      </c>
      <c r="D2633">
        <v>0.857521712779998</v>
      </c>
      <c r="E2633">
        <v>28.813450303549999</v>
      </c>
      <c r="F2633">
        <v>242.10439171355</v>
      </c>
      <c r="G2633">
        <v>50.1597250000004</v>
      </c>
    </row>
    <row r="2634" spans="1:7" x14ac:dyDescent="0.25">
      <c r="A2634">
        <v>26.419999999999099</v>
      </c>
      <c r="B2634">
        <v>0.85783869028091397</v>
      </c>
      <c r="C2634">
        <v>6.7561836242675701</v>
      </c>
      <c r="D2634">
        <v>0.85783869028091397</v>
      </c>
      <c r="E2634">
        <v>28.8137672810509</v>
      </c>
      <c r="F2634">
        <v>242.10470869105001</v>
      </c>
      <c r="G2634">
        <v>50.169724999999701</v>
      </c>
    </row>
    <row r="2635" spans="1:7" x14ac:dyDescent="0.25">
      <c r="A2635">
        <v>26.4299999999993</v>
      </c>
      <c r="B2635">
        <v>0.85810512304305997</v>
      </c>
      <c r="C2635">
        <v>6.7584090232849103</v>
      </c>
      <c r="D2635">
        <v>0.85810512304305997</v>
      </c>
      <c r="E2635">
        <v>28.8140337138131</v>
      </c>
      <c r="F2635">
        <v>242.10497512381301</v>
      </c>
      <c r="G2635">
        <v>50.179724999999898</v>
      </c>
    </row>
    <row r="2636" spans="1:7" x14ac:dyDescent="0.25">
      <c r="A2636">
        <v>26.4399999999995</v>
      </c>
      <c r="B2636">
        <v>0.858379125595092</v>
      </c>
      <c r="C2636">
        <v>6.7610182762145898</v>
      </c>
      <c r="D2636">
        <v>0.858379125595092</v>
      </c>
      <c r="E2636">
        <v>28.8143077163651</v>
      </c>
      <c r="F2636">
        <v>242.10524912636501</v>
      </c>
      <c r="G2636">
        <v>50.189725000000102</v>
      </c>
    </row>
    <row r="2637" spans="1:7" x14ac:dyDescent="0.25">
      <c r="A2637">
        <v>26.4499999999998</v>
      </c>
      <c r="B2637">
        <v>0.85869497060775701</v>
      </c>
      <c r="C2637">
        <v>6.76212406158447</v>
      </c>
      <c r="D2637">
        <v>0.85869497060775701</v>
      </c>
      <c r="E2637">
        <v>28.8146235613778</v>
      </c>
      <c r="F2637">
        <v>242.10556497137699</v>
      </c>
      <c r="G2637">
        <v>50.199725000000299</v>
      </c>
    </row>
    <row r="2638" spans="1:7" x14ac:dyDescent="0.25">
      <c r="A2638">
        <v>26.459999999999098</v>
      </c>
      <c r="B2638">
        <v>0.85901552438735895</v>
      </c>
      <c r="C2638">
        <v>6.7641305923461896</v>
      </c>
      <c r="D2638">
        <v>0.85901552438735895</v>
      </c>
      <c r="E2638">
        <v>28.814944115157399</v>
      </c>
      <c r="F2638">
        <v>242.10588552515699</v>
      </c>
      <c r="G2638">
        <v>50.2097249999997</v>
      </c>
    </row>
    <row r="2639" spans="1:7" x14ac:dyDescent="0.25">
      <c r="A2639">
        <v>26.469999999999299</v>
      </c>
      <c r="B2639">
        <v>0.85933023691177302</v>
      </c>
      <c r="C2639">
        <v>6.7654614448547301</v>
      </c>
      <c r="D2639">
        <v>0.85933023691177302</v>
      </c>
      <c r="E2639">
        <v>28.815258827681799</v>
      </c>
      <c r="F2639">
        <v>242.10620023768101</v>
      </c>
      <c r="G2639">
        <v>50.219724999999897</v>
      </c>
    </row>
    <row r="2640" spans="1:7" x14ac:dyDescent="0.25">
      <c r="A2640">
        <v>26.479999999999499</v>
      </c>
      <c r="B2640">
        <v>0.85964328050613403</v>
      </c>
      <c r="C2640">
        <v>6.76708507537841</v>
      </c>
      <c r="D2640">
        <v>0.85964328050613403</v>
      </c>
      <c r="E2640">
        <v>28.815571871276099</v>
      </c>
      <c r="F2640">
        <v>242.10651328127599</v>
      </c>
      <c r="G2640">
        <v>50.229725000000101</v>
      </c>
    </row>
    <row r="2641" spans="1:7" x14ac:dyDescent="0.25">
      <c r="A2641">
        <v>26.4899999999997</v>
      </c>
      <c r="B2641">
        <v>0.85995554924011197</v>
      </c>
      <c r="C2641">
        <v>6.7685294151306099</v>
      </c>
      <c r="D2641">
        <v>0.85995554924011197</v>
      </c>
      <c r="E2641">
        <v>28.815884140010098</v>
      </c>
      <c r="F2641">
        <v>242.10682555001</v>
      </c>
      <c r="G2641">
        <v>50.239725000000298</v>
      </c>
    </row>
    <row r="2642" spans="1:7" x14ac:dyDescent="0.25">
      <c r="A2642">
        <v>26.5</v>
      </c>
      <c r="B2642">
        <v>0.86025947332382202</v>
      </c>
      <c r="C2642">
        <v>6.7709460258483798</v>
      </c>
      <c r="D2642">
        <v>0.86025947332382202</v>
      </c>
      <c r="E2642">
        <v>28.816188064093801</v>
      </c>
      <c r="F2642">
        <v>242.107129474093</v>
      </c>
      <c r="G2642">
        <v>50.249725000000502</v>
      </c>
    </row>
    <row r="2643" spans="1:7" x14ac:dyDescent="0.25">
      <c r="A2643">
        <v>26.509999999999302</v>
      </c>
      <c r="B2643">
        <v>0.86055588722229004</v>
      </c>
      <c r="C2643">
        <v>6.7724523544311497</v>
      </c>
      <c r="D2643">
        <v>0.86055588722229004</v>
      </c>
      <c r="E2643">
        <v>28.816484477992301</v>
      </c>
      <c r="F2643">
        <v>242.10742588799201</v>
      </c>
      <c r="G2643">
        <v>50.259724999999797</v>
      </c>
    </row>
    <row r="2644" spans="1:7" x14ac:dyDescent="0.25">
      <c r="A2644">
        <v>26.519999999999499</v>
      </c>
      <c r="B2644">
        <v>0.860850930213928</v>
      </c>
      <c r="C2644">
        <v>6.7732028961181596</v>
      </c>
      <c r="D2644">
        <v>0.860850930213928</v>
      </c>
      <c r="E2644">
        <v>28.8167795209839</v>
      </c>
      <c r="F2644">
        <v>242.10772093098299</v>
      </c>
      <c r="G2644">
        <v>50.269725000000101</v>
      </c>
    </row>
    <row r="2645" spans="1:7" x14ac:dyDescent="0.25">
      <c r="A2645">
        <v>26.529999999999699</v>
      </c>
      <c r="B2645">
        <v>0.86120170354843095</v>
      </c>
      <c r="C2645">
        <v>6.77406549453735</v>
      </c>
      <c r="D2645">
        <v>0.86120170354843095</v>
      </c>
      <c r="E2645">
        <v>28.8171302943184</v>
      </c>
      <c r="F2645">
        <v>242.10807170431801</v>
      </c>
      <c r="G2645">
        <v>50.279725000000298</v>
      </c>
    </row>
    <row r="2646" spans="1:7" x14ac:dyDescent="0.25">
      <c r="A2646">
        <v>26.5399999999999</v>
      </c>
      <c r="B2646">
        <v>0.86150312423705999</v>
      </c>
      <c r="C2646">
        <v>6.77506256103515</v>
      </c>
      <c r="D2646">
        <v>0.86150312423705999</v>
      </c>
      <c r="E2646">
        <v>28.8174317150071</v>
      </c>
      <c r="F2646">
        <v>242.10837312500701</v>
      </c>
      <c r="G2646">
        <v>50.289725000000502</v>
      </c>
    </row>
    <row r="2647" spans="1:7" x14ac:dyDescent="0.25">
      <c r="A2647">
        <v>26.549999999999201</v>
      </c>
      <c r="B2647">
        <v>0.86181288957595803</v>
      </c>
      <c r="C2647">
        <v>6.7761240005493102</v>
      </c>
      <c r="D2647">
        <v>0.86181288957595803</v>
      </c>
      <c r="E2647">
        <v>28.817741480346001</v>
      </c>
      <c r="F2647">
        <v>242.10868289034499</v>
      </c>
      <c r="G2647">
        <v>50.299724999999803</v>
      </c>
    </row>
    <row r="2648" spans="1:7" x14ac:dyDescent="0.25">
      <c r="A2648">
        <v>26.559999999999398</v>
      </c>
      <c r="B2648">
        <v>0.86216390132903997</v>
      </c>
      <c r="C2648">
        <v>6.7776174545287997</v>
      </c>
      <c r="D2648">
        <v>0.86216390132903997</v>
      </c>
      <c r="E2648">
        <v>28.818092492099002</v>
      </c>
      <c r="F2648">
        <v>242.10903390209899</v>
      </c>
      <c r="G2648">
        <v>50.309725</v>
      </c>
    </row>
    <row r="2649" spans="1:7" x14ac:dyDescent="0.25">
      <c r="A2649">
        <v>26.569999999999698</v>
      </c>
      <c r="B2649">
        <v>0.86245870590209905</v>
      </c>
      <c r="C2649">
        <v>6.77933549880981</v>
      </c>
      <c r="D2649">
        <v>0.86245870590209905</v>
      </c>
      <c r="E2649">
        <v>28.8183872966721</v>
      </c>
      <c r="F2649">
        <v>242.10932870667199</v>
      </c>
      <c r="G2649">
        <v>50.319725000000197</v>
      </c>
    </row>
    <row r="2650" spans="1:7" x14ac:dyDescent="0.25">
      <c r="A2650">
        <v>26.579999999999899</v>
      </c>
      <c r="B2650">
        <v>0.86277258396148604</v>
      </c>
      <c r="C2650">
        <v>6.7800178527831996</v>
      </c>
      <c r="D2650">
        <v>0.86277258396148604</v>
      </c>
      <c r="E2650">
        <v>28.818701174731501</v>
      </c>
      <c r="F2650">
        <v>242.10964258473101</v>
      </c>
      <c r="G2650">
        <v>50.329725000000501</v>
      </c>
    </row>
    <row r="2651" spans="1:7" x14ac:dyDescent="0.25">
      <c r="A2651">
        <v>26.5899999999992</v>
      </c>
      <c r="B2651">
        <v>0.86309009790420499</v>
      </c>
      <c r="C2651">
        <v>6.7812361717224103</v>
      </c>
      <c r="D2651">
        <v>0.86309009790420499</v>
      </c>
      <c r="E2651">
        <v>28.819018688674198</v>
      </c>
      <c r="F2651">
        <v>242.10996009867401</v>
      </c>
      <c r="G2651">
        <v>50.339724999999802</v>
      </c>
    </row>
    <row r="2652" spans="1:7" x14ac:dyDescent="0.25">
      <c r="A2652">
        <v>26.599999999999401</v>
      </c>
      <c r="B2652">
        <v>0.86338871717453003</v>
      </c>
      <c r="C2652">
        <v>6.7820167541503897</v>
      </c>
      <c r="D2652">
        <v>0.86338871717453003</v>
      </c>
      <c r="E2652">
        <v>28.819317307944502</v>
      </c>
      <c r="F2652">
        <v>242.11025871794399</v>
      </c>
      <c r="G2652">
        <v>50.349724999999999</v>
      </c>
    </row>
    <row r="2653" spans="1:7" x14ac:dyDescent="0.25">
      <c r="A2653">
        <v>26.609999999999602</v>
      </c>
      <c r="B2653">
        <v>0.86368930339813199</v>
      </c>
      <c r="C2653">
        <v>6.7835979461669904</v>
      </c>
      <c r="D2653">
        <v>0.86368930339813199</v>
      </c>
      <c r="E2653">
        <v>28.8196178941681</v>
      </c>
      <c r="F2653">
        <v>242.11055930416799</v>
      </c>
      <c r="G2653">
        <v>50.359725000000203</v>
      </c>
    </row>
    <row r="2654" spans="1:7" x14ac:dyDescent="0.25">
      <c r="A2654">
        <v>26.619999999999798</v>
      </c>
      <c r="B2654">
        <v>0.863988816738128</v>
      </c>
      <c r="C2654">
        <v>6.7856626510620099</v>
      </c>
      <c r="D2654">
        <v>0.863988816738128</v>
      </c>
      <c r="E2654">
        <v>28.8199174075081</v>
      </c>
      <c r="F2654">
        <v>242.11085881750799</v>
      </c>
      <c r="G2654">
        <v>50.3697250000004</v>
      </c>
    </row>
    <row r="2655" spans="1:7" x14ac:dyDescent="0.25">
      <c r="A2655">
        <v>26.6299999999991</v>
      </c>
      <c r="B2655">
        <v>0.86431407928466797</v>
      </c>
      <c r="C2655">
        <v>6.7877745628356898</v>
      </c>
      <c r="D2655">
        <v>0.86431407928466797</v>
      </c>
      <c r="E2655">
        <v>28.8202426700547</v>
      </c>
      <c r="F2655">
        <v>242.11118408005399</v>
      </c>
      <c r="G2655">
        <v>50.379724999999702</v>
      </c>
    </row>
    <row r="2656" spans="1:7" x14ac:dyDescent="0.25">
      <c r="A2656">
        <v>26.6399999999994</v>
      </c>
      <c r="B2656">
        <v>0.86464875936508101</v>
      </c>
      <c r="C2656">
        <v>6.7884044647216699</v>
      </c>
      <c r="D2656">
        <v>0.86464875936508101</v>
      </c>
      <c r="E2656">
        <v>28.8205773501351</v>
      </c>
      <c r="F2656">
        <v>242.111518760135</v>
      </c>
      <c r="G2656">
        <v>50.389724999999899</v>
      </c>
    </row>
    <row r="2657" spans="1:7" x14ac:dyDescent="0.25">
      <c r="A2657">
        <v>26.649999999999601</v>
      </c>
      <c r="B2657">
        <v>0.86497849225997903</v>
      </c>
      <c r="C2657">
        <v>6.7896313667297301</v>
      </c>
      <c r="D2657">
        <v>0.86497849225997903</v>
      </c>
      <c r="E2657">
        <v>28.820907083030001</v>
      </c>
      <c r="F2657">
        <v>242.11184849303001</v>
      </c>
      <c r="G2657">
        <v>50.399725000000203</v>
      </c>
    </row>
    <row r="2658" spans="1:7" x14ac:dyDescent="0.25">
      <c r="A2658">
        <v>26.659999999999801</v>
      </c>
      <c r="B2658">
        <v>0.86528795957565297</v>
      </c>
      <c r="C2658">
        <v>6.7906918525695801</v>
      </c>
      <c r="D2658">
        <v>0.86528795957565297</v>
      </c>
      <c r="E2658">
        <v>28.8212165503456</v>
      </c>
      <c r="F2658">
        <v>242.112157960345</v>
      </c>
      <c r="G2658">
        <v>50.4097250000004</v>
      </c>
    </row>
    <row r="2659" spans="1:7" x14ac:dyDescent="0.25">
      <c r="A2659">
        <v>26.669999999999099</v>
      </c>
      <c r="B2659">
        <v>0.86556965112686102</v>
      </c>
      <c r="C2659">
        <v>6.7919230461120597</v>
      </c>
      <c r="D2659">
        <v>0.86556965112686102</v>
      </c>
      <c r="E2659">
        <v>28.821498241896901</v>
      </c>
      <c r="F2659">
        <v>242.11243965189601</v>
      </c>
      <c r="G2659">
        <v>50.419724999999701</v>
      </c>
    </row>
    <row r="2660" spans="1:7" x14ac:dyDescent="0.25">
      <c r="A2660">
        <v>26.6799999999993</v>
      </c>
      <c r="B2660">
        <v>0.86590713262557895</v>
      </c>
      <c r="C2660">
        <v>6.7943611145019496</v>
      </c>
      <c r="D2660">
        <v>0.86590713262557895</v>
      </c>
      <c r="E2660">
        <v>28.821835723395601</v>
      </c>
      <c r="F2660">
        <v>242.11277713339501</v>
      </c>
      <c r="G2660">
        <v>50.429724999999898</v>
      </c>
    </row>
    <row r="2661" spans="1:7" x14ac:dyDescent="0.25">
      <c r="A2661">
        <v>26.6899999999995</v>
      </c>
      <c r="B2661">
        <v>0.866247117519378</v>
      </c>
      <c r="C2661">
        <v>6.7965135574340803</v>
      </c>
      <c r="D2661">
        <v>0.866247117519378</v>
      </c>
      <c r="E2661">
        <v>28.8221757082894</v>
      </c>
      <c r="F2661">
        <v>242.11311711828901</v>
      </c>
      <c r="G2661">
        <v>50.439725000000102</v>
      </c>
    </row>
    <row r="2662" spans="1:7" x14ac:dyDescent="0.25">
      <c r="A2662">
        <v>26.6999999999998</v>
      </c>
      <c r="B2662">
        <v>0.86657178401946999</v>
      </c>
      <c r="C2662">
        <v>6.7978587150573704</v>
      </c>
      <c r="D2662">
        <v>0.86657178401946999</v>
      </c>
      <c r="E2662">
        <v>28.822500374789499</v>
      </c>
      <c r="F2662">
        <v>242.11344178478899</v>
      </c>
      <c r="G2662">
        <v>50.449725000000299</v>
      </c>
    </row>
    <row r="2663" spans="1:7" x14ac:dyDescent="0.25">
      <c r="A2663">
        <v>26.709999999999098</v>
      </c>
      <c r="B2663">
        <v>0.86687546968460005</v>
      </c>
      <c r="C2663">
        <v>6.7991366386413503</v>
      </c>
      <c r="D2663">
        <v>0.86687546968460005</v>
      </c>
      <c r="E2663">
        <v>28.822804060454601</v>
      </c>
      <c r="F2663">
        <v>242.11374547045401</v>
      </c>
      <c r="G2663">
        <v>50.4597249999997</v>
      </c>
    </row>
    <row r="2664" spans="1:7" x14ac:dyDescent="0.25">
      <c r="A2664">
        <v>26.719999999999299</v>
      </c>
      <c r="B2664">
        <v>0.867168009281158</v>
      </c>
      <c r="C2664">
        <v>6.8005380630493102</v>
      </c>
      <c r="D2664">
        <v>0.867168009281158</v>
      </c>
      <c r="E2664">
        <v>28.823096600051201</v>
      </c>
      <c r="F2664">
        <v>242.11403801005099</v>
      </c>
      <c r="G2664">
        <v>50.469724999999897</v>
      </c>
    </row>
    <row r="2665" spans="1:7" x14ac:dyDescent="0.25">
      <c r="A2665">
        <v>26.729999999999499</v>
      </c>
      <c r="B2665">
        <v>0.86750990152358998</v>
      </c>
      <c r="C2665">
        <v>6.80171394348144</v>
      </c>
      <c r="D2665">
        <v>0.86750990152358998</v>
      </c>
      <c r="E2665">
        <v>28.823438492293601</v>
      </c>
      <c r="F2665">
        <v>242.114379902293</v>
      </c>
      <c r="G2665">
        <v>50.479725000000101</v>
      </c>
    </row>
    <row r="2666" spans="1:7" x14ac:dyDescent="0.25">
      <c r="A2666">
        <v>26.7399999999997</v>
      </c>
      <c r="B2666">
        <v>0.86782681941985995</v>
      </c>
      <c r="C2666">
        <v>6.80434226989746</v>
      </c>
      <c r="D2666">
        <v>0.86782681941985995</v>
      </c>
      <c r="E2666">
        <v>28.8237554101899</v>
      </c>
      <c r="F2666">
        <v>242.11469682018901</v>
      </c>
      <c r="G2666">
        <v>50.489725000000298</v>
      </c>
    </row>
    <row r="2667" spans="1:7" x14ac:dyDescent="0.25">
      <c r="A2667">
        <v>26.75</v>
      </c>
      <c r="B2667">
        <v>0.86813157796859697</v>
      </c>
      <c r="C2667">
        <v>6.8064508438110298</v>
      </c>
      <c r="D2667">
        <v>0.86813157796859697</v>
      </c>
      <c r="E2667">
        <v>28.824060168738601</v>
      </c>
      <c r="F2667">
        <v>242.115001578738</v>
      </c>
      <c r="G2667">
        <v>50.499725000000502</v>
      </c>
    </row>
    <row r="2668" spans="1:7" x14ac:dyDescent="0.25">
      <c r="A2668">
        <v>26.759999999999302</v>
      </c>
      <c r="B2668">
        <v>0.86844718456268299</v>
      </c>
      <c r="C2668">
        <v>6.8085851669311497</v>
      </c>
      <c r="D2668">
        <v>0.86844718456268299</v>
      </c>
      <c r="E2668">
        <v>28.824375775332701</v>
      </c>
      <c r="F2668">
        <v>242.115317185332</v>
      </c>
      <c r="G2668">
        <v>50.509724999999797</v>
      </c>
    </row>
    <row r="2669" spans="1:7" x14ac:dyDescent="0.25">
      <c r="A2669">
        <v>26.769999999999499</v>
      </c>
      <c r="B2669">
        <v>0.86879682540893499</v>
      </c>
      <c r="C2669">
        <v>6.8108849525451598</v>
      </c>
      <c r="D2669">
        <v>0.86879682540893499</v>
      </c>
      <c r="E2669">
        <v>28.8247254161789</v>
      </c>
      <c r="F2669">
        <v>242.115666826178</v>
      </c>
      <c r="G2669">
        <v>50.519725000000101</v>
      </c>
    </row>
    <row r="2670" spans="1:7" x14ac:dyDescent="0.25">
      <c r="A2670">
        <v>26.779999999999699</v>
      </c>
      <c r="B2670">
        <v>0.86915010213851895</v>
      </c>
      <c r="C2670">
        <v>6.8114514350891104</v>
      </c>
      <c r="D2670">
        <v>0.86915010213851895</v>
      </c>
      <c r="E2670">
        <v>28.825078692908502</v>
      </c>
      <c r="F2670">
        <v>242.11602010290801</v>
      </c>
      <c r="G2670">
        <v>50.529725000000298</v>
      </c>
    </row>
    <row r="2671" spans="1:7" x14ac:dyDescent="0.25">
      <c r="A2671">
        <v>26.7899999999999</v>
      </c>
      <c r="B2671">
        <v>0.869501173496246</v>
      </c>
      <c r="C2671">
        <v>6.8128228187561</v>
      </c>
      <c r="D2671">
        <v>0.869501173496246</v>
      </c>
      <c r="E2671">
        <v>28.8254297642662</v>
      </c>
      <c r="F2671">
        <v>242.11637117426599</v>
      </c>
      <c r="G2671">
        <v>50.539725000000502</v>
      </c>
    </row>
    <row r="2672" spans="1:7" x14ac:dyDescent="0.25">
      <c r="A2672">
        <v>26.799999999999201</v>
      </c>
      <c r="B2672">
        <v>0.86982697248458796</v>
      </c>
      <c r="C2672">
        <v>6.8146419525146396</v>
      </c>
      <c r="D2672">
        <v>0.86982697248458796</v>
      </c>
      <c r="E2672">
        <v>28.825755563254599</v>
      </c>
      <c r="F2672">
        <v>242.11669697325399</v>
      </c>
      <c r="G2672">
        <v>50.549724999999803</v>
      </c>
    </row>
    <row r="2673" spans="1:7" x14ac:dyDescent="0.25">
      <c r="A2673">
        <v>26.809999999999398</v>
      </c>
      <c r="B2673">
        <v>0.87011456489562899</v>
      </c>
      <c r="C2673">
        <v>6.8178405761718697</v>
      </c>
      <c r="D2673">
        <v>0.87011456489562899</v>
      </c>
      <c r="E2673">
        <v>28.826043155665602</v>
      </c>
      <c r="F2673">
        <v>242.11698456566501</v>
      </c>
      <c r="G2673">
        <v>50.559725</v>
      </c>
    </row>
    <row r="2674" spans="1:7" x14ac:dyDescent="0.25">
      <c r="A2674">
        <v>26.819999999999698</v>
      </c>
      <c r="B2674">
        <v>0.87044507265090898</v>
      </c>
      <c r="C2674">
        <v>6.8201584815979004</v>
      </c>
      <c r="D2674">
        <v>0.87044507265090898</v>
      </c>
      <c r="E2674">
        <v>28.826373663420899</v>
      </c>
      <c r="F2674">
        <v>242.11731507342</v>
      </c>
      <c r="G2674">
        <v>50.569725000000197</v>
      </c>
    </row>
    <row r="2675" spans="1:7" x14ac:dyDescent="0.25">
      <c r="A2675">
        <v>26.829999999999899</v>
      </c>
      <c r="B2675">
        <v>0.87080693244934004</v>
      </c>
      <c r="C2675">
        <v>6.82248783111572</v>
      </c>
      <c r="D2675">
        <v>0.87080693244934004</v>
      </c>
      <c r="E2675">
        <v>28.826735523219298</v>
      </c>
      <c r="F2675">
        <v>242.117676933219</v>
      </c>
      <c r="G2675">
        <v>50.579725000000501</v>
      </c>
    </row>
    <row r="2676" spans="1:7" x14ac:dyDescent="0.25">
      <c r="A2676">
        <v>26.8399999999992</v>
      </c>
      <c r="B2676">
        <v>0.87114828824996904</v>
      </c>
      <c r="C2676">
        <v>6.8238043785095197</v>
      </c>
      <c r="D2676">
        <v>0.87114828824996904</v>
      </c>
      <c r="E2676">
        <v>28.827076879020002</v>
      </c>
      <c r="F2676">
        <v>242.11801828902</v>
      </c>
      <c r="G2676">
        <v>50.589724999999802</v>
      </c>
    </row>
    <row r="2677" spans="1:7" x14ac:dyDescent="0.25">
      <c r="A2677">
        <v>26.849999999999401</v>
      </c>
      <c r="B2677">
        <v>0.87145662307739202</v>
      </c>
      <c r="C2677">
        <v>6.8248710632324201</v>
      </c>
      <c r="D2677">
        <v>0.87145662307739202</v>
      </c>
      <c r="E2677">
        <v>28.8273852138474</v>
      </c>
      <c r="F2677">
        <v>242.118326623847</v>
      </c>
      <c r="G2677">
        <v>50.599724999999999</v>
      </c>
    </row>
    <row r="2678" spans="1:7" x14ac:dyDescent="0.25">
      <c r="A2678">
        <v>26.859999999999602</v>
      </c>
      <c r="B2678">
        <v>0.871765255928039</v>
      </c>
      <c r="C2678">
        <v>6.8261976242065403</v>
      </c>
      <c r="D2678">
        <v>0.871765255928039</v>
      </c>
      <c r="E2678">
        <v>28.827693846698001</v>
      </c>
      <c r="F2678">
        <v>242.11863525669801</v>
      </c>
      <c r="G2678">
        <v>50.609725000000203</v>
      </c>
    </row>
    <row r="2679" spans="1:7" x14ac:dyDescent="0.25">
      <c r="A2679">
        <v>26.869999999999798</v>
      </c>
      <c r="B2679">
        <v>0.87211716175079301</v>
      </c>
      <c r="C2679">
        <v>6.8277263641357404</v>
      </c>
      <c r="D2679">
        <v>0.87211716175079301</v>
      </c>
      <c r="E2679">
        <v>28.828045752520801</v>
      </c>
      <c r="F2679">
        <v>242.11898716252</v>
      </c>
      <c r="G2679">
        <v>50.6197250000004</v>
      </c>
    </row>
    <row r="2680" spans="1:7" x14ac:dyDescent="0.25">
      <c r="A2680">
        <v>26.8799999999991</v>
      </c>
      <c r="B2680">
        <v>0.872444927692413</v>
      </c>
      <c r="C2680">
        <v>6.82989025115966</v>
      </c>
      <c r="D2680">
        <v>0.872444927692413</v>
      </c>
      <c r="E2680">
        <v>28.828373518462399</v>
      </c>
      <c r="F2680">
        <v>242.11931492846199</v>
      </c>
      <c r="G2680">
        <v>50.629724999999702</v>
      </c>
    </row>
    <row r="2681" spans="1:7" x14ac:dyDescent="0.25">
      <c r="A2681">
        <v>26.8899999999994</v>
      </c>
      <c r="B2681">
        <v>0.87275242805480902</v>
      </c>
      <c r="C2681">
        <v>6.8323698043823198</v>
      </c>
      <c r="D2681">
        <v>0.87275242805480902</v>
      </c>
      <c r="E2681">
        <v>28.828681018824799</v>
      </c>
      <c r="F2681">
        <v>242.11962242882399</v>
      </c>
      <c r="G2681">
        <v>50.639724999999899</v>
      </c>
    </row>
    <row r="2682" spans="1:7" x14ac:dyDescent="0.25">
      <c r="A2682">
        <v>26.899999999999601</v>
      </c>
      <c r="B2682">
        <v>0.87309211492538397</v>
      </c>
      <c r="C2682">
        <v>6.8347601890563903</v>
      </c>
      <c r="D2682">
        <v>0.87309211492538397</v>
      </c>
      <c r="E2682">
        <v>28.829020705695399</v>
      </c>
      <c r="F2682">
        <v>242.11996211569499</v>
      </c>
      <c r="G2682">
        <v>50.649725000000203</v>
      </c>
    </row>
    <row r="2683" spans="1:7" x14ac:dyDescent="0.25">
      <c r="A2683">
        <v>26.909999999999801</v>
      </c>
      <c r="B2683">
        <v>0.87343460321426303</v>
      </c>
      <c r="C2683">
        <v>6.8348736763000399</v>
      </c>
      <c r="D2683">
        <v>0.87343460321426303</v>
      </c>
      <c r="E2683">
        <v>28.8293631939843</v>
      </c>
      <c r="F2683">
        <v>242.12030460398401</v>
      </c>
      <c r="G2683">
        <v>50.6597250000004</v>
      </c>
    </row>
    <row r="2684" spans="1:7" x14ac:dyDescent="0.25">
      <c r="A2684">
        <v>26.919999999999099</v>
      </c>
      <c r="B2684">
        <v>0.87374961376190097</v>
      </c>
      <c r="C2684">
        <v>6.8360633850097603</v>
      </c>
      <c r="D2684">
        <v>0.87374961376190097</v>
      </c>
      <c r="E2684">
        <v>28.829678204531898</v>
      </c>
      <c r="F2684">
        <v>242.12061961453099</v>
      </c>
      <c r="G2684">
        <v>50.669724999999701</v>
      </c>
    </row>
    <row r="2685" spans="1:7" x14ac:dyDescent="0.25">
      <c r="A2685">
        <v>26.9299999999993</v>
      </c>
      <c r="B2685">
        <v>0.87406545877456598</v>
      </c>
      <c r="C2685">
        <v>6.8367738723754803</v>
      </c>
      <c r="D2685">
        <v>0.87406545877456598</v>
      </c>
      <c r="E2685">
        <v>28.829994049544599</v>
      </c>
      <c r="F2685">
        <v>242.120935459544</v>
      </c>
      <c r="G2685">
        <v>50.679724999999898</v>
      </c>
    </row>
    <row r="2686" spans="1:7" x14ac:dyDescent="0.25">
      <c r="A2686">
        <v>26.9399999999995</v>
      </c>
      <c r="B2686">
        <v>0.87441068887710505</v>
      </c>
      <c r="C2686">
        <v>6.8391880989074698</v>
      </c>
      <c r="D2686">
        <v>0.87441068887710505</v>
      </c>
      <c r="E2686">
        <v>28.830339279647099</v>
      </c>
      <c r="F2686">
        <v>242.12128068964699</v>
      </c>
      <c r="G2686">
        <v>50.689725000000102</v>
      </c>
    </row>
    <row r="2687" spans="1:7" x14ac:dyDescent="0.25">
      <c r="A2687">
        <v>26.9499999999998</v>
      </c>
      <c r="B2687">
        <v>0.87475562095642001</v>
      </c>
      <c r="C2687">
        <v>6.8416781425476003</v>
      </c>
      <c r="D2687">
        <v>0.87475562095642001</v>
      </c>
      <c r="E2687">
        <v>28.8306842117264</v>
      </c>
      <c r="F2687">
        <v>242.121625621726</v>
      </c>
      <c r="G2687">
        <v>50.699725000000299</v>
      </c>
    </row>
    <row r="2688" spans="1:7" x14ac:dyDescent="0.25">
      <c r="A2688">
        <v>26.959999999999098</v>
      </c>
      <c r="B2688">
        <v>0.87510389089584295</v>
      </c>
      <c r="C2688">
        <v>6.8439188003540004</v>
      </c>
      <c r="D2688">
        <v>0.87510389089584295</v>
      </c>
      <c r="E2688">
        <v>28.831032481665801</v>
      </c>
      <c r="F2688">
        <v>242.12197389166499</v>
      </c>
      <c r="G2688">
        <v>50.7097249999997</v>
      </c>
    </row>
    <row r="2689" spans="1:7" x14ac:dyDescent="0.25">
      <c r="A2689">
        <v>26.969999999999299</v>
      </c>
      <c r="B2689">
        <v>0.87541753053665095</v>
      </c>
      <c r="C2689">
        <v>6.8449578285217196</v>
      </c>
      <c r="D2689">
        <v>0.87541753053665095</v>
      </c>
      <c r="E2689">
        <v>28.831346121306598</v>
      </c>
      <c r="F2689">
        <v>242.122287531306</v>
      </c>
      <c r="G2689">
        <v>50.719724999999897</v>
      </c>
    </row>
    <row r="2690" spans="1:7" x14ac:dyDescent="0.25">
      <c r="A2690">
        <v>26.979999999999499</v>
      </c>
      <c r="B2690">
        <v>0.87574279308319003</v>
      </c>
      <c r="C2690">
        <v>6.84706258773803</v>
      </c>
      <c r="D2690">
        <v>0.87574279308319003</v>
      </c>
      <c r="E2690">
        <v>28.831671383853202</v>
      </c>
      <c r="F2690">
        <v>242.12261279385299</v>
      </c>
      <c r="G2690">
        <v>50.729725000000101</v>
      </c>
    </row>
    <row r="2691" spans="1:7" x14ac:dyDescent="0.25">
      <c r="A2691">
        <v>26.9899999999997</v>
      </c>
      <c r="B2691">
        <v>0.87609773874282804</v>
      </c>
      <c r="C2691">
        <v>6.8490576744079501</v>
      </c>
      <c r="D2691">
        <v>0.87609773874282804</v>
      </c>
      <c r="E2691">
        <v>28.8320263295128</v>
      </c>
      <c r="F2691">
        <v>242.12296773951201</v>
      </c>
      <c r="G2691">
        <v>50.739725000000298</v>
      </c>
    </row>
    <row r="2692" spans="1:7" x14ac:dyDescent="0.25">
      <c r="A2692">
        <v>27</v>
      </c>
      <c r="B2692">
        <v>0.87645572423934903</v>
      </c>
      <c r="C2692">
        <v>6.8515462875366202</v>
      </c>
      <c r="D2692">
        <v>0.87645572423934903</v>
      </c>
      <c r="E2692">
        <v>28.8323843150093</v>
      </c>
      <c r="F2692">
        <v>242.12332572500901</v>
      </c>
      <c r="G2692">
        <v>50.749725000000502</v>
      </c>
    </row>
    <row r="2693" spans="1:7" x14ac:dyDescent="0.25">
      <c r="A2693">
        <v>27.009999999999302</v>
      </c>
      <c r="B2693">
        <v>0.87680095434188798</v>
      </c>
      <c r="C2693">
        <v>6.85447025299072</v>
      </c>
      <c r="D2693">
        <v>0.87680095434188798</v>
      </c>
      <c r="E2693">
        <v>28.832729545111899</v>
      </c>
      <c r="F2693">
        <v>242.12367095511101</v>
      </c>
      <c r="G2693">
        <v>50.759724999999797</v>
      </c>
    </row>
    <row r="2694" spans="1:7" x14ac:dyDescent="0.25">
      <c r="A2694">
        <v>27.019999999999499</v>
      </c>
      <c r="B2694">
        <v>0.87712818384170499</v>
      </c>
      <c r="C2694">
        <v>6.8569078445434499</v>
      </c>
      <c r="D2694">
        <v>0.87712818384170499</v>
      </c>
      <c r="E2694">
        <v>28.833056774611698</v>
      </c>
      <c r="F2694">
        <v>242.123998184611</v>
      </c>
      <c r="G2694">
        <v>50.769725000000101</v>
      </c>
    </row>
    <row r="2695" spans="1:7" x14ac:dyDescent="0.25">
      <c r="A2695">
        <v>27.029999999999699</v>
      </c>
      <c r="B2695">
        <v>0.87745374441146795</v>
      </c>
      <c r="C2695">
        <v>6.8589620590209899</v>
      </c>
      <c r="D2695">
        <v>0.87745374441146795</v>
      </c>
      <c r="E2695">
        <v>28.833382335181501</v>
      </c>
      <c r="F2695">
        <v>242.12432374518099</v>
      </c>
      <c r="G2695">
        <v>50.779725000000298</v>
      </c>
    </row>
    <row r="2696" spans="1:7" x14ac:dyDescent="0.25">
      <c r="A2696">
        <v>27.0399999999999</v>
      </c>
      <c r="B2696">
        <v>0.87782251834869296</v>
      </c>
      <c r="C2696">
        <v>6.8608431816101003</v>
      </c>
      <c r="D2696">
        <v>0.87782251834869296</v>
      </c>
      <c r="E2696">
        <v>28.833751109118701</v>
      </c>
      <c r="F2696">
        <v>242.12469251911801</v>
      </c>
      <c r="G2696">
        <v>50.789725000000502</v>
      </c>
    </row>
    <row r="2697" spans="1:7" x14ac:dyDescent="0.25">
      <c r="A2697">
        <v>27.049999999999201</v>
      </c>
      <c r="B2697">
        <v>0.87819689512252797</v>
      </c>
      <c r="C2697">
        <v>6.8623180389404199</v>
      </c>
      <c r="D2697">
        <v>0.87819689512252797</v>
      </c>
      <c r="E2697">
        <v>28.8341254858925</v>
      </c>
      <c r="F2697">
        <v>242.12506689589199</v>
      </c>
      <c r="G2697">
        <v>50.799724999999803</v>
      </c>
    </row>
    <row r="2698" spans="1:7" x14ac:dyDescent="0.25">
      <c r="A2698">
        <v>27.059999999999398</v>
      </c>
      <c r="B2698">
        <v>0.87856262922286898</v>
      </c>
      <c r="C2698">
        <v>6.864191532135</v>
      </c>
      <c r="D2698">
        <v>0.87856262922286898</v>
      </c>
      <c r="E2698">
        <v>28.834491219992898</v>
      </c>
      <c r="F2698">
        <v>242.12543262999199</v>
      </c>
      <c r="G2698">
        <v>50.809725</v>
      </c>
    </row>
    <row r="2699" spans="1:7" x14ac:dyDescent="0.25">
      <c r="A2699">
        <v>27.069999999999698</v>
      </c>
      <c r="B2699">
        <v>0.87891119718551602</v>
      </c>
      <c r="C2699">
        <v>6.8665976524353001</v>
      </c>
      <c r="D2699">
        <v>0.87891119718551602</v>
      </c>
      <c r="E2699">
        <v>28.834839787955499</v>
      </c>
      <c r="F2699">
        <v>242.12578119795501</v>
      </c>
      <c r="G2699">
        <v>50.819725000000197</v>
      </c>
    </row>
    <row r="2700" spans="1:7" x14ac:dyDescent="0.25">
      <c r="A2700">
        <v>27.079999999999899</v>
      </c>
      <c r="B2700">
        <v>0.87926059961318903</v>
      </c>
      <c r="C2700">
        <v>6.8692321777343697</v>
      </c>
      <c r="D2700">
        <v>0.87926059961318903</v>
      </c>
      <c r="E2700">
        <v>28.8351891903832</v>
      </c>
      <c r="F2700">
        <v>242.12613060038299</v>
      </c>
      <c r="G2700">
        <v>50.829725000000501</v>
      </c>
    </row>
    <row r="2701" spans="1:7" x14ac:dyDescent="0.25">
      <c r="A2701">
        <v>27.0899999999992</v>
      </c>
      <c r="B2701">
        <v>0.87961912155151301</v>
      </c>
      <c r="C2701">
        <v>6.8711533546447701</v>
      </c>
      <c r="D2701">
        <v>0.87961912155151301</v>
      </c>
      <c r="E2701">
        <v>28.8355477123215</v>
      </c>
      <c r="F2701">
        <v>242.126489122321</v>
      </c>
      <c r="G2701">
        <v>50.839724999999802</v>
      </c>
    </row>
    <row r="2702" spans="1:7" x14ac:dyDescent="0.25">
      <c r="A2702">
        <v>27.099999999999401</v>
      </c>
      <c r="B2702">
        <v>0.879990994930267</v>
      </c>
      <c r="C2702">
        <v>6.8728437423706001</v>
      </c>
      <c r="D2702">
        <v>0.879990994930267</v>
      </c>
      <c r="E2702">
        <v>28.835919585700299</v>
      </c>
      <c r="F2702">
        <v>242.12686099570001</v>
      </c>
      <c r="G2702">
        <v>50.849724999999999</v>
      </c>
    </row>
    <row r="2703" spans="1:7" x14ac:dyDescent="0.25">
      <c r="A2703">
        <v>27.109999999999602</v>
      </c>
      <c r="B2703">
        <v>0.88032537698745705</v>
      </c>
      <c r="C2703">
        <v>6.8737654685974103</v>
      </c>
      <c r="D2703">
        <v>0.88032537698745705</v>
      </c>
      <c r="E2703">
        <v>28.8362539677575</v>
      </c>
      <c r="F2703">
        <v>242.127195377757</v>
      </c>
      <c r="G2703">
        <v>50.859725000000203</v>
      </c>
    </row>
    <row r="2704" spans="1:7" x14ac:dyDescent="0.25">
      <c r="A2704">
        <v>27.119999999999798</v>
      </c>
      <c r="B2704">
        <v>0.88068419694900502</v>
      </c>
      <c r="C2704">
        <v>6.87530088424682</v>
      </c>
      <c r="D2704">
        <v>0.88068419694900502</v>
      </c>
      <c r="E2704">
        <v>28.836612787719002</v>
      </c>
      <c r="F2704">
        <v>242.12755419771901</v>
      </c>
      <c r="G2704">
        <v>50.8697250000004</v>
      </c>
    </row>
    <row r="2705" spans="1:7" x14ac:dyDescent="0.25">
      <c r="A2705">
        <v>27.1299999999991</v>
      </c>
      <c r="B2705">
        <v>0.88104051351547197</v>
      </c>
      <c r="C2705">
        <v>6.8780751228332502</v>
      </c>
      <c r="D2705">
        <v>0.88104051351547197</v>
      </c>
      <c r="E2705">
        <v>28.836969104285501</v>
      </c>
      <c r="F2705">
        <v>242.12791051428499</v>
      </c>
      <c r="G2705">
        <v>50.879724999999702</v>
      </c>
    </row>
    <row r="2706" spans="1:7" x14ac:dyDescent="0.25">
      <c r="A2706">
        <v>27.1399999999994</v>
      </c>
      <c r="B2706">
        <v>0.88139545917510898</v>
      </c>
      <c r="C2706">
        <v>6.88022661209106</v>
      </c>
      <c r="D2706">
        <v>0.88139545917510898</v>
      </c>
      <c r="E2706">
        <v>28.837324049945099</v>
      </c>
      <c r="F2706">
        <v>242.128265459945</v>
      </c>
      <c r="G2706">
        <v>50.889724999999899</v>
      </c>
    </row>
    <row r="2707" spans="1:7" x14ac:dyDescent="0.25">
      <c r="A2707">
        <v>27.149999999999601</v>
      </c>
      <c r="B2707">
        <v>0.88179838657379095</v>
      </c>
      <c r="C2707">
        <v>6.8825325965881303</v>
      </c>
      <c r="D2707">
        <v>0.88179838657379095</v>
      </c>
      <c r="E2707">
        <v>28.837726977343799</v>
      </c>
      <c r="F2707">
        <v>242.128668387343</v>
      </c>
      <c r="G2707">
        <v>50.899725000000203</v>
      </c>
    </row>
    <row r="2708" spans="1:7" x14ac:dyDescent="0.25">
      <c r="A2708">
        <v>27.159999999999801</v>
      </c>
      <c r="B2708">
        <v>0.88221985101699796</v>
      </c>
      <c r="C2708">
        <v>6.8851547241210902</v>
      </c>
      <c r="D2708">
        <v>0.88221985101699796</v>
      </c>
      <c r="E2708">
        <v>28.838148441786998</v>
      </c>
      <c r="F2708">
        <v>242.129089851787</v>
      </c>
      <c r="G2708">
        <v>50.9097250000004</v>
      </c>
    </row>
    <row r="2709" spans="1:7" x14ac:dyDescent="0.25">
      <c r="A2709">
        <v>27.169999999999099</v>
      </c>
      <c r="B2709">
        <v>0.88260698318481401</v>
      </c>
      <c r="C2709">
        <v>6.8875889778137198</v>
      </c>
      <c r="D2709">
        <v>0.88260698318481401</v>
      </c>
      <c r="E2709">
        <v>28.8385355739548</v>
      </c>
      <c r="F2709">
        <v>242.12947698395399</v>
      </c>
      <c r="G2709">
        <v>50.919724999999701</v>
      </c>
    </row>
    <row r="2710" spans="1:7" x14ac:dyDescent="0.25">
      <c r="A2710">
        <v>27.1799999999993</v>
      </c>
      <c r="B2710">
        <v>0.88299798965454102</v>
      </c>
      <c r="C2710">
        <v>6.8898968696594203</v>
      </c>
      <c r="D2710">
        <v>0.88299798965454102</v>
      </c>
      <c r="E2710">
        <v>28.838926580424499</v>
      </c>
      <c r="F2710">
        <v>242.129867990424</v>
      </c>
      <c r="G2710">
        <v>50.929724999999898</v>
      </c>
    </row>
    <row r="2711" spans="1:7" x14ac:dyDescent="0.25">
      <c r="A2711">
        <v>27.1899999999995</v>
      </c>
      <c r="B2711">
        <v>0.88337677717208796</v>
      </c>
      <c r="C2711">
        <v>6.8921699523925701</v>
      </c>
      <c r="D2711">
        <v>0.88337677717208796</v>
      </c>
      <c r="E2711">
        <v>28.839305367942099</v>
      </c>
      <c r="F2711">
        <v>242.13024677794201</v>
      </c>
      <c r="G2711">
        <v>50.939725000000102</v>
      </c>
    </row>
    <row r="2712" spans="1:7" x14ac:dyDescent="0.25">
      <c r="A2712">
        <v>27.1999999999998</v>
      </c>
      <c r="B2712">
        <v>0.88375496864318803</v>
      </c>
      <c r="C2712">
        <v>6.8936247825622496</v>
      </c>
      <c r="D2712">
        <v>0.88375496864318803</v>
      </c>
      <c r="E2712">
        <v>28.839683559413199</v>
      </c>
      <c r="F2712">
        <v>242.13062496941299</v>
      </c>
      <c r="G2712">
        <v>50.949725000000299</v>
      </c>
    </row>
    <row r="2713" spans="1:7" x14ac:dyDescent="0.25">
      <c r="A2713">
        <v>27.209999999999098</v>
      </c>
      <c r="B2713">
        <v>0.88410079479217496</v>
      </c>
      <c r="C2713">
        <v>6.8960986137390101</v>
      </c>
      <c r="D2713">
        <v>0.88410079479217496</v>
      </c>
      <c r="E2713">
        <v>28.8400293855622</v>
      </c>
      <c r="F2713">
        <v>242.13097079556201</v>
      </c>
      <c r="G2713">
        <v>50.9597249999997</v>
      </c>
    </row>
    <row r="2714" spans="1:7" x14ac:dyDescent="0.25">
      <c r="A2714">
        <v>27.219999999999299</v>
      </c>
      <c r="B2714">
        <v>0.88445127010345403</v>
      </c>
      <c r="C2714">
        <v>6.8984265327453604</v>
      </c>
      <c r="D2714">
        <v>0.88445127010345403</v>
      </c>
      <c r="E2714">
        <v>28.840379860873401</v>
      </c>
      <c r="F2714">
        <v>242.131321270873</v>
      </c>
      <c r="G2714">
        <v>50.969724999999897</v>
      </c>
    </row>
    <row r="2715" spans="1:7" x14ac:dyDescent="0.25">
      <c r="A2715">
        <v>27.229999999999499</v>
      </c>
      <c r="B2715">
        <v>0.88483363389968805</v>
      </c>
      <c r="C2715">
        <v>6.9005832672119096</v>
      </c>
      <c r="D2715">
        <v>0.88483363389968805</v>
      </c>
      <c r="E2715">
        <v>28.8407622246697</v>
      </c>
      <c r="F2715">
        <v>242.13170363466901</v>
      </c>
      <c r="G2715">
        <v>50.979725000000101</v>
      </c>
    </row>
    <row r="2716" spans="1:7" x14ac:dyDescent="0.25">
      <c r="A2716">
        <v>27.2399999999997</v>
      </c>
      <c r="B2716">
        <v>0.88519859313964799</v>
      </c>
      <c r="C2716">
        <v>6.9026594161987296</v>
      </c>
      <c r="D2716">
        <v>0.88519859313964799</v>
      </c>
      <c r="E2716">
        <v>28.841127183909599</v>
      </c>
      <c r="F2716">
        <v>242.132068593909</v>
      </c>
      <c r="G2716">
        <v>50.989725000000298</v>
      </c>
    </row>
    <row r="2717" spans="1:7" x14ac:dyDescent="0.25">
      <c r="A2717">
        <v>27.25</v>
      </c>
      <c r="B2717">
        <v>0.88555765151977495</v>
      </c>
      <c r="C2717">
        <v>6.9041500091552699</v>
      </c>
      <c r="D2717">
        <v>0.88555765151977495</v>
      </c>
      <c r="E2717">
        <v>28.8414862422898</v>
      </c>
      <c r="F2717">
        <v>242.13242765228901</v>
      </c>
      <c r="G2717">
        <v>50.999725000000502</v>
      </c>
    </row>
    <row r="2718" spans="1:7" x14ac:dyDescent="0.25">
      <c r="A2718">
        <v>27.259999999999302</v>
      </c>
      <c r="B2718">
        <v>0.885917067527771</v>
      </c>
      <c r="C2718">
        <v>6.9052214622497496</v>
      </c>
      <c r="D2718">
        <v>0.885917067527771</v>
      </c>
      <c r="E2718">
        <v>28.8418456582978</v>
      </c>
      <c r="F2718">
        <v>242.13278706829701</v>
      </c>
      <c r="G2718">
        <v>51.009724999999797</v>
      </c>
    </row>
    <row r="2719" spans="1:7" x14ac:dyDescent="0.25">
      <c r="A2719">
        <v>27.269999999999499</v>
      </c>
      <c r="B2719">
        <v>0.88626199960708596</v>
      </c>
      <c r="C2719">
        <v>6.90714263916015</v>
      </c>
      <c r="D2719">
        <v>0.88626199960708596</v>
      </c>
      <c r="E2719">
        <v>28.842190590377101</v>
      </c>
      <c r="F2719">
        <v>242.133132000377</v>
      </c>
      <c r="G2719">
        <v>51.019725000000101</v>
      </c>
    </row>
    <row r="2720" spans="1:7" x14ac:dyDescent="0.25">
      <c r="A2720">
        <v>27.279999999999699</v>
      </c>
      <c r="B2720">
        <v>0.88660335540771396</v>
      </c>
      <c r="C2720">
        <v>6.9088492393493599</v>
      </c>
      <c r="D2720">
        <v>0.88660335540771396</v>
      </c>
      <c r="E2720">
        <v>28.842531946177701</v>
      </c>
      <c r="F2720">
        <v>242.13347335617701</v>
      </c>
      <c r="G2720">
        <v>51.029725000000298</v>
      </c>
    </row>
    <row r="2721" spans="1:7" x14ac:dyDescent="0.25">
      <c r="A2721">
        <v>27.2899999999999</v>
      </c>
      <c r="B2721">
        <v>0.88692915439605702</v>
      </c>
      <c r="C2721">
        <v>6.9097976684570304</v>
      </c>
      <c r="D2721">
        <v>0.88692915439605702</v>
      </c>
      <c r="E2721">
        <v>28.842857745166</v>
      </c>
      <c r="F2721">
        <v>242.133799155166</v>
      </c>
      <c r="G2721">
        <v>51.039725000000502</v>
      </c>
    </row>
    <row r="2722" spans="1:7" x14ac:dyDescent="0.25">
      <c r="A2722">
        <v>27.299999999999201</v>
      </c>
      <c r="B2722">
        <v>0.88726747035980202</v>
      </c>
      <c r="C2722">
        <v>6.9114656448364196</v>
      </c>
      <c r="D2722">
        <v>0.88726747035980202</v>
      </c>
      <c r="E2722">
        <v>28.843196061129799</v>
      </c>
      <c r="F2722">
        <v>242.13413747112901</v>
      </c>
      <c r="G2722">
        <v>51.049724999999803</v>
      </c>
    </row>
    <row r="2723" spans="1:7" x14ac:dyDescent="0.25">
      <c r="A2723">
        <v>27.309999999999398</v>
      </c>
      <c r="B2723">
        <v>0.88762074708938599</v>
      </c>
      <c r="C2723">
        <v>6.9130477905273402</v>
      </c>
      <c r="D2723">
        <v>0.88762074708938599</v>
      </c>
      <c r="E2723">
        <v>28.8435493378594</v>
      </c>
      <c r="F2723">
        <v>242.13449074785899</v>
      </c>
      <c r="G2723">
        <v>51.059725</v>
      </c>
    </row>
    <row r="2724" spans="1:7" x14ac:dyDescent="0.25">
      <c r="A2724">
        <v>27.319999999999698</v>
      </c>
      <c r="B2724">
        <v>0.88795381784438998</v>
      </c>
      <c r="C2724">
        <v>6.9145522117614702</v>
      </c>
      <c r="D2724">
        <v>0.88795381784438998</v>
      </c>
      <c r="E2724">
        <v>28.843882408614402</v>
      </c>
      <c r="F2724">
        <v>242.134823818614</v>
      </c>
      <c r="G2724">
        <v>51.069725000000197</v>
      </c>
    </row>
    <row r="2725" spans="1:7" x14ac:dyDescent="0.25">
      <c r="A2725">
        <v>27.329999999999899</v>
      </c>
      <c r="B2725">
        <v>0.88828402757644598</v>
      </c>
      <c r="C2725">
        <v>6.91628074645996</v>
      </c>
      <c r="D2725">
        <v>0.88828402757644598</v>
      </c>
      <c r="E2725">
        <v>28.8442126183464</v>
      </c>
      <c r="F2725">
        <v>242.13515402834599</v>
      </c>
      <c r="G2725">
        <v>51.079725000000501</v>
      </c>
    </row>
    <row r="2726" spans="1:7" x14ac:dyDescent="0.25">
      <c r="A2726">
        <v>27.3399999999992</v>
      </c>
      <c r="B2726">
        <v>0.88857799768447798</v>
      </c>
      <c r="C2726">
        <v>6.91739749908447</v>
      </c>
      <c r="D2726">
        <v>0.88857799768447798</v>
      </c>
      <c r="E2726">
        <v>28.8445065884545</v>
      </c>
      <c r="F2726">
        <v>242.135447998454</v>
      </c>
      <c r="G2726">
        <v>51.089724999999802</v>
      </c>
    </row>
    <row r="2727" spans="1:7" x14ac:dyDescent="0.25">
      <c r="A2727">
        <v>27.349999999999401</v>
      </c>
      <c r="B2727">
        <v>0.88889241218566795</v>
      </c>
      <c r="C2727">
        <v>6.9201927185058496</v>
      </c>
      <c r="D2727">
        <v>0.88889241218566795</v>
      </c>
      <c r="E2727">
        <v>28.844821002955701</v>
      </c>
      <c r="F2727">
        <v>242.13576241295499</v>
      </c>
      <c r="G2727">
        <v>51.099724999999999</v>
      </c>
    </row>
    <row r="2728" spans="1:7" x14ac:dyDescent="0.25">
      <c r="A2728">
        <v>27.359999999999602</v>
      </c>
      <c r="B2728">
        <v>0.88923490047454801</v>
      </c>
      <c r="C2728">
        <v>6.92176961898803</v>
      </c>
      <c r="D2728">
        <v>0.88923490047454801</v>
      </c>
      <c r="E2728">
        <v>28.845163491244499</v>
      </c>
      <c r="F2728">
        <v>242.13610490124401</v>
      </c>
      <c r="G2728">
        <v>51.109725000000203</v>
      </c>
    </row>
    <row r="2729" spans="1:7" x14ac:dyDescent="0.25">
      <c r="A2729">
        <v>27.369999999999798</v>
      </c>
      <c r="B2729">
        <v>0.88958847522735596</v>
      </c>
      <c r="C2729">
        <v>6.9231643676757804</v>
      </c>
      <c r="D2729">
        <v>0.88958847522735596</v>
      </c>
      <c r="E2729">
        <v>28.845517065997299</v>
      </c>
      <c r="F2729">
        <v>242.13645847599699</v>
      </c>
      <c r="G2729">
        <v>51.1197250000004</v>
      </c>
    </row>
    <row r="2730" spans="1:7" x14ac:dyDescent="0.25">
      <c r="A2730">
        <v>27.3799999999991</v>
      </c>
      <c r="B2730">
        <v>0.88990873098373402</v>
      </c>
      <c r="C2730">
        <v>6.9238576889037997</v>
      </c>
      <c r="D2730">
        <v>0.88990873098373402</v>
      </c>
      <c r="E2730">
        <v>28.845837321753699</v>
      </c>
      <c r="F2730">
        <v>242.136778731753</v>
      </c>
      <c r="G2730">
        <v>51.129724999999702</v>
      </c>
    </row>
    <row r="2731" spans="1:7" x14ac:dyDescent="0.25">
      <c r="A2731">
        <v>27.3899999999994</v>
      </c>
      <c r="B2731">
        <v>0.89022344350814797</v>
      </c>
      <c r="C2731">
        <v>6.9251327514648402</v>
      </c>
      <c r="D2731">
        <v>0.89022344350814797</v>
      </c>
      <c r="E2731">
        <v>28.846152034278099</v>
      </c>
      <c r="F2731">
        <v>242.13709344427801</v>
      </c>
      <c r="G2731">
        <v>51.139724999999899</v>
      </c>
    </row>
    <row r="2732" spans="1:7" x14ac:dyDescent="0.25">
      <c r="A2732">
        <v>27.399999999999601</v>
      </c>
      <c r="B2732">
        <v>0.89056175947189298</v>
      </c>
      <c r="C2732">
        <v>6.9258484840393004</v>
      </c>
      <c r="D2732">
        <v>0.89056175947189298</v>
      </c>
      <c r="E2732">
        <v>28.846490350241901</v>
      </c>
      <c r="F2732">
        <v>242.13743176024099</v>
      </c>
      <c r="G2732">
        <v>51.149725000000203</v>
      </c>
    </row>
    <row r="2733" spans="1:7" x14ac:dyDescent="0.25">
      <c r="A2733">
        <v>27.409999999999801</v>
      </c>
      <c r="B2733">
        <v>0.89089620113372803</v>
      </c>
      <c r="C2733">
        <v>6.9262585639953604</v>
      </c>
      <c r="D2733">
        <v>0.89089620113372803</v>
      </c>
      <c r="E2733">
        <v>28.8468247919037</v>
      </c>
      <c r="F2733">
        <v>242.13776620190299</v>
      </c>
      <c r="G2733">
        <v>51.1597250000004</v>
      </c>
    </row>
    <row r="2734" spans="1:7" x14ac:dyDescent="0.25">
      <c r="A2734">
        <v>27.419999999999099</v>
      </c>
      <c r="B2734">
        <v>0.89117515087127597</v>
      </c>
      <c r="C2734">
        <v>6.9282059669494602</v>
      </c>
      <c r="D2734">
        <v>0.89117515087127597</v>
      </c>
      <c r="E2734">
        <v>28.847103741641298</v>
      </c>
      <c r="F2734">
        <v>242.13804515164099</v>
      </c>
      <c r="G2734">
        <v>51.169724999999701</v>
      </c>
    </row>
    <row r="2735" spans="1:7" x14ac:dyDescent="0.25">
      <c r="A2735">
        <v>27.4299999999993</v>
      </c>
      <c r="B2735">
        <v>0.89147019386291504</v>
      </c>
      <c r="C2735">
        <v>6.9296960830688397</v>
      </c>
      <c r="D2735">
        <v>0.89147019386291504</v>
      </c>
      <c r="E2735">
        <v>28.847398784632901</v>
      </c>
      <c r="F2735">
        <v>242.13834019463201</v>
      </c>
      <c r="G2735">
        <v>51.179724999999898</v>
      </c>
    </row>
    <row r="2736" spans="1:7" x14ac:dyDescent="0.25">
      <c r="A2736">
        <v>27.4399999999995</v>
      </c>
      <c r="B2736">
        <v>0.89176297187805098</v>
      </c>
      <c r="C2736">
        <v>6.9307513236999503</v>
      </c>
      <c r="D2736">
        <v>0.89176297187805098</v>
      </c>
      <c r="E2736">
        <v>28.847691562647999</v>
      </c>
      <c r="F2736">
        <v>242.138632972648</v>
      </c>
      <c r="G2736">
        <v>51.189725000000102</v>
      </c>
    </row>
    <row r="2737" spans="1:7" x14ac:dyDescent="0.25">
      <c r="A2737">
        <v>27.4499999999998</v>
      </c>
      <c r="B2737">
        <v>0.89204722642898504</v>
      </c>
      <c r="C2737">
        <v>6.9309496879577601</v>
      </c>
      <c r="D2737">
        <v>0.89204722642898504</v>
      </c>
      <c r="E2737">
        <v>28.847975817199</v>
      </c>
      <c r="F2737">
        <v>242.13891722719899</v>
      </c>
      <c r="G2737">
        <v>51.199725000000299</v>
      </c>
    </row>
    <row r="2738" spans="1:7" x14ac:dyDescent="0.25">
      <c r="A2738">
        <v>27.459999999999098</v>
      </c>
      <c r="B2738">
        <v>0.89233225584030096</v>
      </c>
      <c r="C2738">
        <v>6.9326891899108798</v>
      </c>
      <c r="D2738">
        <v>0.89233225584030096</v>
      </c>
      <c r="E2738">
        <v>28.848260846610302</v>
      </c>
      <c r="F2738">
        <v>242.13920225660999</v>
      </c>
      <c r="G2738">
        <v>51.2097249999997</v>
      </c>
    </row>
    <row r="2739" spans="1:7" x14ac:dyDescent="0.25">
      <c r="A2739">
        <v>27.469999999999299</v>
      </c>
      <c r="B2739">
        <v>0.89266639947891202</v>
      </c>
      <c r="C2739">
        <v>6.9341015815734801</v>
      </c>
      <c r="D2739">
        <v>0.89266639947891202</v>
      </c>
      <c r="E2739">
        <v>28.848594990248898</v>
      </c>
      <c r="F2739">
        <v>242.13953640024801</v>
      </c>
      <c r="G2739">
        <v>51.219724999999897</v>
      </c>
    </row>
    <row r="2740" spans="1:7" x14ac:dyDescent="0.25">
      <c r="A2740">
        <v>27.479999999999499</v>
      </c>
      <c r="B2740">
        <v>0.89298838376998901</v>
      </c>
      <c r="C2740">
        <v>6.9366931915283203</v>
      </c>
      <c r="D2740">
        <v>0.89298838376998901</v>
      </c>
      <c r="E2740">
        <v>28.84891697454</v>
      </c>
      <c r="F2740">
        <v>242.13985838453999</v>
      </c>
      <c r="G2740">
        <v>51.229725000000101</v>
      </c>
    </row>
    <row r="2741" spans="1:7" x14ac:dyDescent="0.25">
      <c r="A2741">
        <v>27.4899999999997</v>
      </c>
      <c r="B2741">
        <v>0.89329475164413397</v>
      </c>
      <c r="C2741">
        <v>6.9379968643188397</v>
      </c>
      <c r="D2741">
        <v>0.89329475164413397</v>
      </c>
      <c r="E2741">
        <v>28.849223342414099</v>
      </c>
      <c r="F2741">
        <v>242.14016475241399</v>
      </c>
      <c r="G2741">
        <v>51.239725000000298</v>
      </c>
    </row>
    <row r="2742" spans="1:7" x14ac:dyDescent="0.25">
      <c r="A2742">
        <v>27.5</v>
      </c>
      <c r="B2742">
        <v>0.89359843730926503</v>
      </c>
      <c r="C2742">
        <v>6.9399304389953604</v>
      </c>
      <c r="D2742">
        <v>0.89359843730926503</v>
      </c>
      <c r="E2742">
        <v>28.849527028079301</v>
      </c>
      <c r="F2742">
        <v>242.14046843807901</v>
      </c>
      <c r="G2742">
        <v>51.249725000000502</v>
      </c>
    </row>
    <row r="2743" spans="1:7" x14ac:dyDescent="0.25">
      <c r="A2743">
        <v>27.509999999999302</v>
      </c>
      <c r="B2743">
        <v>0.89390343427658003</v>
      </c>
      <c r="C2743">
        <v>6.94168949127197</v>
      </c>
      <c r="D2743">
        <v>0.89390343427658003</v>
      </c>
      <c r="E2743">
        <v>28.849832025046599</v>
      </c>
      <c r="F2743">
        <v>242.14077343504599</v>
      </c>
      <c r="G2743">
        <v>51.259724999999797</v>
      </c>
    </row>
    <row r="2744" spans="1:7" x14ac:dyDescent="0.25">
      <c r="A2744">
        <v>27.519999999999499</v>
      </c>
      <c r="B2744">
        <v>0.89420568943023604</v>
      </c>
      <c r="C2744">
        <v>6.9427361488342196</v>
      </c>
      <c r="D2744">
        <v>0.89420568943023604</v>
      </c>
      <c r="E2744">
        <v>28.850134280200201</v>
      </c>
      <c r="F2744">
        <v>242.14107569020001</v>
      </c>
      <c r="G2744">
        <v>51.269725000000101</v>
      </c>
    </row>
    <row r="2745" spans="1:7" x14ac:dyDescent="0.25">
      <c r="A2745">
        <v>27.529999999999699</v>
      </c>
      <c r="B2745">
        <v>0.894525706768035</v>
      </c>
      <c r="C2745">
        <v>6.9430561065673801</v>
      </c>
      <c r="D2745">
        <v>0.894525706768035</v>
      </c>
      <c r="E2745">
        <v>28.850454297538001</v>
      </c>
      <c r="F2745">
        <v>242.14139570753801</v>
      </c>
      <c r="G2745">
        <v>51.279725000000298</v>
      </c>
    </row>
    <row r="2746" spans="1:7" x14ac:dyDescent="0.25">
      <c r="A2746">
        <v>27.5399999999999</v>
      </c>
      <c r="B2746">
        <v>0.894855976104736</v>
      </c>
      <c r="C2746">
        <v>6.9457149505615199</v>
      </c>
      <c r="D2746">
        <v>0.894855976104736</v>
      </c>
      <c r="E2746">
        <v>28.850784566874701</v>
      </c>
      <c r="F2746">
        <v>242.141725976874</v>
      </c>
      <c r="G2746">
        <v>51.289725000000502</v>
      </c>
    </row>
    <row r="2747" spans="1:7" x14ac:dyDescent="0.25">
      <c r="A2747">
        <v>27.549999999999201</v>
      </c>
      <c r="B2747">
        <v>0.89513766765594405</v>
      </c>
      <c r="C2747">
        <v>6.9478392601013104</v>
      </c>
      <c r="D2747">
        <v>0.89513766765594405</v>
      </c>
      <c r="E2747">
        <v>28.851066258425899</v>
      </c>
      <c r="F2747">
        <v>242.14200766842501</v>
      </c>
      <c r="G2747">
        <v>51.299724999999803</v>
      </c>
    </row>
    <row r="2748" spans="1:7" x14ac:dyDescent="0.25">
      <c r="A2748">
        <v>27.559999999999398</v>
      </c>
      <c r="B2748">
        <v>0.89546126127242998</v>
      </c>
      <c r="C2748">
        <v>6.94848108291625</v>
      </c>
      <c r="D2748">
        <v>0.89546126127242998</v>
      </c>
      <c r="E2748">
        <v>28.851389852042399</v>
      </c>
      <c r="F2748">
        <v>242.14233126204201</v>
      </c>
      <c r="G2748">
        <v>51.309725</v>
      </c>
    </row>
    <row r="2749" spans="1:7" x14ac:dyDescent="0.25">
      <c r="A2749">
        <v>27.569999999999698</v>
      </c>
      <c r="B2749">
        <v>0.89581483602523804</v>
      </c>
      <c r="C2749">
        <v>6.9489960670471103</v>
      </c>
      <c r="D2749">
        <v>0.89581483602523804</v>
      </c>
      <c r="E2749">
        <v>28.851743426795199</v>
      </c>
      <c r="F2749">
        <v>242.14268483679501</v>
      </c>
      <c r="G2749">
        <v>51.319725000000197</v>
      </c>
    </row>
    <row r="2750" spans="1:7" x14ac:dyDescent="0.25">
      <c r="A2750">
        <v>27.579999999999899</v>
      </c>
      <c r="B2750">
        <v>0.89614814519882202</v>
      </c>
      <c r="C2750">
        <v>6.9493503570556596</v>
      </c>
      <c r="D2750">
        <v>0.89614814519882202</v>
      </c>
      <c r="E2750">
        <v>28.852076735968801</v>
      </c>
      <c r="F2750">
        <v>242.143018145968</v>
      </c>
      <c r="G2750">
        <v>51.329725000000501</v>
      </c>
    </row>
    <row r="2751" spans="1:7" x14ac:dyDescent="0.25">
      <c r="A2751">
        <v>27.5899999999992</v>
      </c>
      <c r="B2751">
        <v>0.89645874500274603</v>
      </c>
      <c r="C2751">
        <v>6.9504933357238698</v>
      </c>
      <c r="D2751">
        <v>0.89645874500274603</v>
      </c>
      <c r="E2751">
        <v>28.852387335772701</v>
      </c>
      <c r="F2751">
        <v>242.14332874577201</v>
      </c>
      <c r="G2751">
        <v>51.339724999999802</v>
      </c>
    </row>
    <row r="2752" spans="1:7" x14ac:dyDescent="0.25">
      <c r="A2752">
        <v>27.599999999999401</v>
      </c>
      <c r="B2752">
        <v>0.89676654338836603</v>
      </c>
      <c r="C2752">
        <v>6.9531922340393004</v>
      </c>
      <c r="D2752">
        <v>0.89676654338836603</v>
      </c>
      <c r="E2752">
        <v>28.852695134158399</v>
      </c>
      <c r="F2752">
        <v>242.143636544158</v>
      </c>
      <c r="G2752">
        <v>51.349724999999999</v>
      </c>
    </row>
    <row r="2753" spans="1:7" x14ac:dyDescent="0.25">
      <c r="A2753">
        <v>27.609999999999602</v>
      </c>
      <c r="B2753">
        <v>0.89704298973083496</v>
      </c>
      <c r="C2753">
        <v>6.9549803733825604</v>
      </c>
      <c r="D2753">
        <v>0.89704298973083496</v>
      </c>
      <c r="E2753">
        <v>28.8529715805008</v>
      </c>
      <c r="F2753">
        <v>242.14391299050001</v>
      </c>
      <c r="G2753">
        <v>51.359725000000203</v>
      </c>
    </row>
    <row r="2754" spans="1:7" x14ac:dyDescent="0.25">
      <c r="A2754">
        <v>27.619999999999798</v>
      </c>
      <c r="B2754">
        <v>0.89732247591018599</v>
      </c>
      <c r="C2754">
        <v>6.9566493034362704</v>
      </c>
      <c r="D2754">
        <v>0.89732247591018599</v>
      </c>
      <c r="E2754">
        <v>28.853251066680201</v>
      </c>
      <c r="F2754">
        <v>242.14419247667999</v>
      </c>
      <c r="G2754">
        <v>51.3697250000004</v>
      </c>
    </row>
    <row r="2755" spans="1:7" x14ac:dyDescent="0.25">
      <c r="A2755">
        <v>27.6299999999991</v>
      </c>
      <c r="B2755">
        <v>0.89764112234115601</v>
      </c>
      <c r="C2755">
        <v>6.9579787254333398</v>
      </c>
      <c r="D2755">
        <v>0.89764112234115601</v>
      </c>
      <c r="E2755">
        <v>28.853569713111099</v>
      </c>
      <c r="F2755">
        <v>242.14451112311099</v>
      </c>
      <c r="G2755">
        <v>51.379724999999702</v>
      </c>
    </row>
    <row r="2756" spans="1:7" x14ac:dyDescent="0.25">
      <c r="A2756">
        <v>27.6399999999994</v>
      </c>
      <c r="B2756">
        <v>0.89796829223632801</v>
      </c>
      <c r="C2756">
        <v>6.95800733566284</v>
      </c>
      <c r="D2756">
        <v>0.89796829223632801</v>
      </c>
      <c r="E2756">
        <v>28.8538968830063</v>
      </c>
      <c r="F2756">
        <v>242.14483829300599</v>
      </c>
      <c r="G2756">
        <v>51.389724999999899</v>
      </c>
    </row>
    <row r="2757" spans="1:7" x14ac:dyDescent="0.25">
      <c r="A2757">
        <v>27.649999999999601</v>
      </c>
      <c r="B2757">
        <v>0.89828330278396595</v>
      </c>
      <c r="C2757">
        <v>6.9583067893981898</v>
      </c>
      <c r="D2757">
        <v>0.89828330278396595</v>
      </c>
      <c r="E2757">
        <v>28.854211893554002</v>
      </c>
      <c r="F2757">
        <v>242.145153303553</v>
      </c>
      <c r="G2757">
        <v>51.399725000000203</v>
      </c>
    </row>
    <row r="2758" spans="1:7" x14ac:dyDescent="0.25">
      <c r="A2758">
        <v>27.659999999999801</v>
      </c>
      <c r="B2758">
        <v>0.898581683635711</v>
      </c>
      <c r="C2758">
        <v>6.9602384567260698</v>
      </c>
      <c r="D2758">
        <v>0.898581683635711</v>
      </c>
      <c r="E2758">
        <v>28.854510274405701</v>
      </c>
      <c r="F2758">
        <v>242.145451684405</v>
      </c>
      <c r="G2758">
        <v>51.4097250000004</v>
      </c>
    </row>
    <row r="2759" spans="1:7" x14ac:dyDescent="0.25">
      <c r="A2759">
        <v>27.669999999999099</v>
      </c>
      <c r="B2759">
        <v>0.89887231588363603</v>
      </c>
      <c r="C2759">
        <v>6.9615073204040501</v>
      </c>
      <c r="D2759">
        <v>0.89887231588363603</v>
      </c>
      <c r="E2759">
        <v>28.854800906653601</v>
      </c>
      <c r="F2759">
        <v>242.14574231665301</v>
      </c>
      <c r="G2759">
        <v>51.419724999999701</v>
      </c>
    </row>
    <row r="2760" spans="1:7" x14ac:dyDescent="0.25">
      <c r="A2760">
        <v>27.6799999999993</v>
      </c>
      <c r="B2760">
        <v>0.89922696352005005</v>
      </c>
      <c r="C2760">
        <v>6.96203088760375</v>
      </c>
      <c r="D2760">
        <v>0.89922696352005005</v>
      </c>
      <c r="E2760">
        <v>28.85515555429</v>
      </c>
      <c r="F2760">
        <v>242.14609696429</v>
      </c>
      <c r="G2760">
        <v>51.429724999999898</v>
      </c>
    </row>
    <row r="2761" spans="1:7" x14ac:dyDescent="0.25">
      <c r="A2761">
        <v>27.6899999999995</v>
      </c>
      <c r="B2761">
        <v>0.89957970380783003</v>
      </c>
      <c r="C2761">
        <v>6.9636249542236301</v>
      </c>
      <c r="D2761">
        <v>0.89957970380783003</v>
      </c>
      <c r="E2761">
        <v>28.855508294577799</v>
      </c>
      <c r="F2761">
        <v>242.14644970457701</v>
      </c>
      <c r="G2761">
        <v>51.439725000000102</v>
      </c>
    </row>
    <row r="2762" spans="1:7" x14ac:dyDescent="0.25">
      <c r="A2762">
        <v>27.6999999999998</v>
      </c>
      <c r="B2762">
        <v>0.899888575077056</v>
      </c>
      <c r="C2762">
        <v>6.9639420509338299</v>
      </c>
      <c r="D2762">
        <v>0.899888575077056</v>
      </c>
      <c r="E2762">
        <v>28.855817165847</v>
      </c>
      <c r="F2762">
        <v>242.146758575847</v>
      </c>
      <c r="G2762">
        <v>51.449725000000299</v>
      </c>
    </row>
    <row r="2763" spans="1:7" x14ac:dyDescent="0.25">
      <c r="A2763">
        <v>27.709999999999098</v>
      </c>
      <c r="B2763">
        <v>0.90019667148589999</v>
      </c>
      <c r="C2763">
        <v>6.9661393165588299</v>
      </c>
      <c r="D2763">
        <v>0.90019667148589999</v>
      </c>
      <c r="E2763">
        <v>28.856125262255901</v>
      </c>
      <c r="F2763">
        <v>242.14706667225499</v>
      </c>
      <c r="G2763">
        <v>51.4597249999997</v>
      </c>
    </row>
    <row r="2764" spans="1:7" x14ac:dyDescent="0.25">
      <c r="A2764">
        <v>27.719999999999299</v>
      </c>
      <c r="B2764">
        <v>0.90050834417343095</v>
      </c>
      <c r="C2764">
        <v>6.9667735099792401</v>
      </c>
      <c r="D2764">
        <v>0.90050834417343095</v>
      </c>
      <c r="E2764">
        <v>28.8564369349434</v>
      </c>
      <c r="F2764">
        <v>242.14737834494301</v>
      </c>
      <c r="G2764">
        <v>51.469724999999897</v>
      </c>
    </row>
    <row r="2765" spans="1:7" x14ac:dyDescent="0.25">
      <c r="A2765">
        <v>27.729999999999499</v>
      </c>
      <c r="B2765">
        <v>0.90085494518279996</v>
      </c>
      <c r="C2765">
        <v>6.9686932563781703</v>
      </c>
      <c r="D2765">
        <v>0.90085494518279996</v>
      </c>
      <c r="E2765">
        <v>28.8567835359528</v>
      </c>
      <c r="F2765">
        <v>242.14772494595201</v>
      </c>
      <c r="G2765">
        <v>51.479725000000101</v>
      </c>
    </row>
    <row r="2766" spans="1:7" x14ac:dyDescent="0.25">
      <c r="A2766">
        <v>27.7399999999997</v>
      </c>
      <c r="B2766">
        <v>0.90119463205337502</v>
      </c>
      <c r="C2766">
        <v>6.9697184562683097</v>
      </c>
      <c r="D2766">
        <v>0.90119463205337502</v>
      </c>
      <c r="E2766">
        <v>28.8571232228234</v>
      </c>
      <c r="F2766">
        <v>242.14806463282301</v>
      </c>
      <c r="G2766">
        <v>51.489725000000298</v>
      </c>
    </row>
    <row r="2767" spans="1:7" x14ac:dyDescent="0.25">
      <c r="A2767">
        <v>27.75</v>
      </c>
      <c r="B2767">
        <v>0.90151631832122803</v>
      </c>
      <c r="C2767">
        <v>6.97265195846557</v>
      </c>
      <c r="D2767">
        <v>0.90151631832122803</v>
      </c>
      <c r="E2767">
        <v>28.8574449090912</v>
      </c>
      <c r="F2767">
        <v>242.148386319091</v>
      </c>
      <c r="G2767">
        <v>51.499725000000502</v>
      </c>
    </row>
    <row r="2768" spans="1:7" x14ac:dyDescent="0.25">
      <c r="A2768">
        <v>27.759999999999302</v>
      </c>
      <c r="B2768">
        <v>0.90182745456695501</v>
      </c>
      <c r="C2768">
        <v>6.9736480712890598</v>
      </c>
      <c r="D2768">
        <v>0.90182745456695501</v>
      </c>
      <c r="E2768">
        <v>28.857756045336899</v>
      </c>
      <c r="F2768">
        <v>242.14869745533599</v>
      </c>
      <c r="G2768">
        <v>51.509724999999797</v>
      </c>
    </row>
    <row r="2769" spans="1:7" x14ac:dyDescent="0.25">
      <c r="A2769">
        <v>27.769999999999499</v>
      </c>
      <c r="B2769">
        <v>0.90213465690612704</v>
      </c>
      <c r="C2769">
        <v>6.9753632545471103</v>
      </c>
      <c r="D2769">
        <v>0.90213465690612704</v>
      </c>
      <c r="E2769">
        <v>28.8580632476761</v>
      </c>
      <c r="F2769">
        <v>242.14900465767599</v>
      </c>
      <c r="G2769">
        <v>51.519725000000101</v>
      </c>
    </row>
    <row r="2770" spans="1:7" x14ac:dyDescent="0.25">
      <c r="A2770">
        <v>27.779999999999699</v>
      </c>
      <c r="B2770">
        <v>0.90248382091522195</v>
      </c>
      <c r="C2770">
        <v>6.9769396781921298</v>
      </c>
      <c r="D2770">
        <v>0.90248382091522195</v>
      </c>
      <c r="E2770">
        <v>28.858412411685201</v>
      </c>
      <c r="F2770">
        <v>242.149353821685</v>
      </c>
      <c r="G2770">
        <v>51.529725000000298</v>
      </c>
    </row>
    <row r="2771" spans="1:7" x14ac:dyDescent="0.25">
      <c r="A2771">
        <v>27.7899999999999</v>
      </c>
      <c r="B2771">
        <v>0.90282928943634</v>
      </c>
      <c r="C2771">
        <v>6.9781899452209402</v>
      </c>
      <c r="D2771">
        <v>0.90282928943634</v>
      </c>
      <c r="E2771">
        <v>28.858757880206301</v>
      </c>
      <c r="F2771">
        <v>242.149699290206</v>
      </c>
      <c r="G2771">
        <v>51.539725000000502</v>
      </c>
    </row>
    <row r="2772" spans="1:7" x14ac:dyDescent="0.25">
      <c r="A2772">
        <v>27.799999999999201</v>
      </c>
      <c r="B2772">
        <v>0.90314984321594205</v>
      </c>
      <c r="C2772">
        <v>6.9790043830871502</v>
      </c>
      <c r="D2772">
        <v>0.90314984321594205</v>
      </c>
      <c r="E2772">
        <v>28.8590784339859</v>
      </c>
      <c r="F2772">
        <v>242.15001984398501</v>
      </c>
      <c r="G2772">
        <v>51.549724999999803</v>
      </c>
    </row>
    <row r="2773" spans="1:7" x14ac:dyDescent="0.25">
      <c r="A2773">
        <v>27.809999999999398</v>
      </c>
      <c r="B2773">
        <v>0.90345185995101895</v>
      </c>
      <c r="C2773">
        <v>6.97997999191284</v>
      </c>
      <c r="D2773">
        <v>0.90345185995101895</v>
      </c>
      <c r="E2773">
        <v>28.859380450721002</v>
      </c>
      <c r="F2773">
        <v>242.15032186072099</v>
      </c>
      <c r="G2773">
        <v>51.559725</v>
      </c>
    </row>
    <row r="2774" spans="1:7" x14ac:dyDescent="0.25">
      <c r="A2774">
        <v>27.819999999999698</v>
      </c>
      <c r="B2774">
        <v>0.90378737449645996</v>
      </c>
      <c r="C2774">
        <v>6.9807572364807102</v>
      </c>
      <c r="D2774">
        <v>0.90378737449645996</v>
      </c>
      <c r="E2774">
        <v>28.859715965266499</v>
      </c>
      <c r="F2774">
        <v>242.15065737526601</v>
      </c>
      <c r="G2774">
        <v>51.569725000000197</v>
      </c>
    </row>
    <row r="2775" spans="1:7" x14ac:dyDescent="0.25">
      <c r="A2775">
        <v>27.829999999999899</v>
      </c>
      <c r="B2775">
        <v>0.90413677692413297</v>
      </c>
      <c r="C2775">
        <v>6.9825668334960902</v>
      </c>
      <c r="D2775">
        <v>0.90413677692413297</v>
      </c>
      <c r="E2775">
        <v>28.860065367694101</v>
      </c>
      <c r="F2775">
        <v>242.15100677769399</v>
      </c>
      <c r="G2775">
        <v>51.579725000000501</v>
      </c>
    </row>
    <row r="2776" spans="1:7" x14ac:dyDescent="0.25">
      <c r="A2776">
        <v>27.8399999999992</v>
      </c>
      <c r="B2776">
        <v>0.90445452928543002</v>
      </c>
      <c r="C2776">
        <v>6.9846501350402797</v>
      </c>
      <c r="D2776">
        <v>0.90445452928543002</v>
      </c>
      <c r="E2776">
        <v>28.860383120055399</v>
      </c>
      <c r="F2776">
        <v>242.15132453005501</v>
      </c>
      <c r="G2776">
        <v>51.589724999999802</v>
      </c>
    </row>
    <row r="2777" spans="1:7" x14ac:dyDescent="0.25">
      <c r="A2777">
        <v>27.849999999999401</v>
      </c>
      <c r="B2777">
        <v>0.90477007627487105</v>
      </c>
      <c r="C2777">
        <v>6.9864554405212402</v>
      </c>
      <c r="D2777">
        <v>0.90477007627487105</v>
      </c>
      <c r="E2777">
        <v>28.8606986670449</v>
      </c>
      <c r="F2777">
        <v>242.15164007704399</v>
      </c>
      <c r="G2777">
        <v>51.599724999999999</v>
      </c>
    </row>
    <row r="2778" spans="1:7" x14ac:dyDescent="0.25">
      <c r="A2778">
        <v>27.859999999999602</v>
      </c>
      <c r="B2778">
        <v>0.90511840581893899</v>
      </c>
      <c r="C2778">
        <v>6.9886245727539</v>
      </c>
      <c r="D2778">
        <v>0.90511840581893899</v>
      </c>
      <c r="E2778">
        <v>28.8610469965889</v>
      </c>
      <c r="F2778">
        <v>242.151988406588</v>
      </c>
      <c r="G2778">
        <v>51.609725000000203</v>
      </c>
    </row>
    <row r="2779" spans="1:7" x14ac:dyDescent="0.25">
      <c r="A2779">
        <v>27.869999999999798</v>
      </c>
      <c r="B2779">
        <v>0.905462205410003</v>
      </c>
      <c r="C2779">
        <v>6.9901633262634197</v>
      </c>
      <c r="D2779">
        <v>0.905462205410003</v>
      </c>
      <c r="E2779">
        <v>28.86139079618</v>
      </c>
      <c r="F2779">
        <v>242.15233220618001</v>
      </c>
      <c r="G2779">
        <v>51.6197250000004</v>
      </c>
    </row>
    <row r="2780" spans="1:7" x14ac:dyDescent="0.25">
      <c r="A2780">
        <v>27.8799999999991</v>
      </c>
      <c r="B2780">
        <v>0.90578138828277499</v>
      </c>
      <c r="C2780">
        <v>6.9919872283935502</v>
      </c>
      <c r="D2780">
        <v>0.90578138828277499</v>
      </c>
      <c r="E2780">
        <v>28.861709979052801</v>
      </c>
      <c r="F2780">
        <v>242.15265138905201</v>
      </c>
      <c r="G2780">
        <v>51.629724999999702</v>
      </c>
    </row>
    <row r="2781" spans="1:7" x14ac:dyDescent="0.25">
      <c r="A2781">
        <v>27.8899999999994</v>
      </c>
      <c r="B2781">
        <v>0.90608334541320801</v>
      </c>
      <c r="C2781">
        <v>6.9950671195983798</v>
      </c>
      <c r="D2781">
        <v>0.90608334541320801</v>
      </c>
      <c r="E2781">
        <v>28.862011936183201</v>
      </c>
      <c r="F2781">
        <v>242.15295334618301</v>
      </c>
      <c r="G2781">
        <v>51.639724999999899</v>
      </c>
    </row>
    <row r="2782" spans="1:7" x14ac:dyDescent="0.25">
      <c r="A2782">
        <v>27.899999999999601</v>
      </c>
      <c r="B2782">
        <v>0.90642720460891701</v>
      </c>
      <c r="C2782">
        <v>6.9985899925231898</v>
      </c>
      <c r="D2782">
        <v>0.90642720460891701</v>
      </c>
      <c r="E2782">
        <v>28.8623557953789</v>
      </c>
      <c r="F2782">
        <v>242.15329720537801</v>
      </c>
      <c r="G2782">
        <v>51.649725000000203</v>
      </c>
    </row>
    <row r="2783" spans="1:7" x14ac:dyDescent="0.25">
      <c r="A2783">
        <v>27.909999999999801</v>
      </c>
      <c r="B2783">
        <v>0.90677523612975997</v>
      </c>
      <c r="C2783">
        <v>7.0006947517395002</v>
      </c>
      <c r="D2783">
        <v>0.90677523612975997</v>
      </c>
      <c r="E2783">
        <v>28.8627038268998</v>
      </c>
      <c r="F2783">
        <v>242.153645236899</v>
      </c>
      <c r="G2783">
        <v>51.6597250000004</v>
      </c>
    </row>
    <row r="2784" spans="1:7" x14ac:dyDescent="0.25">
      <c r="A2784">
        <v>27.919999999999099</v>
      </c>
      <c r="B2784">
        <v>0.90709549188613803</v>
      </c>
      <c r="C2784">
        <v>7.0032386779785103</v>
      </c>
      <c r="D2784">
        <v>0.90709549188613803</v>
      </c>
      <c r="E2784">
        <v>28.8630240826561</v>
      </c>
      <c r="F2784">
        <v>242.153965492656</v>
      </c>
      <c r="G2784">
        <v>51.669724999999701</v>
      </c>
    </row>
    <row r="2785" spans="1:7" x14ac:dyDescent="0.25">
      <c r="A2785">
        <v>27.9299999999993</v>
      </c>
      <c r="B2785">
        <v>0.90739524364471402</v>
      </c>
      <c r="C2785">
        <v>7.0046191215515101</v>
      </c>
      <c r="D2785">
        <v>0.90739524364471402</v>
      </c>
      <c r="E2785">
        <v>28.8633238344147</v>
      </c>
      <c r="F2785">
        <v>242.15426524441401</v>
      </c>
      <c r="G2785">
        <v>51.679724999999898</v>
      </c>
    </row>
    <row r="2786" spans="1:7" x14ac:dyDescent="0.25">
      <c r="A2786">
        <v>27.9399999999995</v>
      </c>
      <c r="B2786">
        <v>0.90773856639862005</v>
      </c>
      <c r="C2786">
        <v>7.0066671371459899</v>
      </c>
      <c r="D2786">
        <v>0.90773856639862005</v>
      </c>
      <c r="E2786">
        <v>28.863667157168599</v>
      </c>
      <c r="F2786">
        <v>242.154608567168</v>
      </c>
      <c r="G2786">
        <v>51.689725000000102</v>
      </c>
    </row>
    <row r="2787" spans="1:7" x14ac:dyDescent="0.25">
      <c r="A2787">
        <v>27.9499999999998</v>
      </c>
      <c r="B2787">
        <v>0.90810179710388095</v>
      </c>
      <c r="C2787">
        <v>7.0084376335143999</v>
      </c>
      <c r="D2787">
        <v>0.90810179710388095</v>
      </c>
      <c r="E2787">
        <v>28.8640303878739</v>
      </c>
      <c r="F2787">
        <v>242.154971797873</v>
      </c>
      <c r="G2787">
        <v>51.699725000000299</v>
      </c>
    </row>
    <row r="2788" spans="1:7" x14ac:dyDescent="0.25">
      <c r="A2788">
        <v>27.959999999999098</v>
      </c>
      <c r="B2788">
        <v>0.90843236446380604</v>
      </c>
      <c r="C2788">
        <v>7.0109610557556099</v>
      </c>
      <c r="D2788">
        <v>0.90843236446380604</v>
      </c>
      <c r="E2788">
        <v>28.864360955233799</v>
      </c>
      <c r="F2788">
        <v>242.15530236523301</v>
      </c>
      <c r="G2788">
        <v>51.7097249999997</v>
      </c>
    </row>
    <row r="2789" spans="1:7" x14ac:dyDescent="0.25">
      <c r="A2789">
        <v>27.969999999999299</v>
      </c>
      <c r="B2789">
        <v>0.908746778964996</v>
      </c>
      <c r="C2789">
        <v>7.01322269439697</v>
      </c>
      <c r="D2789">
        <v>0.908746778964996</v>
      </c>
      <c r="E2789">
        <v>28.864675369735</v>
      </c>
      <c r="F2789">
        <v>242.155616779735</v>
      </c>
      <c r="G2789">
        <v>51.719724999999897</v>
      </c>
    </row>
    <row r="2790" spans="1:7" x14ac:dyDescent="0.25">
      <c r="A2790">
        <v>27.979999999999499</v>
      </c>
      <c r="B2790">
        <v>0.90909200906753496</v>
      </c>
      <c r="C2790">
        <v>7.01509284973144</v>
      </c>
      <c r="D2790">
        <v>0.90909200906753496</v>
      </c>
      <c r="E2790">
        <v>28.8650205998375</v>
      </c>
      <c r="F2790">
        <v>242.155962009837</v>
      </c>
      <c r="G2790">
        <v>51.729725000000101</v>
      </c>
    </row>
    <row r="2791" spans="1:7" x14ac:dyDescent="0.25">
      <c r="A2791">
        <v>27.9899999999997</v>
      </c>
      <c r="B2791">
        <v>0.90944671630859297</v>
      </c>
      <c r="C2791">
        <v>7.0167956352233798</v>
      </c>
      <c r="D2791">
        <v>0.90944671630859297</v>
      </c>
      <c r="E2791">
        <v>28.865375307078601</v>
      </c>
      <c r="F2791">
        <v>242.156316717078</v>
      </c>
      <c r="G2791">
        <v>51.739725000000298</v>
      </c>
    </row>
    <row r="2792" spans="1:7" x14ac:dyDescent="0.25">
      <c r="A2792">
        <v>28</v>
      </c>
      <c r="B2792">
        <v>0.90978777408599798</v>
      </c>
      <c r="C2792">
        <v>7.0182962417602504</v>
      </c>
      <c r="D2792">
        <v>0.90978777408599798</v>
      </c>
      <c r="E2792">
        <v>28.865716364855999</v>
      </c>
      <c r="F2792">
        <v>242.156657774856</v>
      </c>
      <c r="G2792">
        <v>51.749725000000502</v>
      </c>
    </row>
    <row r="2793" spans="1:7" x14ac:dyDescent="0.25">
      <c r="A2793">
        <v>28.009999999999302</v>
      </c>
      <c r="B2793">
        <v>0.91013467311859098</v>
      </c>
      <c r="C2793">
        <v>7.0189442634582502</v>
      </c>
      <c r="D2793">
        <v>0.91013467311859098</v>
      </c>
      <c r="E2793">
        <v>28.866063263888599</v>
      </c>
      <c r="F2793">
        <v>242.157004673888</v>
      </c>
      <c r="G2793">
        <v>51.759724999999797</v>
      </c>
    </row>
    <row r="2794" spans="1:7" x14ac:dyDescent="0.25">
      <c r="A2794">
        <v>28.019999999999499</v>
      </c>
      <c r="B2794">
        <v>0.91046768426895097</v>
      </c>
      <c r="C2794">
        <v>7.0205721855163503</v>
      </c>
      <c r="D2794">
        <v>0.91046768426895097</v>
      </c>
      <c r="E2794">
        <v>28.866396275038898</v>
      </c>
      <c r="F2794">
        <v>242.15733768503799</v>
      </c>
      <c r="G2794">
        <v>51.769725000000101</v>
      </c>
    </row>
    <row r="2795" spans="1:7" x14ac:dyDescent="0.25">
      <c r="A2795">
        <v>28.029999999999699</v>
      </c>
      <c r="B2795">
        <v>0.91079431772232</v>
      </c>
      <c r="C2795">
        <v>7.0216789245605398</v>
      </c>
      <c r="D2795">
        <v>0.91079431772232</v>
      </c>
      <c r="E2795">
        <v>28.866722908492299</v>
      </c>
      <c r="F2795">
        <v>242.15766431849201</v>
      </c>
      <c r="G2795">
        <v>51.779725000000298</v>
      </c>
    </row>
    <row r="2796" spans="1:7" x14ac:dyDescent="0.25">
      <c r="A2796">
        <v>28.0399999999999</v>
      </c>
      <c r="B2796">
        <v>0.91116702556610096</v>
      </c>
      <c r="C2796">
        <v>7.0235366821289</v>
      </c>
      <c r="D2796">
        <v>0.91116702556610096</v>
      </c>
      <c r="E2796">
        <v>28.867095616336101</v>
      </c>
      <c r="F2796">
        <v>242.15803702633599</v>
      </c>
      <c r="G2796">
        <v>51.789725000000502</v>
      </c>
    </row>
    <row r="2797" spans="1:7" x14ac:dyDescent="0.25">
      <c r="A2797">
        <v>28.049999999999201</v>
      </c>
      <c r="B2797">
        <v>0.91152805089950495</v>
      </c>
      <c r="C2797">
        <v>7.0258665084838796</v>
      </c>
      <c r="D2797">
        <v>0.91152805089950495</v>
      </c>
      <c r="E2797">
        <v>28.867456641669499</v>
      </c>
      <c r="F2797">
        <v>242.158398051669</v>
      </c>
      <c r="G2797">
        <v>51.799724999999803</v>
      </c>
    </row>
    <row r="2798" spans="1:7" x14ac:dyDescent="0.25">
      <c r="A2798">
        <v>28.059999999999398</v>
      </c>
      <c r="B2798">
        <v>0.91188663244247403</v>
      </c>
      <c r="C2798">
        <v>7.0281701087951598</v>
      </c>
      <c r="D2798">
        <v>0.91188663244247403</v>
      </c>
      <c r="E2798">
        <v>28.867815223212499</v>
      </c>
      <c r="F2798">
        <v>242.15875663321199</v>
      </c>
      <c r="G2798">
        <v>51.809725</v>
      </c>
    </row>
    <row r="2799" spans="1:7" x14ac:dyDescent="0.25">
      <c r="A2799">
        <v>28.069999999999698</v>
      </c>
      <c r="B2799">
        <v>0.91223931312561002</v>
      </c>
      <c r="C2799">
        <v>7.0300731658935502</v>
      </c>
      <c r="D2799">
        <v>0.91223931312561002</v>
      </c>
      <c r="E2799">
        <v>28.8681679038956</v>
      </c>
      <c r="F2799">
        <v>242.15910931389499</v>
      </c>
      <c r="G2799">
        <v>51.819725000000197</v>
      </c>
    </row>
    <row r="2800" spans="1:7" x14ac:dyDescent="0.25">
      <c r="A2800">
        <v>28.079999999999899</v>
      </c>
      <c r="B2800">
        <v>0.91259813308715798</v>
      </c>
      <c r="C2800">
        <v>7.0324039459228498</v>
      </c>
      <c r="D2800">
        <v>0.91259813308715798</v>
      </c>
      <c r="E2800">
        <v>28.868526723857201</v>
      </c>
      <c r="F2800">
        <v>242.15946813385699</v>
      </c>
      <c r="G2800">
        <v>51.829725000000501</v>
      </c>
    </row>
    <row r="2801" spans="1:7" x14ac:dyDescent="0.25">
      <c r="A2801">
        <v>28.0899999999992</v>
      </c>
      <c r="B2801">
        <v>0.91296416521072299</v>
      </c>
      <c r="C2801">
        <v>7.0339150428771902</v>
      </c>
      <c r="D2801">
        <v>0.91296416521072299</v>
      </c>
      <c r="E2801">
        <v>28.868892755980699</v>
      </c>
      <c r="F2801">
        <v>242.15983416597999</v>
      </c>
      <c r="G2801">
        <v>51.839724999999802</v>
      </c>
    </row>
    <row r="2802" spans="1:7" x14ac:dyDescent="0.25">
      <c r="A2802">
        <v>28.099999999999401</v>
      </c>
      <c r="B2802">
        <v>0.91331082582473699</v>
      </c>
      <c r="C2802">
        <v>7.0360703468322701</v>
      </c>
      <c r="D2802">
        <v>0.91331082582473699</v>
      </c>
      <c r="E2802">
        <v>28.869239416594699</v>
      </c>
      <c r="F2802">
        <v>242.160180826594</v>
      </c>
      <c r="G2802">
        <v>51.849724999999999</v>
      </c>
    </row>
    <row r="2803" spans="1:7" x14ac:dyDescent="0.25">
      <c r="A2803">
        <v>28.109999999999602</v>
      </c>
      <c r="B2803">
        <v>0.91368377208709695</v>
      </c>
      <c r="C2803">
        <v>7.0396838188171298</v>
      </c>
      <c r="D2803">
        <v>0.91368377208709695</v>
      </c>
      <c r="E2803">
        <v>28.869612362857101</v>
      </c>
      <c r="F2803">
        <v>242.16055377285701</v>
      </c>
      <c r="G2803">
        <v>51.859725000000203</v>
      </c>
    </row>
    <row r="2804" spans="1:7" x14ac:dyDescent="0.25">
      <c r="A2804">
        <v>28.119999999999798</v>
      </c>
      <c r="B2804">
        <v>0.91405117511749201</v>
      </c>
      <c r="C2804">
        <v>7.0427803993225</v>
      </c>
      <c r="D2804">
        <v>0.91405117511749201</v>
      </c>
      <c r="E2804">
        <v>28.8699797658875</v>
      </c>
      <c r="F2804">
        <v>242.16092117588701</v>
      </c>
      <c r="G2804">
        <v>51.8697250000004</v>
      </c>
    </row>
    <row r="2805" spans="1:7" x14ac:dyDescent="0.25">
      <c r="A2805">
        <v>28.1299999999991</v>
      </c>
      <c r="B2805">
        <v>0.91441971063613803</v>
      </c>
      <c r="C2805">
        <v>7.0458679199218697</v>
      </c>
      <c r="D2805">
        <v>0.91441971063613803</v>
      </c>
      <c r="E2805">
        <v>28.8703483014061</v>
      </c>
      <c r="F2805">
        <v>242.161289711406</v>
      </c>
      <c r="G2805">
        <v>51.879724999999702</v>
      </c>
    </row>
    <row r="2806" spans="1:7" x14ac:dyDescent="0.25">
      <c r="A2806">
        <v>28.1399999999994</v>
      </c>
      <c r="B2806">
        <v>0.91479682922363204</v>
      </c>
      <c r="C2806">
        <v>7.0481934547424299</v>
      </c>
      <c r="D2806">
        <v>0.91479682922363204</v>
      </c>
      <c r="E2806">
        <v>28.870725419993601</v>
      </c>
      <c r="F2806">
        <v>242.16166682999301</v>
      </c>
      <c r="G2806">
        <v>51.889724999999899</v>
      </c>
    </row>
    <row r="2807" spans="1:7" x14ac:dyDescent="0.25">
      <c r="A2807">
        <v>28.149999999999601</v>
      </c>
      <c r="B2807">
        <v>0.91517424583435003</v>
      </c>
      <c r="C2807">
        <v>7.0494980812072701</v>
      </c>
      <c r="D2807">
        <v>0.91517424583435003</v>
      </c>
      <c r="E2807">
        <v>28.871102836604301</v>
      </c>
      <c r="F2807">
        <v>242.16204424660401</v>
      </c>
      <c r="G2807">
        <v>51.899725000000203</v>
      </c>
    </row>
    <row r="2808" spans="1:7" x14ac:dyDescent="0.25">
      <c r="A2808">
        <v>28.159999999999801</v>
      </c>
      <c r="B2808">
        <v>0.91555243730545</v>
      </c>
      <c r="C2808">
        <v>7.0519156455993599</v>
      </c>
      <c r="D2808">
        <v>0.91555243730545</v>
      </c>
      <c r="E2808">
        <v>28.871481028075401</v>
      </c>
      <c r="F2808">
        <v>242.162422438075</v>
      </c>
      <c r="G2808">
        <v>51.9097250000004</v>
      </c>
    </row>
    <row r="2809" spans="1:7" x14ac:dyDescent="0.25">
      <c r="A2809">
        <v>28.169999999999099</v>
      </c>
      <c r="B2809">
        <v>0.91593652963638295</v>
      </c>
      <c r="C2809">
        <v>7.05403327941894</v>
      </c>
      <c r="D2809">
        <v>0.91593652963638295</v>
      </c>
      <c r="E2809">
        <v>28.871865120406401</v>
      </c>
      <c r="F2809">
        <v>242.16280653040599</v>
      </c>
      <c r="G2809">
        <v>51.919724999999701</v>
      </c>
    </row>
    <row r="2810" spans="1:7" x14ac:dyDescent="0.25">
      <c r="A2810">
        <v>28.1799999999993</v>
      </c>
      <c r="B2810">
        <v>0.91631531715393</v>
      </c>
      <c r="C2810">
        <v>7.0553259849548304</v>
      </c>
      <c r="D2810">
        <v>0.91631531715393</v>
      </c>
      <c r="E2810">
        <v>28.872243907923899</v>
      </c>
      <c r="F2810">
        <v>242.16318531792299</v>
      </c>
      <c r="G2810">
        <v>51.929724999999898</v>
      </c>
    </row>
    <row r="2811" spans="1:7" x14ac:dyDescent="0.25">
      <c r="A2811">
        <v>28.1899999999995</v>
      </c>
      <c r="B2811">
        <v>0.91668522357940596</v>
      </c>
      <c r="C2811">
        <v>7.0573706626892001</v>
      </c>
      <c r="D2811">
        <v>0.91668522357940596</v>
      </c>
      <c r="E2811">
        <v>28.8726138143494</v>
      </c>
      <c r="F2811">
        <v>242.16355522434901</v>
      </c>
      <c r="G2811">
        <v>51.939725000000102</v>
      </c>
    </row>
    <row r="2812" spans="1:7" x14ac:dyDescent="0.25">
      <c r="A2812">
        <v>28.1999999999998</v>
      </c>
      <c r="B2812">
        <v>0.91707926988601596</v>
      </c>
      <c r="C2812">
        <v>7.0603117942809996</v>
      </c>
      <c r="D2812">
        <v>0.91707926988601596</v>
      </c>
      <c r="E2812">
        <v>28.873007860655999</v>
      </c>
      <c r="F2812">
        <v>242.16394927065599</v>
      </c>
      <c r="G2812">
        <v>51.949725000000299</v>
      </c>
    </row>
    <row r="2813" spans="1:7" x14ac:dyDescent="0.25">
      <c r="A2813">
        <v>28.209999999999098</v>
      </c>
      <c r="B2813">
        <v>0.91741895675659102</v>
      </c>
      <c r="C2813">
        <v>7.0633387565612704</v>
      </c>
      <c r="D2813">
        <v>0.91741895675659102</v>
      </c>
      <c r="E2813">
        <v>28.873347547526599</v>
      </c>
      <c r="F2813">
        <v>242.164288957526</v>
      </c>
      <c r="G2813">
        <v>51.9597249999997</v>
      </c>
    </row>
    <row r="2814" spans="1:7" x14ac:dyDescent="0.25">
      <c r="A2814">
        <v>28.219999999999299</v>
      </c>
      <c r="B2814">
        <v>0.91776973009109497</v>
      </c>
      <c r="C2814">
        <v>7.0644001960754297</v>
      </c>
      <c r="D2814">
        <v>0.91776973009109497</v>
      </c>
      <c r="E2814">
        <v>28.873698320861099</v>
      </c>
      <c r="F2814">
        <v>242.16463973086101</v>
      </c>
      <c r="G2814">
        <v>51.969724999999897</v>
      </c>
    </row>
    <row r="2815" spans="1:7" x14ac:dyDescent="0.25">
      <c r="A2815">
        <v>28.229999999999499</v>
      </c>
      <c r="B2815">
        <v>0.91817015409469604</v>
      </c>
      <c r="C2815">
        <v>7.0660433769226003</v>
      </c>
      <c r="D2815">
        <v>0.91817015409469604</v>
      </c>
      <c r="E2815">
        <v>28.8740987448647</v>
      </c>
      <c r="F2815">
        <v>242.16504015486399</v>
      </c>
      <c r="G2815">
        <v>51.979725000000101</v>
      </c>
    </row>
    <row r="2816" spans="1:7" x14ac:dyDescent="0.25">
      <c r="A2816">
        <v>28.2399999999997</v>
      </c>
      <c r="B2816">
        <v>0.91854447126388505</v>
      </c>
      <c r="C2816">
        <v>7.0678424835204998</v>
      </c>
      <c r="D2816">
        <v>0.91854447126388505</v>
      </c>
      <c r="E2816">
        <v>28.8744730620339</v>
      </c>
      <c r="F2816">
        <v>242.16541447203301</v>
      </c>
      <c r="G2816">
        <v>51.989725000000298</v>
      </c>
    </row>
    <row r="2817" spans="1:7" x14ac:dyDescent="0.25">
      <c r="A2817">
        <v>28.25</v>
      </c>
      <c r="B2817">
        <v>0.91890692710876398</v>
      </c>
      <c r="C2817">
        <v>7.0698060989379803</v>
      </c>
      <c r="D2817">
        <v>0.91890692710876398</v>
      </c>
      <c r="E2817">
        <v>28.8748355178788</v>
      </c>
      <c r="F2817">
        <v>242.165776927878</v>
      </c>
      <c r="G2817">
        <v>51.999725000000502</v>
      </c>
    </row>
    <row r="2818" spans="1:7" x14ac:dyDescent="0.25">
      <c r="A2818">
        <v>28.259999999999302</v>
      </c>
      <c r="B2818">
        <v>0.91923826932907104</v>
      </c>
      <c r="C2818">
        <v>7.0709142684936497</v>
      </c>
      <c r="D2818">
        <v>0.91923826932907104</v>
      </c>
      <c r="E2818">
        <v>28.8751668600991</v>
      </c>
      <c r="F2818">
        <v>242.16610827009899</v>
      </c>
      <c r="G2818">
        <v>52.009724999999797</v>
      </c>
    </row>
    <row r="2819" spans="1:7" x14ac:dyDescent="0.25">
      <c r="A2819">
        <v>28.269999999999499</v>
      </c>
      <c r="B2819">
        <v>0.91957378387451105</v>
      </c>
      <c r="C2819">
        <v>7.07263088226318</v>
      </c>
      <c r="D2819">
        <v>0.91957378387451105</v>
      </c>
      <c r="E2819">
        <v>28.875502374644501</v>
      </c>
      <c r="F2819">
        <v>242.166443784644</v>
      </c>
      <c r="G2819">
        <v>52.019725000000101</v>
      </c>
    </row>
    <row r="2820" spans="1:7" x14ac:dyDescent="0.25">
      <c r="A2820">
        <v>28.279999999999699</v>
      </c>
      <c r="B2820">
        <v>0.91991764307021995</v>
      </c>
      <c r="C2820">
        <v>7.0753436088562003</v>
      </c>
      <c r="D2820">
        <v>0.91991764307021995</v>
      </c>
      <c r="E2820">
        <v>28.8758462338402</v>
      </c>
      <c r="F2820">
        <v>242.16678764384</v>
      </c>
      <c r="G2820">
        <v>52.029725000000298</v>
      </c>
    </row>
    <row r="2821" spans="1:7" x14ac:dyDescent="0.25">
      <c r="A2821">
        <v>28.2899999999999</v>
      </c>
      <c r="B2821">
        <v>0.92024594545364302</v>
      </c>
      <c r="C2821">
        <v>7.0773334503173801</v>
      </c>
      <c r="D2821">
        <v>0.92024594545364302</v>
      </c>
      <c r="E2821">
        <v>28.876174536223601</v>
      </c>
      <c r="F2821">
        <v>242.16711594622299</v>
      </c>
      <c r="G2821">
        <v>52.039725000000502</v>
      </c>
    </row>
    <row r="2822" spans="1:7" x14ac:dyDescent="0.25">
      <c r="A2822">
        <v>28.299999999999201</v>
      </c>
      <c r="B2822">
        <v>0.92060780525207497</v>
      </c>
      <c r="C2822">
        <v>7.0782589912414497</v>
      </c>
      <c r="D2822">
        <v>0.92060780525207497</v>
      </c>
      <c r="E2822">
        <v>28.8765363960221</v>
      </c>
      <c r="F2822">
        <v>242.16747780602199</v>
      </c>
      <c r="G2822">
        <v>52.049724999999803</v>
      </c>
    </row>
    <row r="2823" spans="1:7" x14ac:dyDescent="0.25">
      <c r="A2823">
        <v>28.309999999999398</v>
      </c>
      <c r="B2823">
        <v>0.92096722126007002</v>
      </c>
      <c r="C2823">
        <v>7.0795445442199698</v>
      </c>
      <c r="D2823">
        <v>0.92096722126007002</v>
      </c>
      <c r="E2823">
        <v>28.876895812030099</v>
      </c>
      <c r="F2823">
        <v>242.16783722202999</v>
      </c>
      <c r="G2823">
        <v>52.059725</v>
      </c>
    </row>
    <row r="2824" spans="1:7" x14ac:dyDescent="0.25">
      <c r="A2824">
        <v>28.319999999999698</v>
      </c>
      <c r="B2824">
        <v>0.92131215333938599</v>
      </c>
      <c r="C2824">
        <v>7.0810260772704998</v>
      </c>
      <c r="D2824">
        <v>0.92131215333938599</v>
      </c>
      <c r="E2824">
        <v>28.8772407441094</v>
      </c>
      <c r="F2824">
        <v>242.16818215410899</v>
      </c>
      <c r="G2824">
        <v>52.069725000000197</v>
      </c>
    </row>
    <row r="2825" spans="1:7" x14ac:dyDescent="0.25">
      <c r="A2825">
        <v>28.329999999999899</v>
      </c>
      <c r="B2825">
        <v>0.92164129018783503</v>
      </c>
      <c r="C2825">
        <v>7.0828461647033603</v>
      </c>
      <c r="D2825">
        <v>0.92164129018783503</v>
      </c>
      <c r="E2825">
        <v>28.8775698809578</v>
      </c>
      <c r="F2825">
        <v>242.16851129095701</v>
      </c>
      <c r="G2825">
        <v>52.079725000000501</v>
      </c>
    </row>
    <row r="2826" spans="1:7" x14ac:dyDescent="0.25">
      <c r="A2826">
        <v>28.3399999999992</v>
      </c>
      <c r="B2826">
        <v>0.92195576429366999</v>
      </c>
      <c r="C2826">
        <v>7.08408451080322</v>
      </c>
      <c r="D2826">
        <v>0.92195576429366999</v>
      </c>
      <c r="E2826">
        <v>28.877884355063699</v>
      </c>
      <c r="F2826">
        <v>242.16882576506299</v>
      </c>
      <c r="G2826">
        <v>52.089724999999802</v>
      </c>
    </row>
    <row r="2827" spans="1:7" x14ac:dyDescent="0.25">
      <c r="A2827">
        <v>28.349999999999401</v>
      </c>
      <c r="B2827">
        <v>0.92228990793228105</v>
      </c>
      <c r="C2827">
        <v>7.08587217330932</v>
      </c>
      <c r="D2827">
        <v>0.92228990793228105</v>
      </c>
      <c r="E2827">
        <v>28.878218498702299</v>
      </c>
      <c r="F2827">
        <v>242.169159908702</v>
      </c>
      <c r="G2827">
        <v>52.099724999999999</v>
      </c>
    </row>
    <row r="2828" spans="1:7" x14ac:dyDescent="0.25">
      <c r="A2828">
        <v>28.359999999999602</v>
      </c>
      <c r="B2828">
        <v>0.92262268066406194</v>
      </c>
      <c r="C2828">
        <v>7.0873742103576598</v>
      </c>
      <c r="D2828">
        <v>0.92262268066406194</v>
      </c>
      <c r="E2828">
        <v>28.878551271434102</v>
      </c>
      <c r="F2828">
        <v>242.16949268143401</v>
      </c>
      <c r="G2828">
        <v>52.109725000000203</v>
      </c>
    </row>
    <row r="2829" spans="1:7" x14ac:dyDescent="0.25">
      <c r="A2829">
        <v>28.369999999999798</v>
      </c>
      <c r="B2829">
        <v>0.92292797565460205</v>
      </c>
      <c r="C2829">
        <v>7.0893645286559996</v>
      </c>
      <c r="D2829">
        <v>0.92292797565460205</v>
      </c>
      <c r="E2829">
        <v>28.878856566424599</v>
      </c>
      <c r="F2829">
        <v>242.16979797642401</v>
      </c>
      <c r="G2829">
        <v>52.1197250000004</v>
      </c>
    </row>
    <row r="2830" spans="1:7" x14ac:dyDescent="0.25">
      <c r="A2830">
        <v>28.3799999999991</v>
      </c>
      <c r="B2830">
        <v>0.92325907945632901</v>
      </c>
      <c r="C2830">
        <v>7.0895791053771902</v>
      </c>
      <c r="D2830">
        <v>0.92325907945632901</v>
      </c>
      <c r="E2830">
        <v>28.879187670226301</v>
      </c>
      <c r="F2830">
        <v>242.17012908022599</v>
      </c>
      <c r="G2830">
        <v>52.129724999999702</v>
      </c>
    </row>
    <row r="2831" spans="1:7" x14ac:dyDescent="0.25">
      <c r="A2831">
        <v>28.3899999999994</v>
      </c>
      <c r="B2831">
        <v>0.92361092567443803</v>
      </c>
      <c r="C2831">
        <v>7.08990001678466</v>
      </c>
      <c r="D2831">
        <v>0.92361092567443803</v>
      </c>
      <c r="E2831">
        <v>28.8795395164444</v>
      </c>
      <c r="F2831">
        <v>242.17048092644399</v>
      </c>
      <c r="G2831">
        <v>52.139724999999899</v>
      </c>
    </row>
    <row r="2832" spans="1:7" x14ac:dyDescent="0.25">
      <c r="A2832">
        <v>28.399999999999601</v>
      </c>
      <c r="B2832">
        <v>0.92393040657043402</v>
      </c>
      <c r="C2832">
        <v>7.0910224914550701</v>
      </c>
      <c r="D2832">
        <v>0.92393040657043402</v>
      </c>
      <c r="E2832">
        <v>28.879858997340399</v>
      </c>
      <c r="F2832">
        <v>242.17080040734001</v>
      </c>
      <c r="G2832">
        <v>52.149725000000203</v>
      </c>
    </row>
    <row r="2833" spans="1:7" x14ac:dyDescent="0.25">
      <c r="A2833">
        <v>28.409999999999801</v>
      </c>
      <c r="B2833">
        <v>0.92424374818801802</v>
      </c>
      <c r="C2833">
        <v>7.0905156135559002</v>
      </c>
      <c r="D2833">
        <v>0.92424374818801802</v>
      </c>
      <c r="E2833">
        <v>28.880172338958001</v>
      </c>
      <c r="F2833">
        <v>242.17111374895799</v>
      </c>
      <c r="G2833">
        <v>52.1597250000004</v>
      </c>
    </row>
    <row r="2834" spans="1:7" x14ac:dyDescent="0.25">
      <c r="A2834">
        <v>28.419999999999099</v>
      </c>
      <c r="B2834">
        <v>0.92455154657363803</v>
      </c>
      <c r="C2834">
        <v>7.0915470123290998</v>
      </c>
      <c r="D2834">
        <v>0.92455154657363803</v>
      </c>
      <c r="E2834">
        <v>28.8804801373436</v>
      </c>
      <c r="F2834">
        <v>242.17142154734299</v>
      </c>
      <c r="G2834">
        <v>52.169724999999701</v>
      </c>
    </row>
    <row r="2835" spans="1:7" x14ac:dyDescent="0.25">
      <c r="A2835">
        <v>28.4299999999993</v>
      </c>
      <c r="B2835">
        <v>0.92486906051635698</v>
      </c>
      <c r="C2835">
        <v>7.0917224884033203</v>
      </c>
      <c r="D2835">
        <v>0.92486906051635698</v>
      </c>
      <c r="E2835">
        <v>28.8807976512864</v>
      </c>
      <c r="F2835">
        <v>242.17173906128599</v>
      </c>
      <c r="G2835">
        <v>52.179724999999898</v>
      </c>
    </row>
    <row r="2836" spans="1:7" x14ac:dyDescent="0.25">
      <c r="A2836">
        <v>28.4399999999995</v>
      </c>
      <c r="B2836">
        <v>0.92514938116073597</v>
      </c>
      <c r="C2836">
        <v>7.09342336654663</v>
      </c>
      <c r="D2836">
        <v>0.92514938116073597</v>
      </c>
      <c r="E2836">
        <v>28.881077971930701</v>
      </c>
      <c r="F2836">
        <v>242.17201938193</v>
      </c>
      <c r="G2836">
        <v>52.189725000000102</v>
      </c>
    </row>
    <row r="2837" spans="1:7" x14ac:dyDescent="0.25">
      <c r="A2837">
        <v>28.4499999999998</v>
      </c>
      <c r="B2837">
        <v>0.925462186336517</v>
      </c>
      <c r="C2837">
        <v>7.0945692062377903</v>
      </c>
      <c r="D2837">
        <v>0.925462186336517</v>
      </c>
      <c r="E2837">
        <v>28.8813907771065</v>
      </c>
      <c r="F2837">
        <v>242.17233218710601</v>
      </c>
      <c r="G2837">
        <v>52.199725000000299</v>
      </c>
    </row>
    <row r="2838" spans="1:7" x14ac:dyDescent="0.25">
      <c r="A2838">
        <v>28.459999999999098</v>
      </c>
      <c r="B2838">
        <v>0.92573475837707497</v>
      </c>
      <c r="C2838">
        <v>7.0956726074218697</v>
      </c>
      <c r="D2838">
        <v>0.92573475837707497</v>
      </c>
      <c r="E2838">
        <v>28.8816633491471</v>
      </c>
      <c r="F2838">
        <v>242.17260475914699</v>
      </c>
      <c r="G2838">
        <v>52.2097249999997</v>
      </c>
    </row>
    <row r="2839" spans="1:7" x14ac:dyDescent="0.25">
      <c r="A2839">
        <v>28.469999999999299</v>
      </c>
      <c r="B2839">
        <v>0.92604309320449796</v>
      </c>
      <c r="C2839">
        <v>7.0959730148315403</v>
      </c>
      <c r="D2839">
        <v>0.92604309320449796</v>
      </c>
      <c r="E2839">
        <v>28.881971683974498</v>
      </c>
      <c r="F2839">
        <v>242.17291309397399</v>
      </c>
      <c r="G2839">
        <v>52.219724999999897</v>
      </c>
    </row>
    <row r="2840" spans="1:7" x14ac:dyDescent="0.25">
      <c r="A2840">
        <v>28.479999999999499</v>
      </c>
      <c r="B2840">
        <v>0.926338970661163</v>
      </c>
      <c r="C2840">
        <v>7.0966596603393501</v>
      </c>
      <c r="D2840">
        <v>0.926338970661163</v>
      </c>
      <c r="E2840">
        <v>28.882267561431199</v>
      </c>
      <c r="F2840">
        <v>242.173208971431</v>
      </c>
      <c r="G2840">
        <v>52.229725000000101</v>
      </c>
    </row>
    <row r="2841" spans="1:7" x14ac:dyDescent="0.25">
      <c r="A2841">
        <v>28.4899999999997</v>
      </c>
      <c r="B2841">
        <v>0.92664760351180997</v>
      </c>
      <c r="C2841">
        <v>7.0978217124938903</v>
      </c>
      <c r="D2841">
        <v>0.92664760351180997</v>
      </c>
      <c r="E2841">
        <v>28.8825761942818</v>
      </c>
      <c r="F2841">
        <v>242.17351760428099</v>
      </c>
      <c r="G2841">
        <v>52.239725000000298</v>
      </c>
    </row>
    <row r="2842" spans="1:7" x14ac:dyDescent="0.25">
      <c r="A2842">
        <v>28.5</v>
      </c>
      <c r="B2842">
        <v>0.92695981264114302</v>
      </c>
      <c r="C2842">
        <v>7.0994668006896902</v>
      </c>
      <c r="D2842">
        <v>0.92695981264114302</v>
      </c>
      <c r="E2842">
        <v>28.882888403411101</v>
      </c>
      <c r="F2842">
        <v>242.173829813411</v>
      </c>
      <c r="G2842">
        <v>52.249725000000502</v>
      </c>
    </row>
    <row r="2843" spans="1:7" x14ac:dyDescent="0.25">
      <c r="A2843">
        <v>28.509999999999302</v>
      </c>
      <c r="B2843">
        <v>0.92726624011993397</v>
      </c>
      <c r="C2843">
        <v>7.10152244567871</v>
      </c>
      <c r="D2843">
        <v>0.92726624011993397</v>
      </c>
      <c r="E2843">
        <v>28.883194830889899</v>
      </c>
      <c r="F2843">
        <v>242.174136240889</v>
      </c>
      <c r="G2843">
        <v>52.259724999999797</v>
      </c>
    </row>
    <row r="2844" spans="1:7" x14ac:dyDescent="0.25">
      <c r="A2844">
        <v>28.519999999999499</v>
      </c>
      <c r="B2844">
        <v>0.92757934331893899</v>
      </c>
      <c r="C2844">
        <v>7.1015462875366202</v>
      </c>
      <c r="D2844">
        <v>0.92757934331893899</v>
      </c>
      <c r="E2844">
        <v>28.8835079340889</v>
      </c>
      <c r="F2844">
        <v>242.174449344088</v>
      </c>
      <c r="G2844">
        <v>52.269725000000101</v>
      </c>
    </row>
    <row r="2845" spans="1:7" x14ac:dyDescent="0.25">
      <c r="A2845">
        <v>28.529999999999699</v>
      </c>
      <c r="B2845">
        <v>0.92791789770126298</v>
      </c>
      <c r="C2845">
        <v>7.1030983924865696</v>
      </c>
      <c r="D2845">
        <v>0.92791789770126298</v>
      </c>
      <c r="E2845">
        <v>28.883846488471299</v>
      </c>
      <c r="F2845">
        <v>242.17478789847101</v>
      </c>
      <c r="G2845">
        <v>52.279725000000298</v>
      </c>
    </row>
    <row r="2846" spans="1:7" x14ac:dyDescent="0.25">
      <c r="A2846">
        <v>28.5399999999999</v>
      </c>
      <c r="B2846">
        <v>0.92819130420684803</v>
      </c>
      <c r="C2846">
        <v>7.1043405532836896</v>
      </c>
      <c r="D2846">
        <v>0.92819130420684803</v>
      </c>
      <c r="E2846">
        <v>28.884119894976799</v>
      </c>
      <c r="F2846">
        <v>242.175061304976</v>
      </c>
      <c r="G2846">
        <v>52.289725000000502</v>
      </c>
    </row>
    <row r="2847" spans="1:7" x14ac:dyDescent="0.25">
      <c r="A2847">
        <v>28.549999999999201</v>
      </c>
      <c r="B2847">
        <v>0.92847275733947698</v>
      </c>
      <c r="C2847">
        <v>7.1062994003295801</v>
      </c>
      <c r="D2847">
        <v>0.92847275733947698</v>
      </c>
      <c r="E2847">
        <v>28.884401348109499</v>
      </c>
      <c r="F2847">
        <v>242.175342758109</v>
      </c>
      <c r="G2847">
        <v>52.299724999999803</v>
      </c>
    </row>
    <row r="2848" spans="1:7" x14ac:dyDescent="0.25">
      <c r="A2848">
        <v>28.559999999999398</v>
      </c>
      <c r="B2848">
        <v>0.92877888679504295</v>
      </c>
      <c r="C2848">
        <v>7.1071295738220197</v>
      </c>
      <c r="D2848">
        <v>0.92877888679504295</v>
      </c>
      <c r="E2848">
        <v>28.884707477565001</v>
      </c>
      <c r="F2848">
        <v>242.17564888756499</v>
      </c>
      <c r="G2848">
        <v>52.309725</v>
      </c>
    </row>
    <row r="2849" spans="1:7" x14ac:dyDescent="0.25">
      <c r="A2849">
        <v>28.569999999999698</v>
      </c>
      <c r="B2849">
        <v>0.92907559871673495</v>
      </c>
      <c r="C2849">
        <v>7.1080555915832502</v>
      </c>
      <c r="D2849">
        <v>0.92907559871673495</v>
      </c>
      <c r="E2849">
        <v>28.8850041894867</v>
      </c>
      <c r="F2849">
        <v>242.175945599486</v>
      </c>
      <c r="G2849">
        <v>52.319725000000197</v>
      </c>
    </row>
    <row r="2850" spans="1:7" x14ac:dyDescent="0.25">
      <c r="A2850">
        <v>28.579999999999899</v>
      </c>
      <c r="B2850">
        <v>0.92937785387039096</v>
      </c>
      <c r="C2850">
        <v>7.1107902526855398</v>
      </c>
      <c r="D2850">
        <v>0.92937785387039096</v>
      </c>
      <c r="E2850">
        <v>28.885306444640399</v>
      </c>
      <c r="F2850">
        <v>242.17624785464</v>
      </c>
      <c r="G2850">
        <v>52.329725000000501</v>
      </c>
    </row>
    <row r="2851" spans="1:7" x14ac:dyDescent="0.25">
      <c r="A2851">
        <v>28.5899999999992</v>
      </c>
      <c r="B2851">
        <v>0.92970865964889504</v>
      </c>
      <c r="C2851">
        <v>7.1127810478210396</v>
      </c>
      <c r="D2851">
        <v>0.92970865964889504</v>
      </c>
      <c r="E2851">
        <v>28.885637250418899</v>
      </c>
      <c r="F2851">
        <v>242.17657866041799</v>
      </c>
      <c r="G2851">
        <v>52.339724999999802</v>
      </c>
    </row>
    <row r="2852" spans="1:7" x14ac:dyDescent="0.25">
      <c r="A2852">
        <v>28.599999999999401</v>
      </c>
      <c r="B2852">
        <v>0.93006390333175604</v>
      </c>
      <c r="C2852">
        <v>7.11476278305053</v>
      </c>
      <c r="D2852">
        <v>0.93006390333175604</v>
      </c>
      <c r="E2852">
        <v>28.8859924941017</v>
      </c>
      <c r="F2852">
        <v>242.17693390410099</v>
      </c>
      <c r="G2852">
        <v>52.349724999999999</v>
      </c>
    </row>
    <row r="2853" spans="1:7" x14ac:dyDescent="0.25">
      <c r="A2853">
        <v>28.609999999999602</v>
      </c>
      <c r="B2853">
        <v>0.93037474155426003</v>
      </c>
      <c r="C2853">
        <v>7.1162014007568297</v>
      </c>
      <c r="D2853">
        <v>0.93037474155426003</v>
      </c>
      <c r="E2853">
        <v>28.886303332324299</v>
      </c>
      <c r="F2853">
        <v>242.17724474232401</v>
      </c>
      <c r="G2853">
        <v>52.359725000000203</v>
      </c>
    </row>
    <row r="2854" spans="1:7" x14ac:dyDescent="0.25">
      <c r="A2854">
        <v>28.619999999999798</v>
      </c>
      <c r="B2854">
        <v>0.93070030212402299</v>
      </c>
      <c r="C2854">
        <v>7.1191425323486301</v>
      </c>
      <c r="D2854">
        <v>0.93070030212402299</v>
      </c>
      <c r="E2854">
        <v>28.886628892893999</v>
      </c>
      <c r="F2854">
        <v>242.177570302894</v>
      </c>
      <c r="G2854">
        <v>52.3697250000004</v>
      </c>
    </row>
    <row r="2855" spans="1:7" x14ac:dyDescent="0.25">
      <c r="A2855">
        <v>28.6299999999991</v>
      </c>
      <c r="B2855">
        <v>0.93101388216018599</v>
      </c>
      <c r="C2855">
        <v>7.1203217506408603</v>
      </c>
      <c r="D2855">
        <v>0.93101388216018599</v>
      </c>
      <c r="E2855">
        <v>28.886942472930201</v>
      </c>
      <c r="F2855">
        <v>242.17788388292999</v>
      </c>
      <c r="G2855">
        <v>52.379724999999702</v>
      </c>
    </row>
    <row r="2856" spans="1:7" x14ac:dyDescent="0.25">
      <c r="A2856">
        <v>28.6399999999994</v>
      </c>
      <c r="B2856">
        <v>0.93131893873214699</v>
      </c>
      <c r="C2856">
        <v>7.1219186782836896</v>
      </c>
      <c r="D2856">
        <v>0.93131893873214699</v>
      </c>
      <c r="E2856">
        <v>28.887247529502101</v>
      </c>
      <c r="F2856">
        <v>242.17818893950201</v>
      </c>
      <c r="G2856">
        <v>52.389724999999899</v>
      </c>
    </row>
    <row r="2857" spans="1:7" x14ac:dyDescent="0.25">
      <c r="A2857">
        <v>28.649999999999601</v>
      </c>
      <c r="B2857">
        <v>0.93159788846969604</v>
      </c>
      <c r="C2857">
        <v>7.1229100227355904</v>
      </c>
      <c r="D2857">
        <v>0.93159788846969604</v>
      </c>
      <c r="E2857">
        <v>28.8875264792397</v>
      </c>
      <c r="F2857">
        <v>242.17846788923899</v>
      </c>
      <c r="G2857">
        <v>52.399725000000203</v>
      </c>
    </row>
    <row r="2858" spans="1:7" x14ac:dyDescent="0.25">
      <c r="A2858">
        <v>28.659999999999801</v>
      </c>
      <c r="B2858">
        <v>0.93190652132034302</v>
      </c>
      <c r="C2858">
        <v>7.12403964996337</v>
      </c>
      <c r="D2858">
        <v>0.93190652132034302</v>
      </c>
      <c r="E2858">
        <v>28.887835112090301</v>
      </c>
      <c r="F2858">
        <v>242.17877652209</v>
      </c>
      <c r="G2858">
        <v>52.4097250000004</v>
      </c>
    </row>
    <row r="2859" spans="1:7" x14ac:dyDescent="0.25">
      <c r="A2859">
        <v>28.669999999999099</v>
      </c>
      <c r="B2859">
        <v>0.93225038051605202</v>
      </c>
      <c r="C2859">
        <v>7.1251773834228498</v>
      </c>
      <c r="D2859">
        <v>0.93225038051605202</v>
      </c>
      <c r="E2859">
        <v>28.888178971285999</v>
      </c>
      <c r="F2859">
        <v>242.179120381286</v>
      </c>
      <c r="G2859">
        <v>52.419724999999701</v>
      </c>
    </row>
    <row r="2860" spans="1:7" x14ac:dyDescent="0.25">
      <c r="A2860">
        <v>28.6799999999993</v>
      </c>
      <c r="B2860">
        <v>0.93257230520248402</v>
      </c>
      <c r="C2860">
        <v>7.1264100074768004</v>
      </c>
      <c r="D2860">
        <v>0.93257230520248402</v>
      </c>
      <c r="E2860">
        <v>28.888500895972498</v>
      </c>
      <c r="F2860">
        <v>242.179442305972</v>
      </c>
      <c r="G2860">
        <v>52.429724999999898</v>
      </c>
    </row>
    <row r="2861" spans="1:7" x14ac:dyDescent="0.25">
      <c r="A2861">
        <v>28.6899999999995</v>
      </c>
      <c r="B2861">
        <v>0.93289089202880804</v>
      </c>
      <c r="C2861">
        <v>7.1286692619323704</v>
      </c>
      <c r="D2861">
        <v>0.93289089202880804</v>
      </c>
      <c r="E2861">
        <v>28.888819482798802</v>
      </c>
      <c r="F2861">
        <v>242.17976089279799</v>
      </c>
      <c r="G2861">
        <v>52.439725000000102</v>
      </c>
    </row>
    <row r="2862" spans="1:7" x14ac:dyDescent="0.25">
      <c r="A2862">
        <v>28.6999999999998</v>
      </c>
      <c r="B2862">
        <v>0.93320453166961603</v>
      </c>
      <c r="C2862">
        <v>7.1295604705810502</v>
      </c>
      <c r="D2862">
        <v>0.93320453166961603</v>
      </c>
      <c r="E2862">
        <v>28.889133122439599</v>
      </c>
      <c r="F2862">
        <v>242.18007453243899</v>
      </c>
      <c r="G2862">
        <v>52.449725000000299</v>
      </c>
    </row>
    <row r="2863" spans="1:7" x14ac:dyDescent="0.25">
      <c r="A2863">
        <v>28.709999999999098</v>
      </c>
      <c r="B2863">
        <v>0.93353009223937899</v>
      </c>
      <c r="C2863">
        <v>7.1312699317932102</v>
      </c>
      <c r="D2863">
        <v>0.93353009223937899</v>
      </c>
      <c r="E2863">
        <v>28.889458683009401</v>
      </c>
      <c r="F2863">
        <v>242.18040009300901</v>
      </c>
      <c r="G2863">
        <v>52.4597249999997</v>
      </c>
    </row>
    <row r="2864" spans="1:7" x14ac:dyDescent="0.25">
      <c r="A2864">
        <v>28.719999999999299</v>
      </c>
      <c r="B2864">
        <v>0.93385869264602595</v>
      </c>
      <c r="C2864">
        <v>7.1325120925903303</v>
      </c>
      <c r="D2864">
        <v>0.93385869264602595</v>
      </c>
      <c r="E2864">
        <v>28.889787283415998</v>
      </c>
      <c r="F2864">
        <v>242.180728693416</v>
      </c>
      <c r="G2864">
        <v>52.469724999999897</v>
      </c>
    </row>
    <row r="2865" spans="1:7" x14ac:dyDescent="0.25">
      <c r="A2865">
        <v>28.729999999999499</v>
      </c>
      <c r="B2865">
        <v>0.93416428565979004</v>
      </c>
      <c r="C2865">
        <v>7.1335263252258301</v>
      </c>
      <c r="D2865">
        <v>0.93416428565979004</v>
      </c>
      <c r="E2865">
        <v>28.890092876429801</v>
      </c>
      <c r="F2865">
        <v>242.181034286429</v>
      </c>
      <c r="G2865">
        <v>52.479725000000101</v>
      </c>
    </row>
    <row r="2866" spans="1:7" x14ac:dyDescent="0.25">
      <c r="A2866">
        <v>28.7399999999997</v>
      </c>
      <c r="B2866">
        <v>0.93446731567382801</v>
      </c>
      <c r="C2866">
        <v>7.1350550651550204</v>
      </c>
      <c r="D2866">
        <v>0.93446731567382801</v>
      </c>
      <c r="E2866">
        <v>28.8903959064438</v>
      </c>
      <c r="F2866">
        <v>242.18133731644301</v>
      </c>
      <c r="G2866">
        <v>52.489725000000298</v>
      </c>
    </row>
    <row r="2867" spans="1:7" x14ac:dyDescent="0.25">
      <c r="A2867">
        <v>28.75</v>
      </c>
      <c r="B2867">
        <v>0.93481093645095803</v>
      </c>
      <c r="C2867">
        <v>7.1363368034362704</v>
      </c>
      <c r="D2867">
        <v>0.93481093645095803</v>
      </c>
      <c r="E2867">
        <v>28.890739527221001</v>
      </c>
      <c r="F2867">
        <v>242.18168093721999</v>
      </c>
      <c r="G2867">
        <v>52.499725000000502</v>
      </c>
    </row>
    <row r="2868" spans="1:7" x14ac:dyDescent="0.25">
      <c r="A2868">
        <v>28.759999999999302</v>
      </c>
      <c r="B2868">
        <v>0.93515223264694203</v>
      </c>
      <c r="C2868">
        <v>7.1381044387817303</v>
      </c>
      <c r="D2868">
        <v>0.93515223264694203</v>
      </c>
      <c r="E2868">
        <v>28.8910808234169</v>
      </c>
      <c r="F2868">
        <v>242.18202223341601</v>
      </c>
      <c r="G2868">
        <v>52.509724999999797</v>
      </c>
    </row>
    <row r="2869" spans="1:7" x14ac:dyDescent="0.25">
      <c r="A2869">
        <v>28.769999999999499</v>
      </c>
      <c r="B2869">
        <v>0.93546867370605402</v>
      </c>
      <c r="C2869">
        <v>7.1391034126281703</v>
      </c>
      <c r="D2869">
        <v>0.93546867370605402</v>
      </c>
      <c r="E2869">
        <v>28.891397264476002</v>
      </c>
      <c r="F2869">
        <v>242.182338674476</v>
      </c>
      <c r="G2869">
        <v>52.519725000000101</v>
      </c>
    </row>
    <row r="2870" spans="1:7" x14ac:dyDescent="0.25">
      <c r="A2870">
        <v>28.779999999999699</v>
      </c>
      <c r="B2870">
        <v>0.93576675653457597</v>
      </c>
      <c r="C2870">
        <v>7.1396117210388104</v>
      </c>
      <c r="D2870">
        <v>0.93576675653457597</v>
      </c>
      <c r="E2870">
        <v>28.891695347304601</v>
      </c>
      <c r="F2870">
        <v>242.18263675730401</v>
      </c>
      <c r="G2870">
        <v>52.529725000000298</v>
      </c>
    </row>
    <row r="2871" spans="1:7" x14ac:dyDescent="0.25">
      <c r="A2871">
        <v>28.7899999999999</v>
      </c>
      <c r="B2871">
        <v>0.93609642982482899</v>
      </c>
      <c r="C2871">
        <v>7.1407122611999503</v>
      </c>
      <c r="D2871">
        <v>0.93609642982482899</v>
      </c>
      <c r="E2871">
        <v>28.892025020594801</v>
      </c>
      <c r="F2871">
        <v>242.18296643059401</v>
      </c>
      <c r="G2871">
        <v>52.539725000000502</v>
      </c>
    </row>
    <row r="2872" spans="1:7" x14ac:dyDescent="0.25">
      <c r="A2872">
        <v>28.799999999999201</v>
      </c>
      <c r="B2872">
        <v>0.93644833564758301</v>
      </c>
      <c r="C2872">
        <v>7.1422882080078098</v>
      </c>
      <c r="D2872">
        <v>0.93644833564758301</v>
      </c>
      <c r="E2872">
        <v>28.892376926417601</v>
      </c>
      <c r="F2872">
        <v>242.18331833641699</v>
      </c>
      <c r="G2872">
        <v>52.549724999999803</v>
      </c>
    </row>
    <row r="2873" spans="1:7" x14ac:dyDescent="0.25">
      <c r="A2873">
        <v>28.809999999999398</v>
      </c>
      <c r="B2873">
        <v>0.93678164482116699</v>
      </c>
      <c r="C2873">
        <v>7.1437964439392001</v>
      </c>
      <c r="D2873">
        <v>0.93678164482116699</v>
      </c>
      <c r="E2873">
        <v>28.892710235591199</v>
      </c>
      <c r="F2873">
        <v>242.183651645591</v>
      </c>
      <c r="G2873">
        <v>52.559725</v>
      </c>
    </row>
    <row r="2874" spans="1:7" x14ac:dyDescent="0.25">
      <c r="A2874">
        <v>28.819999999999698</v>
      </c>
      <c r="B2874">
        <v>0.93709748983383101</v>
      </c>
      <c r="C2874">
        <v>7.1450791358947701</v>
      </c>
      <c r="D2874">
        <v>0.93709748983383101</v>
      </c>
      <c r="E2874">
        <v>28.8930260806038</v>
      </c>
      <c r="F2874">
        <v>242.18396749060301</v>
      </c>
      <c r="G2874">
        <v>52.569725000000197</v>
      </c>
    </row>
    <row r="2875" spans="1:7" x14ac:dyDescent="0.25">
      <c r="A2875">
        <v>28.829999999999899</v>
      </c>
      <c r="B2875">
        <v>0.93743968009948697</v>
      </c>
      <c r="C2875">
        <v>7.1481828689575098</v>
      </c>
      <c r="D2875">
        <v>0.93743968009948697</v>
      </c>
      <c r="E2875">
        <v>28.893368270869502</v>
      </c>
      <c r="F2875">
        <v>242.18430968086901</v>
      </c>
      <c r="G2875">
        <v>52.579725000000501</v>
      </c>
    </row>
    <row r="2876" spans="1:7" x14ac:dyDescent="0.25">
      <c r="A2876">
        <v>28.8399999999992</v>
      </c>
      <c r="B2876">
        <v>0.93778932094573897</v>
      </c>
      <c r="C2876">
        <v>7.1493220329284597</v>
      </c>
      <c r="D2876">
        <v>0.93778932094573897</v>
      </c>
      <c r="E2876">
        <v>28.893717911715701</v>
      </c>
      <c r="F2876">
        <v>242.184659321715</v>
      </c>
      <c r="G2876">
        <v>52.589724999999802</v>
      </c>
    </row>
    <row r="2877" spans="1:7" x14ac:dyDescent="0.25">
      <c r="A2877">
        <v>28.849999999999401</v>
      </c>
      <c r="B2877">
        <v>0.93813318014144897</v>
      </c>
      <c r="C2877">
        <v>7.1509919166564897</v>
      </c>
      <c r="D2877">
        <v>0.93813318014144897</v>
      </c>
      <c r="E2877">
        <v>28.894061770911399</v>
      </c>
      <c r="F2877">
        <v>242.185003180911</v>
      </c>
      <c r="G2877">
        <v>52.599724999999999</v>
      </c>
    </row>
    <row r="2878" spans="1:7" x14ac:dyDescent="0.25">
      <c r="A2878">
        <v>28.859999999999602</v>
      </c>
      <c r="B2878">
        <v>0.93845099210739102</v>
      </c>
      <c r="C2878">
        <v>7.1527233123779199</v>
      </c>
      <c r="D2878">
        <v>0.93845099210739102</v>
      </c>
      <c r="E2878">
        <v>28.894379582877399</v>
      </c>
      <c r="F2878">
        <v>242.185320992877</v>
      </c>
      <c r="G2878">
        <v>52.609725000000203</v>
      </c>
    </row>
    <row r="2879" spans="1:7" x14ac:dyDescent="0.25">
      <c r="A2879">
        <v>28.869999999999798</v>
      </c>
      <c r="B2879">
        <v>0.938767910003662</v>
      </c>
      <c r="C2879">
        <v>7.1550650596618599</v>
      </c>
      <c r="D2879">
        <v>0.938767910003662</v>
      </c>
      <c r="E2879">
        <v>28.894696500773701</v>
      </c>
      <c r="F2879">
        <v>242.18563791077301</v>
      </c>
      <c r="G2879">
        <v>52.6197250000004</v>
      </c>
    </row>
    <row r="2880" spans="1:7" x14ac:dyDescent="0.25">
      <c r="A2880">
        <v>28.8799999999991</v>
      </c>
      <c r="B2880">
        <v>0.93912172317504805</v>
      </c>
      <c r="C2880">
        <v>7.1570854187011701</v>
      </c>
      <c r="D2880">
        <v>0.93912172317504805</v>
      </c>
      <c r="E2880">
        <v>28.895050313944999</v>
      </c>
      <c r="F2880">
        <v>242.18599172394499</v>
      </c>
      <c r="G2880">
        <v>52.629724999999702</v>
      </c>
    </row>
    <row r="2881" spans="1:7" x14ac:dyDescent="0.25">
      <c r="A2881">
        <v>28.8899999999994</v>
      </c>
      <c r="B2881">
        <v>0.93945175409317005</v>
      </c>
      <c r="C2881">
        <v>7.1573519706726003</v>
      </c>
      <c r="D2881">
        <v>0.93945175409317005</v>
      </c>
      <c r="E2881">
        <v>28.895380344863199</v>
      </c>
      <c r="F2881">
        <v>242.186321754863</v>
      </c>
      <c r="G2881">
        <v>52.639724999999899</v>
      </c>
    </row>
    <row r="2882" spans="1:7" x14ac:dyDescent="0.25">
      <c r="A2882">
        <v>28.899999999999601</v>
      </c>
      <c r="B2882">
        <v>0.93976676464080799</v>
      </c>
      <c r="C2882">
        <v>7.1585750579833896</v>
      </c>
      <c r="D2882">
        <v>0.93976676464080799</v>
      </c>
      <c r="E2882">
        <v>28.895695355410801</v>
      </c>
      <c r="F2882">
        <v>242.18663676540999</v>
      </c>
      <c r="G2882">
        <v>52.649725000000203</v>
      </c>
    </row>
    <row r="2883" spans="1:7" x14ac:dyDescent="0.25">
      <c r="A2883">
        <v>28.909999999999801</v>
      </c>
      <c r="B2883">
        <v>0.94007700681686401</v>
      </c>
      <c r="C2883">
        <v>7.1590728759765598</v>
      </c>
      <c r="D2883">
        <v>0.94007700681686401</v>
      </c>
      <c r="E2883">
        <v>28.8960055975869</v>
      </c>
      <c r="F2883">
        <v>242.18694700758601</v>
      </c>
      <c r="G2883">
        <v>52.6597250000004</v>
      </c>
    </row>
    <row r="2884" spans="1:7" x14ac:dyDescent="0.25">
      <c r="A2884">
        <v>28.919999999999099</v>
      </c>
      <c r="B2884">
        <v>0.94042778015136697</v>
      </c>
      <c r="C2884">
        <v>7.1606040000915501</v>
      </c>
      <c r="D2884">
        <v>0.94042778015136697</v>
      </c>
      <c r="E2884">
        <v>28.896356370921399</v>
      </c>
      <c r="F2884">
        <v>242.187297780921</v>
      </c>
      <c r="G2884">
        <v>52.669724999999701</v>
      </c>
    </row>
    <row r="2885" spans="1:7" x14ac:dyDescent="0.25">
      <c r="A2885">
        <v>28.9299999999993</v>
      </c>
      <c r="B2885">
        <v>0.94077306985855103</v>
      </c>
      <c r="C2885">
        <v>7.16180419921875</v>
      </c>
      <c r="D2885">
        <v>0.94077306985855103</v>
      </c>
      <c r="E2885">
        <v>28.896701660628501</v>
      </c>
      <c r="F2885">
        <v>242.18764307062801</v>
      </c>
      <c r="G2885">
        <v>52.679724999999898</v>
      </c>
    </row>
    <row r="2886" spans="1:7" x14ac:dyDescent="0.25">
      <c r="A2886">
        <v>28.9399999999995</v>
      </c>
      <c r="B2886">
        <v>0.94107693433761597</v>
      </c>
      <c r="C2886">
        <v>7.1635427474975497</v>
      </c>
      <c r="D2886">
        <v>0.94107693433761597</v>
      </c>
      <c r="E2886">
        <v>28.897005525107598</v>
      </c>
      <c r="F2886">
        <v>242.18794693510699</v>
      </c>
      <c r="G2886">
        <v>52.689725000000102</v>
      </c>
    </row>
    <row r="2887" spans="1:7" x14ac:dyDescent="0.25">
      <c r="A2887">
        <v>28.9499999999998</v>
      </c>
      <c r="B2887">
        <v>0.94140249490737904</v>
      </c>
      <c r="C2887">
        <v>7.1642808914184499</v>
      </c>
      <c r="D2887">
        <v>0.94140249490737904</v>
      </c>
      <c r="E2887">
        <v>28.897331085677401</v>
      </c>
      <c r="F2887">
        <v>242.18827249567701</v>
      </c>
      <c r="G2887">
        <v>52.699725000000299</v>
      </c>
    </row>
    <row r="2888" spans="1:7" x14ac:dyDescent="0.25">
      <c r="A2888">
        <v>28.959999999999098</v>
      </c>
      <c r="B2888">
        <v>0.94173914194107</v>
      </c>
      <c r="C2888">
        <v>7.1657767295837402</v>
      </c>
      <c r="D2888">
        <v>0.94173914194107</v>
      </c>
      <c r="E2888">
        <v>28.897667732711099</v>
      </c>
      <c r="F2888">
        <v>242.18860914271099</v>
      </c>
      <c r="G2888">
        <v>52.7097249999997</v>
      </c>
    </row>
    <row r="2889" spans="1:7" x14ac:dyDescent="0.25">
      <c r="A2889">
        <v>28.969999999999299</v>
      </c>
      <c r="B2889">
        <v>0.94207108020782404</v>
      </c>
      <c r="C2889">
        <v>7.1671371459960902</v>
      </c>
      <c r="D2889">
        <v>0.94207108020782404</v>
      </c>
      <c r="E2889">
        <v>28.8979996709778</v>
      </c>
      <c r="F2889">
        <v>242.188941080977</v>
      </c>
      <c r="G2889">
        <v>52.719724999999897</v>
      </c>
    </row>
    <row r="2890" spans="1:7" x14ac:dyDescent="0.25">
      <c r="A2890">
        <v>28.979999999999499</v>
      </c>
      <c r="B2890">
        <v>0.94238966703414895</v>
      </c>
      <c r="C2890">
        <v>7.1691370010375897</v>
      </c>
      <c r="D2890">
        <v>0.94238966703414895</v>
      </c>
      <c r="E2890">
        <v>28.8983182578041</v>
      </c>
      <c r="F2890">
        <v>242.18925966780401</v>
      </c>
      <c r="G2890">
        <v>52.729725000000101</v>
      </c>
    </row>
    <row r="2891" spans="1:7" x14ac:dyDescent="0.25">
      <c r="A2891">
        <v>28.9899999999997</v>
      </c>
      <c r="B2891">
        <v>0.94274431467056197</v>
      </c>
      <c r="C2891">
        <v>7.1721835136413503</v>
      </c>
      <c r="D2891">
        <v>0.94274431467056197</v>
      </c>
      <c r="E2891">
        <v>28.898672905440598</v>
      </c>
      <c r="F2891">
        <v>242.18961431544</v>
      </c>
      <c r="G2891">
        <v>52.739725000000298</v>
      </c>
    </row>
    <row r="2892" spans="1:7" x14ac:dyDescent="0.25">
      <c r="A2892">
        <v>29</v>
      </c>
      <c r="B2892">
        <v>0.94311589002609197</v>
      </c>
      <c r="C2892">
        <v>7.1725897789001403</v>
      </c>
      <c r="D2892">
        <v>0.94311589002609197</v>
      </c>
      <c r="E2892">
        <v>28.8990444807961</v>
      </c>
      <c r="F2892">
        <v>242.18998589079601</v>
      </c>
      <c r="G2892">
        <v>52.749725000000502</v>
      </c>
    </row>
    <row r="2893" spans="1:7" x14ac:dyDescent="0.25">
      <c r="A2893">
        <v>29.009999999999302</v>
      </c>
      <c r="B2893">
        <v>0.94346666336059504</v>
      </c>
      <c r="C2893">
        <v>7.1747932434081996</v>
      </c>
      <c r="D2893">
        <v>0.94346666336059504</v>
      </c>
      <c r="E2893">
        <v>28.899395254130599</v>
      </c>
      <c r="F2893">
        <v>242.19033666413</v>
      </c>
      <c r="G2893">
        <v>52.759724999999797</v>
      </c>
    </row>
    <row r="2894" spans="1:7" x14ac:dyDescent="0.25">
      <c r="A2894">
        <v>29.019999999999499</v>
      </c>
      <c r="B2894">
        <v>0.94382023811340299</v>
      </c>
      <c r="C2894">
        <v>7.1780438423156703</v>
      </c>
      <c r="D2894">
        <v>0.94382023811340299</v>
      </c>
      <c r="E2894">
        <v>28.8997488288834</v>
      </c>
      <c r="F2894">
        <v>242.19069023888301</v>
      </c>
      <c r="G2894">
        <v>52.769725000000101</v>
      </c>
    </row>
    <row r="2895" spans="1:7" x14ac:dyDescent="0.25">
      <c r="A2895">
        <v>29.029999999999699</v>
      </c>
      <c r="B2895">
        <v>0.94418209791183405</v>
      </c>
      <c r="C2895">
        <v>7.1792211532592702</v>
      </c>
      <c r="D2895">
        <v>0.94418209791183405</v>
      </c>
      <c r="E2895">
        <v>28.900110688681799</v>
      </c>
      <c r="F2895">
        <v>242.19105209868101</v>
      </c>
      <c r="G2895">
        <v>52.779725000000298</v>
      </c>
    </row>
    <row r="2896" spans="1:7" x14ac:dyDescent="0.25">
      <c r="A2896">
        <v>29.0399999999999</v>
      </c>
      <c r="B2896">
        <v>0.94452345371246305</v>
      </c>
      <c r="C2896">
        <v>7.1808404922485298</v>
      </c>
      <c r="D2896">
        <v>0.94452345371246305</v>
      </c>
      <c r="E2896">
        <v>28.900452044482499</v>
      </c>
      <c r="F2896">
        <v>242.19139345448201</v>
      </c>
      <c r="G2896">
        <v>52.789725000000502</v>
      </c>
    </row>
    <row r="2897" spans="1:7" x14ac:dyDescent="0.25">
      <c r="A2897">
        <v>29.049999999999201</v>
      </c>
      <c r="B2897">
        <v>0.94486176967620805</v>
      </c>
      <c r="C2897">
        <v>7.1835069656371999</v>
      </c>
      <c r="D2897">
        <v>0.94486176967620805</v>
      </c>
      <c r="E2897">
        <v>28.900790360446202</v>
      </c>
      <c r="F2897">
        <v>242.19173177044601</v>
      </c>
      <c r="G2897">
        <v>52.799724999999803</v>
      </c>
    </row>
    <row r="2898" spans="1:7" x14ac:dyDescent="0.25">
      <c r="A2898">
        <v>29.059999999999398</v>
      </c>
      <c r="B2898">
        <v>0.94519454240798895</v>
      </c>
      <c r="C2898">
        <v>7.18517637252807</v>
      </c>
      <c r="D2898">
        <v>0.94519454240798895</v>
      </c>
      <c r="E2898">
        <v>28.901123133178</v>
      </c>
      <c r="F2898">
        <v>242.19206454317799</v>
      </c>
      <c r="G2898">
        <v>52.809725</v>
      </c>
    </row>
    <row r="2899" spans="1:7" x14ac:dyDescent="0.25">
      <c r="A2899">
        <v>29.069999999999698</v>
      </c>
      <c r="B2899">
        <v>0.94553697109222401</v>
      </c>
      <c r="C2899">
        <v>7.18670654296875</v>
      </c>
      <c r="D2899">
        <v>0.94553697109222401</v>
      </c>
      <c r="E2899">
        <v>28.901465561862199</v>
      </c>
      <c r="F2899">
        <v>242.192406971862</v>
      </c>
      <c r="G2899">
        <v>52.819725000000197</v>
      </c>
    </row>
    <row r="2900" spans="1:7" x14ac:dyDescent="0.25">
      <c r="A2900">
        <v>29.079999999999899</v>
      </c>
      <c r="B2900">
        <v>0.94587612152099598</v>
      </c>
      <c r="C2900">
        <v>7.1877412796020499</v>
      </c>
      <c r="D2900">
        <v>0.94587612152099598</v>
      </c>
      <c r="E2900">
        <v>28.901804712291</v>
      </c>
      <c r="F2900">
        <v>242.192746122291</v>
      </c>
      <c r="G2900">
        <v>52.829725000000501</v>
      </c>
    </row>
    <row r="2901" spans="1:7" x14ac:dyDescent="0.25">
      <c r="A2901">
        <v>29.0899999999992</v>
      </c>
      <c r="B2901">
        <v>0.94626319408416704</v>
      </c>
      <c r="C2901">
        <v>7.1890201568603498</v>
      </c>
      <c r="D2901">
        <v>0.94626319408416704</v>
      </c>
      <c r="E2901">
        <v>28.9021917848542</v>
      </c>
      <c r="F2901">
        <v>242.193133194854</v>
      </c>
      <c r="G2901">
        <v>52.839724999999802</v>
      </c>
    </row>
    <row r="2902" spans="1:7" x14ac:dyDescent="0.25">
      <c r="A2902">
        <v>29.099999999999401</v>
      </c>
      <c r="B2902">
        <v>0.94662511348724299</v>
      </c>
      <c r="C2902">
        <v>7.19217729568481</v>
      </c>
      <c r="D2902">
        <v>0.94662511348724299</v>
      </c>
      <c r="E2902">
        <v>28.902553704257201</v>
      </c>
      <c r="F2902">
        <v>242.19349511425699</v>
      </c>
      <c r="G2902">
        <v>52.849724999999999</v>
      </c>
    </row>
    <row r="2903" spans="1:7" x14ac:dyDescent="0.25">
      <c r="A2903">
        <v>29.109999999999602</v>
      </c>
      <c r="B2903">
        <v>0.94699776172637895</v>
      </c>
      <c r="C2903">
        <v>7.1942591667175204</v>
      </c>
      <c r="D2903">
        <v>0.94699776172637895</v>
      </c>
      <c r="E2903">
        <v>28.902926352496401</v>
      </c>
      <c r="F2903">
        <v>242.19386776249601</v>
      </c>
      <c r="G2903">
        <v>52.859725000000203</v>
      </c>
    </row>
    <row r="2904" spans="1:7" x14ac:dyDescent="0.25">
      <c r="A2904">
        <v>29.119999999999798</v>
      </c>
      <c r="B2904">
        <v>0.94740235805511397</v>
      </c>
      <c r="C2904">
        <v>7.1952867507934499</v>
      </c>
      <c r="D2904">
        <v>0.94740235805511397</v>
      </c>
      <c r="E2904">
        <v>28.903330948825101</v>
      </c>
      <c r="F2904">
        <v>242.194272358825</v>
      </c>
      <c r="G2904">
        <v>52.8697250000004</v>
      </c>
    </row>
    <row r="2905" spans="1:7" x14ac:dyDescent="0.25">
      <c r="A2905">
        <v>29.1299999999991</v>
      </c>
      <c r="B2905">
        <v>0.94780194759368896</v>
      </c>
      <c r="C2905">
        <v>7.1974630355834899</v>
      </c>
      <c r="D2905">
        <v>0.94780194759368896</v>
      </c>
      <c r="E2905">
        <v>28.9037305383637</v>
      </c>
      <c r="F2905">
        <v>242.19467194836301</v>
      </c>
      <c r="G2905">
        <v>52.879724999999702</v>
      </c>
    </row>
    <row r="2906" spans="1:7" x14ac:dyDescent="0.25">
      <c r="A2906">
        <v>29.1399999999994</v>
      </c>
      <c r="B2906">
        <v>0.94816821813583296</v>
      </c>
      <c r="C2906">
        <v>7.1997828483581499</v>
      </c>
      <c r="D2906">
        <v>0.94816821813583296</v>
      </c>
      <c r="E2906">
        <v>28.904096808905798</v>
      </c>
      <c r="F2906">
        <v>242.19503821890501</v>
      </c>
      <c r="G2906">
        <v>52.889724999999899</v>
      </c>
    </row>
    <row r="2907" spans="1:7" x14ac:dyDescent="0.25">
      <c r="A2907">
        <v>29.149999999999601</v>
      </c>
      <c r="B2907">
        <v>0.94853287935256902</v>
      </c>
      <c r="C2907">
        <v>7.2018704414367596</v>
      </c>
      <c r="D2907">
        <v>0.94853287935256902</v>
      </c>
      <c r="E2907">
        <v>28.904461470122602</v>
      </c>
      <c r="F2907">
        <v>242.195402880122</v>
      </c>
      <c r="G2907">
        <v>52.899725000000203</v>
      </c>
    </row>
    <row r="2908" spans="1:7" x14ac:dyDescent="0.25">
      <c r="A2908">
        <v>29.159999999999801</v>
      </c>
      <c r="B2908">
        <v>0.94892078638076705</v>
      </c>
      <c r="C2908">
        <v>7.20365285873413</v>
      </c>
      <c r="D2908">
        <v>0.94892078638076705</v>
      </c>
      <c r="E2908">
        <v>28.9048493771508</v>
      </c>
      <c r="F2908">
        <v>242.19579078715</v>
      </c>
      <c r="G2908">
        <v>52.9097250000004</v>
      </c>
    </row>
    <row r="2909" spans="1:7" x14ac:dyDescent="0.25">
      <c r="A2909">
        <v>29.169999999999099</v>
      </c>
      <c r="B2909">
        <v>0.94930905103683405</v>
      </c>
      <c r="C2909">
        <v>7.2064480781555096</v>
      </c>
      <c r="D2909">
        <v>0.94930905103683405</v>
      </c>
      <c r="E2909">
        <v>28.905237641806799</v>
      </c>
      <c r="F2909">
        <v>242.19617905180601</v>
      </c>
      <c r="G2909">
        <v>52.919724999999701</v>
      </c>
    </row>
    <row r="2910" spans="1:7" x14ac:dyDescent="0.25">
      <c r="A2910">
        <v>29.1799999999993</v>
      </c>
      <c r="B2910">
        <v>0.94966006278991699</v>
      </c>
      <c r="C2910">
        <v>7.2084288597106898</v>
      </c>
      <c r="D2910">
        <v>0.94966006278991699</v>
      </c>
      <c r="E2910">
        <v>28.905588653559899</v>
      </c>
      <c r="F2910">
        <v>242.19653006355901</v>
      </c>
      <c r="G2910">
        <v>52.929724999999898</v>
      </c>
    </row>
    <row r="2911" spans="1:7" x14ac:dyDescent="0.25">
      <c r="A2911">
        <v>29.1899999999995</v>
      </c>
      <c r="B2911">
        <v>0.95004802942276001</v>
      </c>
      <c r="C2911">
        <v>7.2117829322814897</v>
      </c>
      <c r="D2911">
        <v>0.95004802942276001</v>
      </c>
      <c r="E2911">
        <v>28.905976620192799</v>
      </c>
      <c r="F2911">
        <v>242.19691803019199</v>
      </c>
      <c r="G2911">
        <v>52.939725000000102</v>
      </c>
    </row>
    <row r="2912" spans="1:7" x14ac:dyDescent="0.25">
      <c r="A2912">
        <v>29.1999999999998</v>
      </c>
      <c r="B2912">
        <v>0.95041322708129805</v>
      </c>
      <c r="C2912">
        <v>7.2137184143066397</v>
      </c>
      <c r="D2912">
        <v>0.95041322708129805</v>
      </c>
      <c r="E2912">
        <v>28.906341817851299</v>
      </c>
      <c r="F2912">
        <v>242.19728322785099</v>
      </c>
      <c r="G2912">
        <v>52.949725000000299</v>
      </c>
    </row>
    <row r="2913" spans="1:7" x14ac:dyDescent="0.25">
      <c r="A2913">
        <v>29.209999999999098</v>
      </c>
      <c r="B2913">
        <v>0.95076620578765803</v>
      </c>
      <c r="C2913">
        <v>7.2158250808715803</v>
      </c>
      <c r="D2913">
        <v>0.95076620578765803</v>
      </c>
      <c r="E2913">
        <v>28.906694796557701</v>
      </c>
      <c r="F2913">
        <v>242.19763620655701</v>
      </c>
      <c r="G2913">
        <v>52.9597249999997</v>
      </c>
    </row>
    <row r="2914" spans="1:7" x14ac:dyDescent="0.25">
      <c r="A2914">
        <v>29.219999999999299</v>
      </c>
      <c r="B2914">
        <v>0.95113807916641202</v>
      </c>
      <c r="C2914">
        <v>7.2168936729431099</v>
      </c>
      <c r="D2914">
        <v>0.95113807916641202</v>
      </c>
      <c r="E2914">
        <v>28.907066669936398</v>
      </c>
      <c r="F2914">
        <v>242.19800807993599</v>
      </c>
      <c r="G2914">
        <v>52.969724999999897</v>
      </c>
    </row>
    <row r="2915" spans="1:7" x14ac:dyDescent="0.25">
      <c r="A2915">
        <v>29.229999999999499</v>
      </c>
      <c r="B2915">
        <v>0.95148634910583496</v>
      </c>
      <c r="C2915">
        <v>7.2187871932983301</v>
      </c>
      <c r="D2915">
        <v>0.95148634910583496</v>
      </c>
      <c r="E2915">
        <v>28.9074149398758</v>
      </c>
      <c r="F2915">
        <v>242.19835634987501</v>
      </c>
      <c r="G2915">
        <v>52.979725000000101</v>
      </c>
    </row>
    <row r="2916" spans="1:7" x14ac:dyDescent="0.25">
      <c r="A2916">
        <v>29.2399999999997</v>
      </c>
      <c r="B2916">
        <v>0.95185071229934604</v>
      </c>
      <c r="C2916">
        <v>7.2210216522216699</v>
      </c>
      <c r="D2916">
        <v>0.95185071229934604</v>
      </c>
      <c r="E2916">
        <v>28.907779303069301</v>
      </c>
      <c r="F2916">
        <v>242.19872071306901</v>
      </c>
      <c r="G2916">
        <v>52.989725000000298</v>
      </c>
    </row>
    <row r="2917" spans="1:7" x14ac:dyDescent="0.25">
      <c r="A2917">
        <v>29.25</v>
      </c>
      <c r="B2917">
        <v>0.95218789577484098</v>
      </c>
      <c r="C2917">
        <v>7.2225360870361301</v>
      </c>
      <c r="D2917">
        <v>0.95218789577484098</v>
      </c>
      <c r="E2917">
        <v>28.908116486544799</v>
      </c>
      <c r="F2917">
        <v>242.19905789654399</v>
      </c>
      <c r="G2917">
        <v>52.999725000000502</v>
      </c>
    </row>
    <row r="2918" spans="1:7" x14ac:dyDescent="0.25">
      <c r="A2918">
        <v>29.259999999999302</v>
      </c>
      <c r="B2918">
        <v>0.95253813266754095</v>
      </c>
      <c r="C2918">
        <v>7.2241010665893501</v>
      </c>
      <c r="D2918">
        <v>0.95253813266754095</v>
      </c>
      <c r="E2918">
        <v>28.908466723437499</v>
      </c>
      <c r="F2918">
        <v>242.199408133437</v>
      </c>
      <c r="G2918">
        <v>53.009724999999797</v>
      </c>
    </row>
    <row r="2919" spans="1:7" x14ac:dyDescent="0.25">
      <c r="A2919">
        <v>29.269999999999499</v>
      </c>
      <c r="B2919">
        <v>0.95292109251022294</v>
      </c>
      <c r="C2919">
        <v>7.2245922088623002</v>
      </c>
      <c r="D2919">
        <v>0.95292109251022294</v>
      </c>
      <c r="E2919">
        <v>28.908849683280199</v>
      </c>
      <c r="F2919">
        <v>242.19979109328</v>
      </c>
      <c r="G2919">
        <v>53.019725000000101</v>
      </c>
    </row>
    <row r="2920" spans="1:7" x14ac:dyDescent="0.25">
      <c r="A2920">
        <v>29.279999999999699</v>
      </c>
      <c r="B2920">
        <v>0.953263819217681</v>
      </c>
      <c r="C2920">
        <v>7.2275290489196697</v>
      </c>
      <c r="D2920">
        <v>0.953263819217681</v>
      </c>
      <c r="E2920">
        <v>28.9091924099877</v>
      </c>
      <c r="F2920">
        <v>242.200133819987</v>
      </c>
      <c r="G2920">
        <v>53.029725000000298</v>
      </c>
    </row>
    <row r="2921" spans="1:7" x14ac:dyDescent="0.25">
      <c r="A2921">
        <v>29.2899999999999</v>
      </c>
      <c r="B2921">
        <v>0.95361018180847101</v>
      </c>
      <c r="C2921">
        <v>7.2282414436340297</v>
      </c>
      <c r="D2921">
        <v>0.95361018180847101</v>
      </c>
      <c r="E2921">
        <v>28.9095387725785</v>
      </c>
      <c r="F2921">
        <v>242.20048018257799</v>
      </c>
      <c r="G2921">
        <v>53.039725000000502</v>
      </c>
    </row>
    <row r="2922" spans="1:7" x14ac:dyDescent="0.25">
      <c r="A2922">
        <v>29.299999999999201</v>
      </c>
      <c r="B2922">
        <v>0.953937947750091</v>
      </c>
      <c r="C2922">
        <v>7.2288899421691797</v>
      </c>
      <c r="D2922">
        <v>0.953937947750091</v>
      </c>
      <c r="E2922">
        <v>28.909866538520099</v>
      </c>
      <c r="F2922">
        <v>242.20080794852001</v>
      </c>
      <c r="G2922">
        <v>53.049724999999803</v>
      </c>
    </row>
    <row r="2923" spans="1:7" x14ac:dyDescent="0.25">
      <c r="A2923">
        <v>29.309999999999398</v>
      </c>
      <c r="B2923">
        <v>0.95428955554962103</v>
      </c>
      <c r="C2923">
        <v>7.2300596237182599</v>
      </c>
      <c r="D2923">
        <v>0.95428955554962103</v>
      </c>
      <c r="E2923">
        <v>28.9102181463196</v>
      </c>
      <c r="F2923">
        <v>242.201159556319</v>
      </c>
      <c r="G2923">
        <v>53.059725</v>
      </c>
    </row>
    <row r="2924" spans="1:7" x14ac:dyDescent="0.25">
      <c r="A2924">
        <v>29.319999999999698</v>
      </c>
      <c r="B2924">
        <v>0.95463502407073897</v>
      </c>
      <c r="C2924">
        <v>7.2313332557678196</v>
      </c>
      <c r="D2924">
        <v>0.95463502407073897</v>
      </c>
      <c r="E2924">
        <v>28.910563614840701</v>
      </c>
      <c r="F2924">
        <v>242.20150502484</v>
      </c>
      <c r="G2924">
        <v>53.069725000000197</v>
      </c>
    </row>
    <row r="2925" spans="1:7" x14ac:dyDescent="0.25">
      <c r="A2925">
        <v>29.329999999999899</v>
      </c>
      <c r="B2925">
        <v>0.95494562387466397</v>
      </c>
      <c r="C2925">
        <v>7.2334733009338299</v>
      </c>
      <c r="D2925">
        <v>0.95494562387466397</v>
      </c>
      <c r="E2925">
        <v>28.9108742146447</v>
      </c>
      <c r="F2925">
        <v>242.20181562464401</v>
      </c>
      <c r="G2925">
        <v>53.079725000000501</v>
      </c>
    </row>
    <row r="2926" spans="1:7" x14ac:dyDescent="0.25">
      <c r="A2926">
        <v>29.3399999999992</v>
      </c>
      <c r="B2926">
        <v>0.95529085397720304</v>
      </c>
      <c r="C2926">
        <v>7.2348055839538503</v>
      </c>
      <c r="D2926">
        <v>0.95529085397720304</v>
      </c>
      <c r="E2926">
        <v>28.9112194447472</v>
      </c>
      <c r="F2926">
        <v>242.20216085474701</v>
      </c>
      <c r="G2926">
        <v>53.089724999999802</v>
      </c>
    </row>
    <row r="2927" spans="1:7" x14ac:dyDescent="0.25">
      <c r="A2927">
        <v>29.349999999999401</v>
      </c>
      <c r="B2927">
        <v>0.95563471317291204</v>
      </c>
      <c r="C2927">
        <v>7.2359285354614196</v>
      </c>
      <c r="D2927">
        <v>0.95563471317291204</v>
      </c>
      <c r="E2927">
        <v>28.911563303942899</v>
      </c>
      <c r="F2927">
        <v>242.20250471394201</v>
      </c>
      <c r="G2927">
        <v>53.099724999999999</v>
      </c>
    </row>
    <row r="2928" spans="1:7" x14ac:dyDescent="0.25">
      <c r="A2928">
        <v>29.359999999999602</v>
      </c>
      <c r="B2928">
        <v>0.95595777034759499</v>
      </c>
      <c r="C2928">
        <v>7.23785400390625</v>
      </c>
      <c r="D2928">
        <v>0.95595777034759499</v>
      </c>
      <c r="E2928">
        <v>28.911886361117599</v>
      </c>
      <c r="F2928">
        <v>242.202827771117</v>
      </c>
      <c r="G2928">
        <v>53.109725000000203</v>
      </c>
    </row>
    <row r="2929" spans="1:7" x14ac:dyDescent="0.25">
      <c r="A2929">
        <v>29.369999999999798</v>
      </c>
      <c r="B2929">
        <v>0.95629578828811601</v>
      </c>
      <c r="C2929">
        <v>7.2404851913452104</v>
      </c>
      <c r="D2929">
        <v>0.95629578828811601</v>
      </c>
      <c r="E2929">
        <v>28.912224379058099</v>
      </c>
      <c r="F2929">
        <v>242.203165789058</v>
      </c>
      <c r="G2929">
        <v>53.1197250000004</v>
      </c>
    </row>
    <row r="2930" spans="1:7" x14ac:dyDescent="0.25">
      <c r="A2930">
        <v>29.3799999999991</v>
      </c>
      <c r="B2930">
        <v>0.95663321018218905</v>
      </c>
      <c r="C2930">
        <v>7.2423605918884197</v>
      </c>
      <c r="D2930">
        <v>0.95663321018218905</v>
      </c>
      <c r="E2930">
        <v>28.912561800952201</v>
      </c>
      <c r="F2930">
        <v>242.20350321095199</v>
      </c>
      <c r="G2930">
        <v>53.129724999999702</v>
      </c>
    </row>
    <row r="2931" spans="1:7" x14ac:dyDescent="0.25">
      <c r="A2931">
        <v>29.3899999999994</v>
      </c>
      <c r="B2931">
        <v>0.95695048570632901</v>
      </c>
      <c r="C2931">
        <v>7.2433967590331996</v>
      </c>
      <c r="D2931">
        <v>0.95695048570632901</v>
      </c>
      <c r="E2931">
        <v>28.912879076476301</v>
      </c>
      <c r="F2931">
        <v>242.20382048647599</v>
      </c>
      <c r="G2931">
        <v>53.139724999999899</v>
      </c>
    </row>
    <row r="2932" spans="1:7" x14ac:dyDescent="0.25">
      <c r="A2932">
        <v>29.399999999999601</v>
      </c>
      <c r="B2932">
        <v>0.95727628469467096</v>
      </c>
      <c r="C2932">
        <v>7.2451415061950604</v>
      </c>
      <c r="D2932">
        <v>0.95727628469467096</v>
      </c>
      <c r="E2932">
        <v>28.9132048754647</v>
      </c>
      <c r="F2932">
        <v>242.20414628546399</v>
      </c>
      <c r="G2932">
        <v>53.149725000000203</v>
      </c>
    </row>
    <row r="2933" spans="1:7" x14ac:dyDescent="0.25">
      <c r="A2933">
        <v>29.409999999999801</v>
      </c>
      <c r="B2933">
        <v>0.95757657289505005</v>
      </c>
      <c r="C2933">
        <v>7.2460269927978498</v>
      </c>
      <c r="D2933">
        <v>0.95757657289505005</v>
      </c>
      <c r="E2933">
        <v>28.913505163665</v>
      </c>
      <c r="F2933">
        <v>242.204446573665</v>
      </c>
      <c r="G2933">
        <v>53.1597250000004</v>
      </c>
    </row>
    <row r="2934" spans="1:7" x14ac:dyDescent="0.25">
      <c r="A2934">
        <v>29.419999999999099</v>
      </c>
      <c r="B2934">
        <v>0.95785057544708196</v>
      </c>
      <c r="C2934">
        <v>7.24887943267822</v>
      </c>
      <c r="D2934">
        <v>0.95785057544708196</v>
      </c>
      <c r="E2934">
        <v>28.9137791662171</v>
      </c>
      <c r="F2934">
        <v>242.204720576217</v>
      </c>
      <c r="G2934">
        <v>53.169724999999701</v>
      </c>
    </row>
    <row r="2935" spans="1:7" x14ac:dyDescent="0.25">
      <c r="A2935">
        <v>29.4299999999993</v>
      </c>
      <c r="B2935">
        <v>0.95817083120346003</v>
      </c>
      <c r="C2935">
        <v>7.2492723464965803</v>
      </c>
      <c r="D2935">
        <v>0.95817083120346003</v>
      </c>
      <c r="E2935">
        <v>28.9140994219735</v>
      </c>
      <c r="F2935">
        <v>242.20504083197301</v>
      </c>
      <c r="G2935">
        <v>53.179724999999898</v>
      </c>
    </row>
    <row r="2936" spans="1:7" x14ac:dyDescent="0.25">
      <c r="A2936">
        <v>29.4399999999995</v>
      </c>
      <c r="B2936">
        <v>0.95847278833389205</v>
      </c>
      <c r="C2936">
        <v>7.2499871253967196</v>
      </c>
      <c r="D2936">
        <v>0.95847278833389205</v>
      </c>
      <c r="E2936">
        <v>28.9144013791039</v>
      </c>
      <c r="F2936">
        <v>242.20534278910301</v>
      </c>
      <c r="G2936">
        <v>53.189725000000102</v>
      </c>
    </row>
    <row r="2937" spans="1:7" x14ac:dyDescent="0.25">
      <c r="A2937">
        <v>29.4499999999998</v>
      </c>
      <c r="B2937">
        <v>0.95879614353179898</v>
      </c>
      <c r="C2937">
        <v>7.2508001327514604</v>
      </c>
      <c r="D2937">
        <v>0.95879614353179898</v>
      </c>
      <c r="E2937">
        <v>28.914724734301799</v>
      </c>
      <c r="F2937">
        <v>242.20566614430101</v>
      </c>
      <c r="G2937">
        <v>53.199725000000299</v>
      </c>
    </row>
    <row r="2938" spans="1:7" x14ac:dyDescent="0.25">
      <c r="A2938">
        <v>29.459999999999098</v>
      </c>
      <c r="B2938">
        <v>0.95910257101058904</v>
      </c>
      <c r="C2938">
        <v>7.25244092941284</v>
      </c>
      <c r="D2938">
        <v>0.95910257101058904</v>
      </c>
      <c r="E2938">
        <v>28.9150311617806</v>
      </c>
      <c r="F2938">
        <v>242.20597257177999</v>
      </c>
      <c r="G2938">
        <v>53.2097249999997</v>
      </c>
    </row>
    <row r="2939" spans="1:7" x14ac:dyDescent="0.25">
      <c r="A2939">
        <v>29.469999999999299</v>
      </c>
      <c r="B2939">
        <v>0.95939648151397705</v>
      </c>
      <c r="C2939">
        <v>7.2550058364868102</v>
      </c>
      <c r="D2939">
        <v>0.95939648151397705</v>
      </c>
      <c r="E2939">
        <v>28.915325072283999</v>
      </c>
      <c r="F2939">
        <v>242.20626648228401</v>
      </c>
      <c r="G2939">
        <v>53.219724999999897</v>
      </c>
    </row>
    <row r="2940" spans="1:7" x14ac:dyDescent="0.25">
      <c r="A2940">
        <v>29.479999999999499</v>
      </c>
      <c r="B2940">
        <v>0.95971924066543501</v>
      </c>
      <c r="C2940">
        <v>7.2559165954589799</v>
      </c>
      <c r="D2940">
        <v>0.95971924066543501</v>
      </c>
      <c r="E2940">
        <v>28.9156478314354</v>
      </c>
      <c r="F2940">
        <v>242.20658924143501</v>
      </c>
      <c r="G2940">
        <v>53.229725000000101</v>
      </c>
    </row>
    <row r="2941" spans="1:7" x14ac:dyDescent="0.25">
      <c r="A2941">
        <v>29.4899999999997</v>
      </c>
      <c r="B2941">
        <v>0.960022091865539</v>
      </c>
      <c r="C2941">
        <v>7.25718021392822</v>
      </c>
      <c r="D2941">
        <v>0.960022091865539</v>
      </c>
      <c r="E2941">
        <v>28.915950682635501</v>
      </c>
      <c r="F2941">
        <v>242.206892092635</v>
      </c>
      <c r="G2941">
        <v>53.239725000000298</v>
      </c>
    </row>
    <row r="2942" spans="1:7" x14ac:dyDescent="0.25">
      <c r="A2942">
        <v>29.5</v>
      </c>
      <c r="B2942">
        <v>0.96031570434570301</v>
      </c>
      <c r="C2942">
        <v>7.2586312294006303</v>
      </c>
      <c r="D2942">
        <v>0.96031570434570301</v>
      </c>
      <c r="E2942">
        <v>28.9162442951157</v>
      </c>
      <c r="F2942">
        <v>242.20718570511499</v>
      </c>
      <c r="G2942">
        <v>53.249725000000502</v>
      </c>
    </row>
    <row r="2943" spans="1:7" x14ac:dyDescent="0.25">
      <c r="A2943">
        <v>29.509999999999302</v>
      </c>
      <c r="B2943">
        <v>0.96061378717422397</v>
      </c>
      <c r="C2943">
        <v>7.2595181465148899</v>
      </c>
      <c r="D2943">
        <v>0.96061378717422397</v>
      </c>
      <c r="E2943">
        <v>28.9165423779442</v>
      </c>
      <c r="F2943">
        <v>242.207483787944</v>
      </c>
      <c r="G2943">
        <v>53.259724999999797</v>
      </c>
    </row>
    <row r="2944" spans="1:7" x14ac:dyDescent="0.25">
      <c r="A2944">
        <v>29.519999999999499</v>
      </c>
      <c r="B2944">
        <v>0.96090942621231001</v>
      </c>
      <c r="C2944">
        <v>7.2604494094848597</v>
      </c>
      <c r="D2944">
        <v>0.96090942621231001</v>
      </c>
      <c r="E2944">
        <v>28.9168380169823</v>
      </c>
      <c r="F2944">
        <v>242.207779426982</v>
      </c>
      <c r="G2944">
        <v>53.269725000000101</v>
      </c>
    </row>
    <row r="2945" spans="1:7" x14ac:dyDescent="0.25">
      <c r="A2945">
        <v>29.529999999999699</v>
      </c>
      <c r="B2945">
        <v>0.96118557453155495</v>
      </c>
      <c r="C2945">
        <v>7.2624740600585902</v>
      </c>
      <c r="D2945">
        <v>0.96118557453155495</v>
      </c>
      <c r="E2945">
        <v>28.917114165301498</v>
      </c>
      <c r="F2945">
        <v>242.20805557530099</v>
      </c>
      <c r="G2945">
        <v>53.279725000000298</v>
      </c>
    </row>
    <row r="2946" spans="1:7" x14ac:dyDescent="0.25">
      <c r="A2946">
        <v>29.5399999999999</v>
      </c>
      <c r="B2946">
        <v>0.96146899461746205</v>
      </c>
      <c r="C2946">
        <v>7.2636179924011204</v>
      </c>
      <c r="D2946">
        <v>0.96146899461746205</v>
      </c>
      <c r="E2946">
        <v>28.917397585387501</v>
      </c>
      <c r="F2946">
        <v>242.20833899538701</v>
      </c>
      <c r="G2946">
        <v>53.289725000000502</v>
      </c>
    </row>
    <row r="2947" spans="1:7" x14ac:dyDescent="0.25">
      <c r="A2947">
        <v>29.549999999999201</v>
      </c>
      <c r="B2947">
        <v>0.96180731058120705</v>
      </c>
      <c r="C2947">
        <v>7.26576328277587</v>
      </c>
      <c r="D2947">
        <v>0.96180731058120705</v>
      </c>
      <c r="E2947">
        <v>28.9177359013512</v>
      </c>
      <c r="F2947">
        <v>242.20867731135101</v>
      </c>
      <c r="G2947">
        <v>53.299724999999803</v>
      </c>
    </row>
    <row r="2948" spans="1:7" x14ac:dyDescent="0.25">
      <c r="A2948">
        <v>29.559999999999398</v>
      </c>
      <c r="B2948">
        <v>0.962141454219818</v>
      </c>
      <c r="C2948">
        <v>7.26633501052856</v>
      </c>
      <c r="D2948">
        <v>0.962141454219818</v>
      </c>
      <c r="E2948">
        <v>28.9180700449898</v>
      </c>
      <c r="F2948">
        <v>242.209011454989</v>
      </c>
      <c r="G2948">
        <v>53.309725</v>
      </c>
    </row>
    <row r="2949" spans="1:7" x14ac:dyDescent="0.25">
      <c r="A2949">
        <v>29.569999999999698</v>
      </c>
      <c r="B2949">
        <v>0.96246588230133001</v>
      </c>
      <c r="C2949">
        <v>7.2667818069457999</v>
      </c>
      <c r="D2949">
        <v>0.96246588230133001</v>
      </c>
      <c r="E2949">
        <v>28.918394473071299</v>
      </c>
      <c r="F2949">
        <v>242.20933588307099</v>
      </c>
      <c r="G2949">
        <v>53.319725000000197</v>
      </c>
    </row>
    <row r="2950" spans="1:7" x14ac:dyDescent="0.25">
      <c r="A2950">
        <v>29.579999999999899</v>
      </c>
      <c r="B2950">
        <v>0.96278506517410201</v>
      </c>
      <c r="C2950">
        <v>7.26714611053466</v>
      </c>
      <c r="D2950">
        <v>0.96278506517410201</v>
      </c>
      <c r="E2950">
        <v>28.918713655944099</v>
      </c>
      <c r="F2950">
        <v>242.20965506594399</v>
      </c>
      <c r="G2950">
        <v>53.329725000000501</v>
      </c>
    </row>
    <row r="2951" spans="1:7" x14ac:dyDescent="0.25">
      <c r="A2951">
        <v>29.5899999999992</v>
      </c>
      <c r="B2951">
        <v>0.96309977769851596</v>
      </c>
      <c r="C2951">
        <v>7.2681851387023899</v>
      </c>
      <c r="D2951">
        <v>0.96309977769851596</v>
      </c>
      <c r="E2951">
        <v>28.919028368468499</v>
      </c>
      <c r="F2951">
        <v>242.20996977846801</v>
      </c>
      <c r="G2951">
        <v>53.339724999999802</v>
      </c>
    </row>
    <row r="2952" spans="1:7" x14ac:dyDescent="0.25">
      <c r="A2952">
        <v>29.599999999999401</v>
      </c>
      <c r="B2952">
        <v>0.96340203285217196</v>
      </c>
      <c r="C2952">
        <v>7.2690062522888104</v>
      </c>
      <c r="D2952">
        <v>0.96340203285217196</v>
      </c>
      <c r="E2952">
        <v>28.919330623622201</v>
      </c>
      <c r="F2952">
        <v>242.210272033622</v>
      </c>
      <c r="G2952">
        <v>53.349724999999999</v>
      </c>
    </row>
    <row r="2953" spans="1:7" x14ac:dyDescent="0.25">
      <c r="A2953">
        <v>29.609999999999602</v>
      </c>
      <c r="B2953">
        <v>0.96368652582168501</v>
      </c>
      <c r="C2953">
        <v>7.2706027030944798</v>
      </c>
      <c r="D2953">
        <v>0.96368652582168501</v>
      </c>
      <c r="E2953">
        <v>28.9196151165917</v>
      </c>
      <c r="F2953">
        <v>242.21055652659101</v>
      </c>
      <c r="G2953">
        <v>53.359725000000203</v>
      </c>
    </row>
    <row r="2954" spans="1:7" x14ac:dyDescent="0.25">
      <c r="A2954">
        <v>29.619999999999798</v>
      </c>
      <c r="B2954">
        <v>0.96397048234939497</v>
      </c>
      <c r="C2954">
        <v>7.2716341018676696</v>
      </c>
      <c r="D2954">
        <v>0.96397048234939497</v>
      </c>
      <c r="E2954">
        <v>28.919899073119399</v>
      </c>
      <c r="F2954">
        <v>242.210840483119</v>
      </c>
      <c r="G2954">
        <v>53.3697250000004</v>
      </c>
    </row>
    <row r="2955" spans="1:7" x14ac:dyDescent="0.25">
      <c r="A2955">
        <v>29.6299999999991</v>
      </c>
      <c r="B2955">
        <v>0.964316546916961</v>
      </c>
      <c r="C2955">
        <v>7.2726535797119096</v>
      </c>
      <c r="D2955">
        <v>0.964316546916961</v>
      </c>
      <c r="E2955">
        <v>28.920245137687001</v>
      </c>
      <c r="F2955">
        <v>242.211186547686</v>
      </c>
      <c r="G2955">
        <v>53.379724999999702</v>
      </c>
    </row>
    <row r="2956" spans="1:7" x14ac:dyDescent="0.25">
      <c r="A2956">
        <v>29.6399999999994</v>
      </c>
      <c r="B2956">
        <v>0.964668989181518</v>
      </c>
      <c r="C2956">
        <v>7.2726664543151802</v>
      </c>
      <c r="D2956">
        <v>0.964668989181518</v>
      </c>
      <c r="E2956">
        <v>28.920597579951501</v>
      </c>
      <c r="F2956">
        <v>242.21153898995101</v>
      </c>
      <c r="G2956">
        <v>53.389724999999899</v>
      </c>
    </row>
    <row r="2957" spans="1:7" x14ac:dyDescent="0.25">
      <c r="A2957">
        <v>29.649999999999601</v>
      </c>
      <c r="B2957">
        <v>0.96500587463378895</v>
      </c>
      <c r="C2957">
        <v>7.2747268676757804</v>
      </c>
      <c r="D2957">
        <v>0.96500587463378895</v>
      </c>
      <c r="E2957">
        <v>28.9209344654038</v>
      </c>
      <c r="F2957">
        <v>242.211875875403</v>
      </c>
      <c r="G2957">
        <v>53.399725000000203</v>
      </c>
    </row>
    <row r="2958" spans="1:7" x14ac:dyDescent="0.25">
      <c r="A2958">
        <v>29.659999999999801</v>
      </c>
      <c r="B2958">
        <v>0.965312600135803</v>
      </c>
      <c r="C2958">
        <v>7.2764544486999503</v>
      </c>
      <c r="D2958">
        <v>0.965312600135803</v>
      </c>
      <c r="E2958">
        <v>28.9212411909058</v>
      </c>
      <c r="F2958">
        <v>242.21218260090501</v>
      </c>
      <c r="G2958">
        <v>53.4097250000004</v>
      </c>
    </row>
    <row r="2959" spans="1:7" x14ac:dyDescent="0.25">
      <c r="A2959">
        <v>29.669999999999099</v>
      </c>
      <c r="B2959">
        <v>0.965595722198486</v>
      </c>
      <c r="C2959">
        <v>7.2771501541137598</v>
      </c>
      <c r="D2959">
        <v>0.965595722198486</v>
      </c>
      <c r="E2959">
        <v>28.921524312968501</v>
      </c>
      <c r="F2959">
        <v>242.21246572296801</v>
      </c>
      <c r="G2959">
        <v>53.419724999999701</v>
      </c>
    </row>
    <row r="2960" spans="1:7" x14ac:dyDescent="0.25">
      <c r="A2960">
        <v>29.6799999999993</v>
      </c>
      <c r="B2960">
        <v>0.96589213609695401</v>
      </c>
      <c r="C2960">
        <v>7.2789936065673801</v>
      </c>
      <c r="D2960">
        <v>0.96589213609695401</v>
      </c>
      <c r="E2960">
        <v>28.921820726866901</v>
      </c>
      <c r="F2960">
        <v>242.21276213686599</v>
      </c>
      <c r="G2960">
        <v>53.429724999999898</v>
      </c>
    </row>
    <row r="2961" spans="1:7" x14ac:dyDescent="0.25">
      <c r="A2961">
        <v>29.6899999999995</v>
      </c>
      <c r="B2961">
        <v>0.96621626615524203</v>
      </c>
      <c r="C2961">
        <v>7.2805476188659597</v>
      </c>
      <c r="D2961">
        <v>0.96621626615524203</v>
      </c>
      <c r="E2961">
        <v>28.9221448569252</v>
      </c>
      <c r="F2961">
        <v>242.21308626692499</v>
      </c>
      <c r="G2961">
        <v>53.439725000000102</v>
      </c>
    </row>
    <row r="2962" spans="1:7" x14ac:dyDescent="0.25">
      <c r="A2962">
        <v>29.6999999999998</v>
      </c>
      <c r="B2962">
        <v>0.96654486656188898</v>
      </c>
      <c r="C2962">
        <v>7.2828416824340803</v>
      </c>
      <c r="D2962">
        <v>0.96654486656188898</v>
      </c>
      <c r="E2962">
        <v>28.9224734573319</v>
      </c>
      <c r="F2962">
        <v>242.21341486733101</v>
      </c>
      <c r="G2962">
        <v>53.449725000000299</v>
      </c>
    </row>
    <row r="2963" spans="1:7" x14ac:dyDescent="0.25">
      <c r="A2963">
        <v>29.709999999999098</v>
      </c>
      <c r="B2963">
        <v>0.96687793731689398</v>
      </c>
      <c r="C2963">
        <v>7.2855448722839302</v>
      </c>
      <c r="D2963">
        <v>0.96687793731689398</v>
      </c>
      <c r="E2963">
        <v>28.922806528086898</v>
      </c>
      <c r="F2963">
        <v>242.21374793808599</v>
      </c>
      <c r="G2963">
        <v>53.4597249999997</v>
      </c>
    </row>
    <row r="2964" spans="1:7" x14ac:dyDescent="0.25">
      <c r="A2964">
        <v>29.719999999999299</v>
      </c>
      <c r="B2964">
        <v>0.96717321872711104</v>
      </c>
      <c r="C2964">
        <v>7.2875833511352504</v>
      </c>
      <c r="D2964">
        <v>0.96717321872711104</v>
      </c>
      <c r="E2964">
        <v>28.923101809497101</v>
      </c>
      <c r="F2964">
        <v>242.214043219497</v>
      </c>
      <c r="G2964">
        <v>53.469724999999897</v>
      </c>
    </row>
    <row r="2965" spans="1:7" x14ac:dyDescent="0.25">
      <c r="A2965">
        <v>29.729999999999499</v>
      </c>
      <c r="B2965">
        <v>0.96749186515808105</v>
      </c>
      <c r="C2965">
        <v>7.2892551422119096</v>
      </c>
      <c r="D2965">
        <v>0.96749186515808105</v>
      </c>
      <c r="E2965">
        <v>28.923420455928099</v>
      </c>
      <c r="F2965">
        <v>242.214361865928</v>
      </c>
      <c r="G2965">
        <v>53.479725000000101</v>
      </c>
    </row>
    <row r="2966" spans="1:7" x14ac:dyDescent="0.25">
      <c r="A2966">
        <v>29.7399999999997</v>
      </c>
      <c r="B2966">
        <v>0.96783125400543202</v>
      </c>
      <c r="C2966">
        <v>7.2917385101318297</v>
      </c>
      <c r="D2966">
        <v>0.96783125400543202</v>
      </c>
      <c r="E2966">
        <v>28.9237598447754</v>
      </c>
      <c r="F2966">
        <v>242.21470125477501</v>
      </c>
      <c r="G2966">
        <v>53.489725000000298</v>
      </c>
    </row>
    <row r="2967" spans="1:7" x14ac:dyDescent="0.25">
      <c r="A2967">
        <v>29.75</v>
      </c>
      <c r="B2967">
        <v>0.96817010641098</v>
      </c>
      <c r="C2967">
        <v>7.2912516593933097</v>
      </c>
      <c r="D2967">
        <v>0.96817010641098</v>
      </c>
      <c r="E2967">
        <v>28.924098697181002</v>
      </c>
      <c r="F2967">
        <v>242.21504010718101</v>
      </c>
      <c r="G2967">
        <v>53.499725000000502</v>
      </c>
    </row>
    <row r="2968" spans="1:7" x14ac:dyDescent="0.25">
      <c r="A2968">
        <v>29.759999999999302</v>
      </c>
      <c r="B2968">
        <v>0.96847236156463601</v>
      </c>
      <c r="C2968">
        <v>7.2929091453552202</v>
      </c>
      <c r="D2968">
        <v>0.96847236156463601</v>
      </c>
      <c r="E2968">
        <v>28.924400952334601</v>
      </c>
      <c r="F2968">
        <v>242.21534236233401</v>
      </c>
      <c r="G2968">
        <v>53.509724999999797</v>
      </c>
    </row>
    <row r="2969" spans="1:7" x14ac:dyDescent="0.25">
      <c r="A2969">
        <v>29.769999999999499</v>
      </c>
      <c r="B2969">
        <v>0.96878540515899603</v>
      </c>
      <c r="C2969">
        <v>7.29394102096557</v>
      </c>
      <c r="D2969">
        <v>0.96878540515899603</v>
      </c>
      <c r="E2969">
        <v>28.924713995929</v>
      </c>
      <c r="F2969">
        <v>242.215655405929</v>
      </c>
      <c r="G2969">
        <v>53.519725000000101</v>
      </c>
    </row>
    <row r="2970" spans="1:7" x14ac:dyDescent="0.25">
      <c r="A2970">
        <v>29.779999999999699</v>
      </c>
      <c r="B2970">
        <v>0.96913760900497403</v>
      </c>
      <c r="C2970">
        <v>7.2950143814086896</v>
      </c>
      <c r="D2970">
        <v>0.96913760900497403</v>
      </c>
      <c r="E2970">
        <v>28.925066199774999</v>
      </c>
      <c r="F2970">
        <v>242.216007609775</v>
      </c>
      <c r="G2970">
        <v>53.529725000000298</v>
      </c>
    </row>
    <row r="2971" spans="1:7" x14ac:dyDescent="0.25">
      <c r="A2971">
        <v>29.7899999999999</v>
      </c>
      <c r="B2971">
        <v>0.96946477890014604</v>
      </c>
      <c r="C2971">
        <v>7.2968378067016602</v>
      </c>
      <c r="D2971">
        <v>0.96946477890014604</v>
      </c>
      <c r="E2971">
        <v>28.9253933696701</v>
      </c>
      <c r="F2971">
        <v>242.21633477967001</v>
      </c>
      <c r="G2971">
        <v>53.539725000000502</v>
      </c>
    </row>
    <row r="2972" spans="1:7" x14ac:dyDescent="0.25">
      <c r="A2972">
        <v>29.799999999999201</v>
      </c>
      <c r="B2972">
        <v>0.96977013349533003</v>
      </c>
      <c r="C2972">
        <v>7.2980680465698198</v>
      </c>
      <c r="D2972">
        <v>0.96977013349533003</v>
      </c>
      <c r="E2972">
        <v>28.925698724265299</v>
      </c>
      <c r="F2972">
        <v>242.21664013426499</v>
      </c>
      <c r="G2972">
        <v>53.549724999999803</v>
      </c>
    </row>
    <row r="2973" spans="1:7" x14ac:dyDescent="0.25">
      <c r="A2973">
        <v>29.809999999999398</v>
      </c>
      <c r="B2973">
        <v>0.97009152173995905</v>
      </c>
      <c r="C2973">
        <v>7.2988901138305602</v>
      </c>
      <c r="D2973">
        <v>0.97009152173995905</v>
      </c>
      <c r="E2973">
        <v>28.926020112509999</v>
      </c>
      <c r="F2973">
        <v>242.216961522509</v>
      </c>
      <c r="G2973">
        <v>53.559725</v>
      </c>
    </row>
    <row r="2974" spans="1:7" x14ac:dyDescent="0.25">
      <c r="A2974">
        <v>29.819999999999698</v>
      </c>
      <c r="B2974">
        <v>0.97044891119003296</v>
      </c>
      <c r="C2974">
        <v>7.2991619110107404</v>
      </c>
      <c r="D2974">
        <v>0.97044891119003296</v>
      </c>
      <c r="E2974">
        <v>28.926377501960001</v>
      </c>
      <c r="F2974">
        <v>242.21731891196001</v>
      </c>
      <c r="G2974">
        <v>53.569725000000197</v>
      </c>
    </row>
    <row r="2975" spans="1:7" x14ac:dyDescent="0.25">
      <c r="A2975">
        <v>29.829999999999899</v>
      </c>
      <c r="B2975">
        <v>0.97078198194503695</v>
      </c>
      <c r="C2975">
        <v>7.2988395690917898</v>
      </c>
      <c r="D2975">
        <v>0.97078198194503695</v>
      </c>
      <c r="E2975">
        <v>28.926710572714999</v>
      </c>
      <c r="F2975">
        <v>242.21765198271501</v>
      </c>
      <c r="G2975">
        <v>53.579725000000501</v>
      </c>
    </row>
    <row r="2976" spans="1:7" x14ac:dyDescent="0.25">
      <c r="A2976">
        <v>29.8399999999992</v>
      </c>
      <c r="B2976">
        <v>0.97110390663146895</v>
      </c>
      <c r="C2976">
        <v>7.3000206947326598</v>
      </c>
      <c r="D2976">
        <v>0.97110390663146895</v>
      </c>
      <c r="E2976">
        <v>28.927032497401498</v>
      </c>
      <c r="F2976">
        <v>242.21797390740099</v>
      </c>
      <c r="G2976">
        <v>53.589724999999802</v>
      </c>
    </row>
    <row r="2977" spans="1:7" x14ac:dyDescent="0.25">
      <c r="A2977">
        <v>29.849999999999401</v>
      </c>
      <c r="B2977">
        <v>0.97142249345779397</v>
      </c>
      <c r="C2977">
        <v>7.3020267486572203</v>
      </c>
      <c r="D2977">
        <v>0.97142249345779397</v>
      </c>
      <c r="E2977">
        <v>28.927351084227801</v>
      </c>
      <c r="F2977">
        <v>242.218292494227</v>
      </c>
      <c r="G2977">
        <v>53.599724999999999</v>
      </c>
    </row>
    <row r="2978" spans="1:7" x14ac:dyDescent="0.25">
      <c r="A2978">
        <v>29.859999999999602</v>
      </c>
      <c r="B2978">
        <v>0.97177720069885198</v>
      </c>
      <c r="C2978">
        <v>7.3032236099243102</v>
      </c>
      <c r="D2978">
        <v>0.97177720069885198</v>
      </c>
      <c r="E2978">
        <v>28.927705791468799</v>
      </c>
      <c r="F2978">
        <v>242.218647201468</v>
      </c>
      <c r="G2978">
        <v>53.609725000000203</v>
      </c>
    </row>
    <row r="2979" spans="1:7" x14ac:dyDescent="0.25">
      <c r="A2979">
        <v>29.869999999999798</v>
      </c>
      <c r="B2979">
        <v>0.97212266921997004</v>
      </c>
      <c r="C2979">
        <v>7.3048887252807599</v>
      </c>
      <c r="D2979">
        <v>0.97212266921997004</v>
      </c>
      <c r="E2979">
        <v>28.928051259989999</v>
      </c>
      <c r="F2979">
        <v>242.21899266999</v>
      </c>
      <c r="G2979">
        <v>53.6197250000004</v>
      </c>
    </row>
    <row r="2980" spans="1:7" x14ac:dyDescent="0.25">
      <c r="A2980">
        <v>29.8799999999991</v>
      </c>
      <c r="B2980">
        <v>0.97243106365203802</v>
      </c>
      <c r="C2980">
        <v>7.3070907592773402</v>
      </c>
      <c r="D2980">
        <v>0.97243106365203802</v>
      </c>
      <c r="E2980">
        <v>28.928359654422</v>
      </c>
      <c r="F2980">
        <v>242.21930106442201</v>
      </c>
      <c r="G2980">
        <v>53.629724999999702</v>
      </c>
    </row>
    <row r="2981" spans="1:7" x14ac:dyDescent="0.25">
      <c r="A2981">
        <v>29.8899999999994</v>
      </c>
      <c r="B2981">
        <v>0.97273135185241699</v>
      </c>
      <c r="C2981">
        <v>7.3084201812744096</v>
      </c>
      <c r="D2981">
        <v>0.97273135185241699</v>
      </c>
      <c r="E2981">
        <v>28.928659942622399</v>
      </c>
      <c r="F2981">
        <v>242.21960135262199</v>
      </c>
      <c r="G2981">
        <v>53.639724999999899</v>
      </c>
    </row>
    <row r="2982" spans="1:7" x14ac:dyDescent="0.25">
      <c r="A2982">
        <v>29.899999999999601</v>
      </c>
      <c r="B2982">
        <v>0.97307354211807195</v>
      </c>
      <c r="C2982">
        <v>7.30936574935913</v>
      </c>
      <c r="D2982">
        <v>0.97307354211807195</v>
      </c>
      <c r="E2982">
        <v>28.929002132888101</v>
      </c>
      <c r="F2982">
        <v>242.21994354288799</v>
      </c>
      <c r="G2982">
        <v>53.649725000000203</v>
      </c>
    </row>
    <row r="2983" spans="1:7" x14ac:dyDescent="0.25">
      <c r="A2983">
        <v>29.909999999999801</v>
      </c>
      <c r="B2983">
        <v>0.97341626882553101</v>
      </c>
      <c r="C2983">
        <v>7.3105072975158603</v>
      </c>
      <c r="D2983">
        <v>0.97341626882553101</v>
      </c>
      <c r="E2983">
        <v>28.929344859595499</v>
      </c>
      <c r="F2983">
        <v>242.22028626959499</v>
      </c>
      <c r="G2983">
        <v>53.6597250000004</v>
      </c>
    </row>
    <row r="2984" spans="1:7" x14ac:dyDescent="0.25">
      <c r="A2984">
        <v>29.919999999999099</v>
      </c>
      <c r="B2984">
        <v>0.973732650279998</v>
      </c>
      <c r="C2984">
        <v>7.3127231597900302</v>
      </c>
      <c r="D2984">
        <v>0.973732650279998</v>
      </c>
      <c r="E2984">
        <v>28.929661241049999</v>
      </c>
      <c r="F2984">
        <v>242.22060265105</v>
      </c>
      <c r="G2984">
        <v>53.669724999999701</v>
      </c>
    </row>
    <row r="2985" spans="1:7" x14ac:dyDescent="0.25">
      <c r="A2985">
        <v>29.9299999999993</v>
      </c>
      <c r="B2985">
        <v>0.97406375408172596</v>
      </c>
      <c r="C2985">
        <v>7.3150453567504803</v>
      </c>
      <c r="D2985">
        <v>0.97406375408172596</v>
      </c>
      <c r="E2985">
        <v>28.929992344851701</v>
      </c>
      <c r="F2985">
        <v>242.22093375485099</v>
      </c>
      <c r="G2985">
        <v>53.679724999999898</v>
      </c>
    </row>
    <row r="2986" spans="1:7" x14ac:dyDescent="0.25">
      <c r="A2986">
        <v>29.9399999999995</v>
      </c>
      <c r="B2986">
        <v>0.97438430786132801</v>
      </c>
      <c r="C2986">
        <v>7.3174424171447701</v>
      </c>
      <c r="D2986">
        <v>0.97438430786132801</v>
      </c>
      <c r="E2986">
        <v>28.9303128986313</v>
      </c>
      <c r="F2986">
        <v>242.22125430863099</v>
      </c>
      <c r="G2986">
        <v>53.689725000000102</v>
      </c>
    </row>
    <row r="2987" spans="1:7" x14ac:dyDescent="0.25">
      <c r="A2987">
        <v>29.9499999999998</v>
      </c>
      <c r="B2987">
        <v>0.97469323873519897</v>
      </c>
      <c r="C2987">
        <v>7.3191137313842702</v>
      </c>
      <c r="D2987">
        <v>0.97469323873519897</v>
      </c>
      <c r="E2987">
        <v>28.930621829505199</v>
      </c>
      <c r="F2987">
        <v>242.221563239505</v>
      </c>
      <c r="G2987">
        <v>53.699725000000299</v>
      </c>
    </row>
    <row r="2988" spans="1:7" x14ac:dyDescent="0.25">
      <c r="A2988">
        <v>29.959999999999098</v>
      </c>
      <c r="B2988">
        <v>0.97503012418746904</v>
      </c>
      <c r="C2988">
        <v>7.3213768005370996</v>
      </c>
      <c r="D2988">
        <v>0.97503012418746904</v>
      </c>
      <c r="E2988">
        <v>28.930958714957502</v>
      </c>
      <c r="F2988">
        <v>242.22190012495699</v>
      </c>
      <c r="G2988">
        <v>53.7097249999997</v>
      </c>
    </row>
    <row r="2989" spans="1:7" x14ac:dyDescent="0.25">
      <c r="A2989">
        <v>29.969999999999299</v>
      </c>
      <c r="B2989">
        <v>0.97539561986923196</v>
      </c>
      <c r="C2989">
        <v>7.3239669799804599</v>
      </c>
      <c r="D2989">
        <v>0.97539561986923196</v>
      </c>
      <c r="E2989">
        <v>28.9313242106392</v>
      </c>
      <c r="F2989">
        <v>242.22226562063901</v>
      </c>
      <c r="G2989">
        <v>53.719724999999897</v>
      </c>
    </row>
    <row r="2990" spans="1:7" x14ac:dyDescent="0.25">
      <c r="A2990">
        <v>29.979999999999499</v>
      </c>
      <c r="B2990">
        <v>0.97576606273651101</v>
      </c>
      <c r="C2990">
        <v>7.3240833282470703</v>
      </c>
      <c r="D2990">
        <v>0.97576606273651101</v>
      </c>
      <c r="E2990">
        <v>28.931694653506501</v>
      </c>
      <c r="F2990">
        <v>242.222636063506</v>
      </c>
      <c r="G2990">
        <v>53.729725000000101</v>
      </c>
    </row>
    <row r="2991" spans="1:7" x14ac:dyDescent="0.25">
      <c r="A2991">
        <v>29.9899999999997</v>
      </c>
      <c r="B2991">
        <v>0.97611159086227395</v>
      </c>
      <c r="C2991">
        <v>7.3257284164428702</v>
      </c>
      <c r="D2991">
        <v>0.97611159086227395</v>
      </c>
      <c r="E2991">
        <v>28.932040181632299</v>
      </c>
      <c r="F2991">
        <v>242.22298159163199</v>
      </c>
      <c r="G2991">
        <v>53.739725000000298</v>
      </c>
    </row>
    <row r="2992" spans="1:7" x14ac:dyDescent="0.25">
      <c r="A2992">
        <v>30</v>
      </c>
      <c r="B2992">
        <v>0.97645401954650801</v>
      </c>
      <c r="C2992">
        <v>7.3282957077026296</v>
      </c>
      <c r="D2992">
        <v>0.97645401954650801</v>
      </c>
      <c r="E2992">
        <v>28.932382610316498</v>
      </c>
      <c r="F2992">
        <v>242.223324020316</v>
      </c>
      <c r="G2992">
        <v>53.749725000000502</v>
      </c>
    </row>
    <row r="2993" spans="1:7" x14ac:dyDescent="0.25">
      <c r="A2993">
        <v>30.009999999999302</v>
      </c>
      <c r="B2993">
        <v>0.97677016258239702</v>
      </c>
      <c r="C2993">
        <v>7.3318219184875399</v>
      </c>
      <c r="D2993">
        <v>0.97677016258239702</v>
      </c>
      <c r="E2993">
        <v>28.932698753352401</v>
      </c>
      <c r="F2993">
        <v>242.223640163352</v>
      </c>
      <c r="G2993">
        <v>53.759724999999797</v>
      </c>
    </row>
    <row r="2994" spans="1:7" x14ac:dyDescent="0.25">
      <c r="A2994">
        <v>30.019999999999499</v>
      </c>
      <c r="B2994">
        <v>0.97710818052291804</v>
      </c>
      <c r="C2994">
        <v>7.3331127166748002</v>
      </c>
      <c r="D2994">
        <v>0.97710818052291804</v>
      </c>
      <c r="E2994">
        <v>28.933036771292901</v>
      </c>
      <c r="F2994">
        <v>242.22397818129201</v>
      </c>
      <c r="G2994">
        <v>53.769725000000101</v>
      </c>
    </row>
    <row r="2995" spans="1:7" x14ac:dyDescent="0.25">
      <c r="A2995">
        <v>30.029999999999699</v>
      </c>
      <c r="B2995">
        <v>0.97748529911041204</v>
      </c>
      <c r="C2995">
        <v>7.3356027603149396</v>
      </c>
      <c r="D2995">
        <v>0.97748529911041204</v>
      </c>
      <c r="E2995">
        <v>28.933413889880399</v>
      </c>
      <c r="F2995">
        <v>242.22435529987999</v>
      </c>
      <c r="G2995">
        <v>53.779725000000298</v>
      </c>
    </row>
    <row r="2996" spans="1:7" x14ac:dyDescent="0.25">
      <c r="A2996">
        <v>30.0399999999999</v>
      </c>
      <c r="B2996">
        <v>0.97784054279327304</v>
      </c>
      <c r="C2996">
        <v>7.3369565010070801</v>
      </c>
      <c r="D2996">
        <v>0.97784054279327304</v>
      </c>
      <c r="E2996">
        <v>28.933769133563299</v>
      </c>
      <c r="F2996">
        <v>242.22471054356299</v>
      </c>
      <c r="G2996">
        <v>53.789725000000502</v>
      </c>
    </row>
    <row r="2997" spans="1:7" x14ac:dyDescent="0.25">
      <c r="A2997">
        <v>30.049999999999201</v>
      </c>
      <c r="B2997">
        <v>0.978182673454284</v>
      </c>
      <c r="C2997">
        <v>7.3391785621643004</v>
      </c>
      <c r="D2997">
        <v>0.978182673454284</v>
      </c>
      <c r="E2997">
        <v>28.934111264224299</v>
      </c>
      <c r="F2997">
        <v>242.225052674224</v>
      </c>
      <c r="G2997">
        <v>53.799724999999803</v>
      </c>
    </row>
    <row r="2998" spans="1:7" x14ac:dyDescent="0.25">
      <c r="A2998">
        <v>30.059999999999398</v>
      </c>
      <c r="B2998">
        <v>0.97853350639343195</v>
      </c>
      <c r="C2998">
        <v>7.3407382965087802</v>
      </c>
      <c r="D2998">
        <v>0.97853350639343195</v>
      </c>
      <c r="E2998">
        <v>28.934462097163401</v>
      </c>
      <c r="F2998">
        <v>242.22540350716301</v>
      </c>
      <c r="G2998">
        <v>53.809725</v>
      </c>
    </row>
    <row r="2999" spans="1:7" x14ac:dyDescent="0.25">
      <c r="A2999">
        <v>30.069999999999698</v>
      </c>
      <c r="B2999">
        <v>0.978892862796783</v>
      </c>
      <c r="C2999">
        <v>7.3420433998107901</v>
      </c>
      <c r="D2999">
        <v>0.978892862796783</v>
      </c>
      <c r="E2999">
        <v>28.934821453566801</v>
      </c>
      <c r="F2999">
        <v>242.22576286356599</v>
      </c>
      <c r="G2999">
        <v>53.819725000000197</v>
      </c>
    </row>
    <row r="3000" spans="1:7" x14ac:dyDescent="0.25">
      <c r="A3000">
        <v>30.079999999999899</v>
      </c>
      <c r="B3000">
        <v>0.97925001382827703</v>
      </c>
      <c r="C3000">
        <v>7.3453488349914497</v>
      </c>
      <c r="D3000">
        <v>0.97925001382827703</v>
      </c>
      <c r="E3000">
        <v>28.935178604598299</v>
      </c>
      <c r="F3000">
        <v>242.226120014598</v>
      </c>
      <c r="G3000">
        <v>53.829725000000501</v>
      </c>
    </row>
    <row r="3001" spans="1:7" x14ac:dyDescent="0.25">
      <c r="A3001">
        <v>30.0899999999992</v>
      </c>
      <c r="B3001">
        <v>0.97961080074310303</v>
      </c>
      <c r="C3001">
        <v>7.3483452796936</v>
      </c>
      <c r="D3001">
        <v>0.97961080074310303</v>
      </c>
      <c r="E3001">
        <v>28.9355393915131</v>
      </c>
      <c r="F3001">
        <v>242.22648080151299</v>
      </c>
      <c r="G3001">
        <v>53.839724999999802</v>
      </c>
    </row>
    <row r="3002" spans="1:7" x14ac:dyDescent="0.25">
      <c r="A3002">
        <v>30.099999999999401</v>
      </c>
      <c r="B3002">
        <v>0.97996461391448897</v>
      </c>
      <c r="C3002">
        <v>7.3494968414306596</v>
      </c>
      <c r="D3002">
        <v>0.97996461391448897</v>
      </c>
      <c r="E3002">
        <v>28.935893204684501</v>
      </c>
      <c r="F3002">
        <v>242.22683461468401</v>
      </c>
      <c r="G3002">
        <v>53.849724999999999</v>
      </c>
    </row>
    <row r="3003" spans="1:7" x14ac:dyDescent="0.25">
      <c r="A3003">
        <v>30.109999999999602</v>
      </c>
      <c r="B3003">
        <v>0.98032480478286699</v>
      </c>
      <c r="C3003">
        <v>7.3500075340270898</v>
      </c>
      <c r="D3003">
        <v>0.98032480478286699</v>
      </c>
      <c r="E3003">
        <v>28.9362533955529</v>
      </c>
      <c r="F3003">
        <v>242.22719480555199</v>
      </c>
      <c r="G3003">
        <v>53.859725000000203</v>
      </c>
    </row>
    <row r="3004" spans="1:7" x14ac:dyDescent="0.25">
      <c r="A3004">
        <v>30.119999999999798</v>
      </c>
      <c r="B3004">
        <v>0.98069196939468295</v>
      </c>
      <c r="C3004">
        <v>7.3522353172302202</v>
      </c>
      <c r="D3004">
        <v>0.98069196939468295</v>
      </c>
      <c r="E3004">
        <v>28.936620560164702</v>
      </c>
      <c r="F3004">
        <v>242.227561970164</v>
      </c>
      <c r="G3004">
        <v>53.8697250000004</v>
      </c>
    </row>
    <row r="3005" spans="1:7" x14ac:dyDescent="0.25">
      <c r="A3005">
        <v>30.1299999999991</v>
      </c>
      <c r="B3005">
        <v>0.98106378316879195</v>
      </c>
      <c r="C3005">
        <v>7.3542380332946697</v>
      </c>
      <c r="D3005">
        <v>0.98106378316879195</v>
      </c>
      <c r="E3005">
        <v>28.9369923739388</v>
      </c>
      <c r="F3005">
        <v>242.227933783938</v>
      </c>
      <c r="G3005">
        <v>53.879724999999702</v>
      </c>
    </row>
    <row r="3006" spans="1:7" x14ac:dyDescent="0.25">
      <c r="A3006">
        <v>30.1399999999994</v>
      </c>
      <c r="B3006">
        <v>0.981414854526519</v>
      </c>
      <c r="C3006">
        <v>7.3563923835754297</v>
      </c>
      <c r="D3006">
        <v>0.981414854526519</v>
      </c>
      <c r="E3006">
        <v>28.937343445296499</v>
      </c>
      <c r="F3006">
        <v>242.22828485529601</v>
      </c>
      <c r="G3006">
        <v>53.889724999999899</v>
      </c>
    </row>
    <row r="3007" spans="1:7" x14ac:dyDescent="0.25">
      <c r="A3007">
        <v>30.149999999999601</v>
      </c>
      <c r="B3007">
        <v>0.98178172111511197</v>
      </c>
      <c r="C3007">
        <v>7.3582415580749503</v>
      </c>
      <c r="D3007">
        <v>0.98178172111511197</v>
      </c>
      <c r="E3007">
        <v>28.937710311885098</v>
      </c>
      <c r="F3007">
        <v>242.228651721885</v>
      </c>
      <c r="G3007">
        <v>53.899725000000203</v>
      </c>
    </row>
    <row r="3008" spans="1:7" x14ac:dyDescent="0.25">
      <c r="A3008">
        <v>30.159999999999801</v>
      </c>
      <c r="B3008">
        <v>0.98216688632964999</v>
      </c>
      <c r="C3008">
        <v>7.3595423698425204</v>
      </c>
      <c r="D3008">
        <v>0.98216688632964999</v>
      </c>
      <c r="E3008">
        <v>28.938095477099601</v>
      </c>
      <c r="F3008">
        <v>242.229036887099</v>
      </c>
      <c r="G3008">
        <v>53.9097250000004</v>
      </c>
    </row>
    <row r="3009" spans="1:7" x14ac:dyDescent="0.25">
      <c r="A3009">
        <v>30.169999999999099</v>
      </c>
      <c r="B3009">
        <v>0.98257201910018899</v>
      </c>
      <c r="C3009">
        <v>7.3623538017272896</v>
      </c>
      <c r="D3009">
        <v>0.98257201910018899</v>
      </c>
      <c r="E3009">
        <v>28.9385006098702</v>
      </c>
      <c r="F3009">
        <v>242.22944201986999</v>
      </c>
      <c r="G3009">
        <v>53.919724999999701</v>
      </c>
    </row>
    <row r="3010" spans="1:7" x14ac:dyDescent="0.25">
      <c r="A3010">
        <v>30.1799999999993</v>
      </c>
      <c r="B3010">
        <v>0.98297411203384399</v>
      </c>
      <c r="C3010">
        <v>7.3634185791015598</v>
      </c>
      <c r="D3010">
        <v>0.98297411203384399</v>
      </c>
      <c r="E3010">
        <v>28.938902702803802</v>
      </c>
      <c r="F3010">
        <v>242.22984411280299</v>
      </c>
      <c r="G3010">
        <v>53.929724999999898</v>
      </c>
    </row>
    <row r="3011" spans="1:7" x14ac:dyDescent="0.25">
      <c r="A3011">
        <v>30.1899999999995</v>
      </c>
      <c r="B3011">
        <v>0.983362317085266</v>
      </c>
      <c r="C3011">
        <v>7.3637962341308496</v>
      </c>
      <c r="D3011">
        <v>0.983362317085266</v>
      </c>
      <c r="E3011">
        <v>28.939290907855298</v>
      </c>
      <c r="F3011">
        <v>242.23023231785501</v>
      </c>
      <c r="G3011">
        <v>53.939725000000102</v>
      </c>
    </row>
    <row r="3012" spans="1:7" x14ac:dyDescent="0.25">
      <c r="A3012">
        <v>30.1999999999998</v>
      </c>
      <c r="B3012">
        <v>0.98370116949081399</v>
      </c>
      <c r="C3012">
        <v>7.3661303520202601</v>
      </c>
      <c r="D3012">
        <v>0.98370116949081399</v>
      </c>
      <c r="E3012">
        <v>28.9396297602608</v>
      </c>
      <c r="F3012">
        <v>242.23057117025999</v>
      </c>
      <c r="G3012">
        <v>53.949725000000299</v>
      </c>
    </row>
    <row r="3013" spans="1:7" x14ac:dyDescent="0.25">
      <c r="A3013">
        <v>30.209999999999098</v>
      </c>
      <c r="B3013">
        <v>0.984053075313568</v>
      </c>
      <c r="C3013">
        <v>7.3679285049438397</v>
      </c>
      <c r="D3013">
        <v>0.984053075313568</v>
      </c>
      <c r="E3013">
        <v>28.9399816660836</v>
      </c>
      <c r="F3013">
        <v>242.230923076083</v>
      </c>
      <c r="G3013">
        <v>53.9597249999997</v>
      </c>
    </row>
    <row r="3014" spans="1:7" x14ac:dyDescent="0.25">
      <c r="A3014">
        <v>30.219999999999299</v>
      </c>
      <c r="B3014">
        <v>0.98443961143493597</v>
      </c>
      <c r="C3014">
        <v>7.3701906204223597</v>
      </c>
      <c r="D3014">
        <v>0.98443961143493597</v>
      </c>
      <c r="E3014">
        <v>28.940368202204901</v>
      </c>
      <c r="F3014">
        <v>242.231309612204</v>
      </c>
      <c r="G3014">
        <v>53.969724999999897</v>
      </c>
    </row>
    <row r="3015" spans="1:7" x14ac:dyDescent="0.25">
      <c r="A3015">
        <v>30.229999999999499</v>
      </c>
      <c r="B3015">
        <v>0.98481118679046598</v>
      </c>
      <c r="C3015">
        <v>7.3716335296630797</v>
      </c>
      <c r="D3015">
        <v>0.98481118679046598</v>
      </c>
      <c r="E3015">
        <v>28.940739777560498</v>
      </c>
      <c r="F3015">
        <v>242.23168118756001</v>
      </c>
      <c r="G3015">
        <v>53.979725000000101</v>
      </c>
    </row>
    <row r="3016" spans="1:7" x14ac:dyDescent="0.25">
      <c r="A3016">
        <v>30.2399999999997</v>
      </c>
      <c r="B3016">
        <v>0.98518580198287897</v>
      </c>
      <c r="C3016">
        <v>7.3727765083312899</v>
      </c>
      <c r="D3016">
        <v>0.98518580198287897</v>
      </c>
      <c r="E3016">
        <v>28.941114392752901</v>
      </c>
      <c r="F3016">
        <v>242.232055802752</v>
      </c>
      <c r="G3016">
        <v>53.989725000000298</v>
      </c>
    </row>
    <row r="3017" spans="1:7" x14ac:dyDescent="0.25">
      <c r="A3017">
        <v>30.25</v>
      </c>
      <c r="B3017">
        <v>0.98553270101547197</v>
      </c>
      <c r="C3017">
        <v>7.3748273849487296</v>
      </c>
      <c r="D3017">
        <v>0.98553270101547197</v>
      </c>
      <c r="E3017">
        <v>28.941461291785501</v>
      </c>
      <c r="F3017">
        <v>242.23240270178499</v>
      </c>
      <c r="G3017">
        <v>53.999725000000502</v>
      </c>
    </row>
    <row r="3018" spans="1:7" x14ac:dyDescent="0.25">
      <c r="A3018">
        <v>30.259999999999302</v>
      </c>
      <c r="B3018">
        <v>0.98587626218795699</v>
      </c>
      <c r="C3018">
        <v>7.3772044181823704</v>
      </c>
      <c r="D3018">
        <v>0.98587626218795699</v>
      </c>
      <c r="E3018">
        <v>28.941804852958001</v>
      </c>
      <c r="F3018">
        <v>242.23274626295699</v>
      </c>
      <c r="G3018">
        <v>54.009724999999797</v>
      </c>
    </row>
    <row r="3019" spans="1:7" x14ac:dyDescent="0.25">
      <c r="A3019">
        <v>30.269999999999499</v>
      </c>
      <c r="B3019">
        <v>0.98623424768447798</v>
      </c>
      <c r="C3019">
        <v>7.37853956222534</v>
      </c>
      <c r="D3019">
        <v>0.98623424768447798</v>
      </c>
      <c r="E3019">
        <v>28.9421628384545</v>
      </c>
      <c r="F3019">
        <v>242.233104248454</v>
      </c>
      <c r="G3019">
        <v>54.019725000000101</v>
      </c>
    </row>
    <row r="3020" spans="1:7" x14ac:dyDescent="0.25">
      <c r="A3020">
        <v>30.279999999999699</v>
      </c>
      <c r="B3020">
        <v>0.98655867576599099</v>
      </c>
      <c r="C3020">
        <v>7.381281375885</v>
      </c>
      <c r="D3020">
        <v>0.98655867576599099</v>
      </c>
      <c r="E3020">
        <v>28.942487266535998</v>
      </c>
      <c r="F3020">
        <v>242.23342867653599</v>
      </c>
      <c r="G3020">
        <v>54.029725000000298</v>
      </c>
    </row>
    <row r="3021" spans="1:7" x14ac:dyDescent="0.25">
      <c r="A3021">
        <v>30.2899999999999</v>
      </c>
      <c r="B3021">
        <v>0.98690366744995095</v>
      </c>
      <c r="C3021">
        <v>7.3840036392211896</v>
      </c>
      <c r="D3021">
        <v>0.98690366744995095</v>
      </c>
      <c r="E3021">
        <v>28.942832258219902</v>
      </c>
      <c r="F3021">
        <v>242.23377366821899</v>
      </c>
      <c r="G3021">
        <v>54.039725000000502</v>
      </c>
    </row>
    <row r="3022" spans="1:7" x14ac:dyDescent="0.25">
      <c r="A3022">
        <v>30.299999999999201</v>
      </c>
      <c r="B3022">
        <v>0.987251937389373</v>
      </c>
      <c r="C3022">
        <v>7.3859481811523402</v>
      </c>
      <c r="D3022">
        <v>0.987251937389373</v>
      </c>
      <c r="E3022">
        <v>28.943180528159399</v>
      </c>
      <c r="F3022">
        <v>242.23412193815901</v>
      </c>
      <c r="G3022">
        <v>54.049724999999803</v>
      </c>
    </row>
    <row r="3023" spans="1:7" x14ac:dyDescent="0.25">
      <c r="A3023">
        <v>30.309999999999398</v>
      </c>
      <c r="B3023">
        <v>0.98759299516677801</v>
      </c>
      <c r="C3023">
        <v>7.3882021903991602</v>
      </c>
      <c r="D3023">
        <v>0.98759299516677801</v>
      </c>
      <c r="E3023">
        <v>28.9435215859368</v>
      </c>
      <c r="F3023">
        <v>242.23446299593601</v>
      </c>
      <c r="G3023">
        <v>54.059725</v>
      </c>
    </row>
    <row r="3024" spans="1:7" x14ac:dyDescent="0.25">
      <c r="A3024">
        <v>30.319999999999698</v>
      </c>
      <c r="B3024">
        <v>0.98794907331466597</v>
      </c>
      <c r="C3024">
        <v>7.3900074958801198</v>
      </c>
      <c r="D3024">
        <v>0.98794907331466597</v>
      </c>
      <c r="E3024">
        <v>28.943877664084699</v>
      </c>
      <c r="F3024">
        <v>242.23481907408399</v>
      </c>
      <c r="G3024">
        <v>54.069725000000197</v>
      </c>
    </row>
    <row r="3025" spans="1:7" x14ac:dyDescent="0.25">
      <c r="A3025">
        <v>30.329999999999899</v>
      </c>
      <c r="B3025">
        <v>0.98828071355819702</v>
      </c>
      <c r="C3025">
        <v>7.3919086456298801</v>
      </c>
      <c r="D3025">
        <v>0.98828071355819702</v>
      </c>
      <c r="E3025">
        <v>28.944209304328201</v>
      </c>
      <c r="F3025">
        <v>242.235150714328</v>
      </c>
      <c r="G3025">
        <v>54.079725000000501</v>
      </c>
    </row>
    <row r="3026" spans="1:7" x14ac:dyDescent="0.25">
      <c r="A3026">
        <v>30.3399999999992</v>
      </c>
      <c r="B3026">
        <v>0.98862010240554798</v>
      </c>
      <c r="C3026">
        <v>7.3941268920898402</v>
      </c>
      <c r="D3026">
        <v>0.98862010240554798</v>
      </c>
      <c r="E3026">
        <v>28.944548693175498</v>
      </c>
      <c r="F3026">
        <v>242.23549010317501</v>
      </c>
      <c r="G3026">
        <v>54.089724999999802</v>
      </c>
    </row>
    <row r="3027" spans="1:7" x14ac:dyDescent="0.25">
      <c r="A3027">
        <v>30.349999999999401</v>
      </c>
      <c r="B3027">
        <v>0.98896586894989003</v>
      </c>
      <c r="C3027">
        <v>7.3954281806945801</v>
      </c>
      <c r="D3027">
        <v>0.98896586894989003</v>
      </c>
      <c r="E3027">
        <v>28.944894459719901</v>
      </c>
      <c r="F3027">
        <v>242.23583586971901</v>
      </c>
      <c r="G3027">
        <v>54.099724999999999</v>
      </c>
    </row>
    <row r="3028" spans="1:7" x14ac:dyDescent="0.25">
      <c r="A3028">
        <v>30.359999999999602</v>
      </c>
      <c r="B3028">
        <v>0.98927092552185003</v>
      </c>
      <c r="C3028">
        <v>7.3971014022827104</v>
      </c>
      <c r="D3028">
        <v>0.98927092552185003</v>
      </c>
      <c r="E3028">
        <v>28.945199516291801</v>
      </c>
      <c r="F3028">
        <v>242.236140926291</v>
      </c>
      <c r="G3028">
        <v>54.109725000000203</v>
      </c>
    </row>
    <row r="3029" spans="1:7" x14ac:dyDescent="0.25">
      <c r="A3029">
        <v>30.369999999999798</v>
      </c>
      <c r="B3029">
        <v>0.98957842588424605</v>
      </c>
      <c r="C3029">
        <v>7.3989381790161097</v>
      </c>
      <c r="D3029">
        <v>0.98957842588424605</v>
      </c>
      <c r="E3029">
        <v>28.945507016654201</v>
      </c>
      <c r="F3029">
        <v>242.23644842665399</v>
      </c>
      <c r="G3029">
        <v>54.1197250000004</v>
      </c>
    </row>
    <row r="3030" spans="1:7" x14ac:dyDescent="0.25">
      <c r="A3030">
        <v>30.3799999999991</v>
      </c>
      <c r="B3030">
        <v>0.98992615938186601</v>
      </c>
      <c r="C3030">
        <v>7.40114021301269</v>
      </c>
      <c r="D3030">
        <v>0.98992615938186601</v>
      </c>
      <c r="E3030">
        <v>28.945854750151899</v>
      </c>
      <c r="F3030">
        <v>242.23679616015099</v>
      </c>
      <c r="G3030">
        <v>54.129724999999702</v>
      </c>
    </row>
    <row r="3031" spans="1:7" x14ac:dyDescent="0.25">
      <c r="A3031">
        <v>30.3899999999994</v>
      </c>
      <c r="B3031">
        <v>0.99025696516036898</v>
      </c>
      <c r="C3031">
        <v>7.4023365974426198</v>
      </c>
      <c r="D3031">
        <v>0.99025696516036898</v>
      </c>
      <c r="E3031">
        <v>28.946185555930398</v>
      </c>
      <c r="F3031">
        <v>242.23712696593</v>
      </c>
      <c r="G3031">
        <v>54.139724999999899</v>
      </c>
    </row>
    <row r="3032" spans="1:7" x14ac:dyDescent="0.25">
      <c r="A3032">
        <v>30.399999999999601</v>
      </c>
      <c r="B3032">
        <v>0.99056142568588201</v>
      </c>
      <c r="C3032">
        <v>7.4043002128601003</v>
      </c>
      <c r="D3032">
        <v>0.99056142568588201</v>
      </c>
      <c r="E3032">
        <v>28.9464900164559</v>
      </c>
      <c r="F3032">
        <v>242.237431426455</v>
      </c>
      <c r="G3032">
        <v>54.149725000000203</v>
      </c>
    </row>
    <row r="3033" spans="1:7" x14ac:dyDescent="0.25">
      <c r="A3033">
        <v>30.409999999999801</v>
      </c>
      <c r="B3033">
        <v>0.99088448286056496</v>
      </c>
      <c r="C3033">
        <v>7.4051418304443297</v>
      </c>
      <c r="D3033">
        <v>0.99088448286056496</v>
      </c>
      <c r="E3033">
        <v>28.946813073630601</v>
      </c>
      <c r="F3033">
        <v>242.23775448363</v>
      </c>
      <c r="G3033">
        <v>54.1597250000004</v>
      </c>
    </row>
    <row r="3034" spans="1:7" x14ac:dyDescent="0.25">
      <c r="A3034">
        <v>30.419999999999099</v>
      </c>
      <c r="B3034">
        <v>0.99121612310409501</v>
      </c>
      <c r="C3034">
        <v>7.4054913520812899</v>
      </c>
      <c r="D3034">
        <v>0.99121612310409501</v>
      </c>
      <c r="E3034">
        <v>28.947144713874099</v>
      </c>
      <c r="F3034">
        <v>242.23808612387401</v>
      </c>
      <c r="G3034">
        <v>54.169724999999701</v>
      </c>
    </row>
    <row r="3035" spans="1:7" x14ac:dyDescent="0.25">
      <c r="A3035">
        <v>30.4299999999993</v>
      </c>
      <c r="B3035">
        <v>0.99152004718780495</v>
      </c>
      <c r="C3035">
        <v>7.4061679840087802</v>
      </c>
      <c r="D3035">
        <v>0.99152004718780495</v>
      </c>
      <c r="E3035">
        <v>28.947448637957802</v>
      </c>
      <c r="F3035">
        <v>242.23839004795701</v>
      </c>
      <c r="G3035">
        <v>54.179724999999898</v>
      </c>
    </row>
    <row r="3036" spans="1:7" x14ac:dyDescent="0.25">
      <c r="A3036">
        <v>30.4399999999995</v>
      </c>
      <c r="B3036">
        <v>0.99177932739257801</v>
      </c>
      <c r="C3036">
        <v>7.4085345268249503</v>
      </c>
      <c r="D3036">
        <v>0.99177932739257801</v>
      </c>
      <c r="E3036">
        <v>28.9477079181626</v>
      </c>
      <c r="F3036">
        <v>242.23864932816201</v>
      </c>
      <c r="G3036">
        <v>54.189725000000102</v>
      </c>
    </row>
    <row r="3037" spans="1:7" x14ac:dyDescent="0.25">
      <c r="A3037">
        <v>30.4499999999998</v>
      </c>
      <c r="B3037">
        <v>0.992101550102233</v>
      </c>
      <c r="C3037">
        <v>7.4101247787475497</v>
      </c>
      <c r="D3037">
        <v>0.992101550102233</v>
      </c>
      <c r="E3037">
        <v>28.948030140872199</v>
      </c>
      <c r="F3037">
        <v>242.23897155087201</v>
      </c>
      <c r="G3037">
        <v>54.199725000000299</v>
      </c>
    </row>
    <row r="3038" spans="1:7" x14ac:dyDescent="0.25">
      <c r="A3038">
        <v>30.459999999999098</v>
      </c>
      <c r="B3038">
        <v>0.99242126941680897</v>
      </c>
      <c r="C3038">
        <v>7.4103260040283203</v>
      </c>
      <c r="D3038">
        <v>0.99242126941680897</v>
      </c>
      <c r="E3038">
        <v>28.948349860186799</v>
      </c>
      <c r="F3038">
        <v>242.23929127018599</v>
      </c>
      <c r="G3038">
        <v>54.2097249999997</v>
      </c>
    </row>
    <row r="3039" spans="1:7" x14ac:dyDescent="0.25">
      <c r="A3039">
        <v>30.469999999999299</v>
      </c>
      <c r="B3039">
        <v>0.99272465705871504</v>
      </c>
      <c r="C3039">
        <v>7.4115724563598597</v>
      </c>
      <c r="D3039">
        <v>0.99272465705871504</v>
      </c>
      <c r="E3039">
        <v>28.948653247828702</v>
      </c>
      <c r="F3039">
        <v>242.23959465782801</v>
      </c>
      <c r="G3039">
        <v>54.219724999999897</v>
      </c>
    </row>
    <row r="3040" spans="1:7" x14ac:dyDescent="0.25">
      <c r="A3040">
        <v>30.479999999999499</v>
      </c>
      <c r="B3040">
        <v>0.99301439523696899</v>
      </c>
      <c r="C3040">
        <v>7.4118514060974103</v>
      </c>
      <c r="D3040">
        <v>0.99301439523696899</v>
      </c>
      <c r="E3040">
        <v>28.948942986007001</v>
      </c>
      <c r="F3040">
        <v>242.239884396006</v>
      </c>
      <c r="G3040">
        <v>54.229725000000101</v>
      </c>
    </row>
    <row r="3041" spans="1:7" x14ac:dyDescent="0.25">
      <c r="A3041">
        <v>30.4899999999997</v>
      </c>
      <c r="B3041">
        <v>0.99332082271575906</v>
      </c>
      <c r="C3041">
        <v>7.4123268127441397</v>
      </c>
      <c r="D3041">
        <v>0.99332082271575906</v>
      </c>
      <c r="E3041">
        <v>28.949249413485798</v>
      </c>
      <c r="F3041">
        <v>242.24019082348499</v>
      </c>
      <c r="G3041">
        <v>54.239725000000298</v>
      </c>
    </row>
    <row r="3042" spans="1:7" x14ac:dyDescent="0.25">
      <c r="A3042">
        <v>30.5</v>
      </c>
      <c r="B3042">
        <v>0.99362725019454901</v>
      </c>
      <c r="C3042">
        <v>7.4129385948181099</v>
      </c>
      <c r="D3042">
        <v>0.99362725019454901</v>
      </c>
      <c r="E3042">
        <v>28.9495558409645</v>
      </c>
      <c r="F3042">
        <v>242.24049725096401</v>
      </c>
      <c r="G3042">
        <v>54.249725000000502</v>
      </c>
    </row>
    <row r="3043" spans="1:7" x14ac:dyDescent="0.25">
      <c r="A3043">
        <v>30.509999999999302</v>
      </c>
      <c r="B3043">
        <v>0.99392116069793701</v>
      </c>
      <c r="C3043">
        <v>7.4148497581481898</v>
      </c>
      <c r="D3043">
        <v>0.99392116069793701</v>
      </c>
      <c r="E3043">
        <v>28.949849751467902</v>
      </c>
      <c r="F3043">
        <v>242.240791161467</v>
      </c>
      <c r="G3043">
        <v>54.259724999999797</v>
      </c>
    </row>
    <row r="3044" spans="1:7" x14ac:dyDescent="0.25">
      <c r="A3044">
        <v>30.519999999999499</v>
      </c>
      <c r="B3044">
        <v>0.99423032999038696</v>
      </c>
      <c r="C3044">
        <v>7.4165987968444798</v>
      </c>
      <c r="D3044">
        <v>0.99423032999038696</v>
      </c>
      <c r="E3044">
        <v>28.950158920760401</v>
      </c>
      <c r="F3044">
        <v>242.24110033075999</v>
      </c>
      <c r="G3044">
        <v>54.269725000000101</v>
      </c>
    </row>
    <row r="3045" spans="1:7" x14ac:dyDescent="0.25">
      <c r="A3045">
        <v>30.529999999999699</v>
      </c>
      <c r="B3045">
        <v>0.99456143379211404</v>
      </c>
      <c r="C3045">
        <v>7.4190921783447203</v>
      </c>
      <c r="D3045">
        <v>0.99456143379211404</v>
      </c>
      <c r="E3045">
        <v>28.9504900245621</v>
      </c>
      <c r="F3045">
        <v>242.241431434562</v>
      </c>
      <c r="G3045">
        <v>54.279725000000298</v>
      </c>
    </row>
    <row r="3046" spans="1:7" x14ac:dyDescent="0.25">
      <c r="A3046">
        <v>30.5399999999999</v>
      </c>
      <c r="B3046">
        <v>0.99488061666488603</v>
      </c>
      <c r="C3046">
        <v>7.4205031394958398</v>
      </c>
      <c r="D3046">
        <v>0.99488061666488603</v>
      </c>
      <c r="E3046">
        <v>28.950809207434901</v>
      </c>
      <c r="F3046">
        <v>242.24175061743401</v>
      </c>
      <c r="G3046">
        <v>54.289725000000502</v>
      </c>
    </row>
    <row r="3047" spans="1:7" x14ac:dyDescent="0.25">
      <c r="A3047">
        <v>30.549999999999201</v>
      </c>
      <c r="B3047">
        <v>0.99518674612045199</v>
      </c>
      <c r="C3047">
        <v>7.42146492004394</v>
      </c>
      <c r="D3047">
        <v>0.99518674612045199</v>
      </c>
      <c r="E3047">
        <v>28.9511153368904</v>
      </c>
      <c r="F3047">
        <v>242.24205674689</v>
      </c>
      <c r="G3047">
        <v>54.299724999999803</v>
      </c>
    </row>
    <row r="3048" spans="1:7" x14ac:dyDescent="0.25">
      <c r="A3048">
        <v>30.559999999999398</v>
      </c>
      <c r="B3048">
        <v>0.99551284313201904</v>
      </c>
      <c r="C3048">
        <v>7.4236807823181099</v>
      </c>
      <c r="D3048">
        <v>0.99551284313201904</v>
      </c>
      <c r="E3048">
        <v>28.951441433902001</v>
      </c>
      <c r="F3048">
        <v>242.24238284390199</v>
      </c>
      <c r="G3048">
        <v>54.309725</v>
      </c>
    </row>
    <row r="3049" spans="1:7" x14ac:dyDescent="0.25">
      <c r="A3049">
        <v>30.569999999999698</v>
      </c>
      <c r="B3049">
        <v>0.99583423137664695</v>
      </c>
      <c r="C3049">
        <v>7.42537117004394</v>
      </c>
      <c r="D3049">
        <v>0.99583423137664695</v>
      </c>
      <c r="E3049">
        <v>28.951762822146598</v>
      </c>
      <c r="F3049">
        <v>242.242704232146</v>
      </c>
      <c r="G3049">
        <v>54.319725000000197</v>
      </c>
    </row>
    <row r="3050" spans="1:7" x14ac:dyDescent="0.25">
      <c r="A3050">
        <v>30.579999999999899</v>
      </c>
      <c r="B3050">
        <v>0.99616283178329401</v>
      </c>
      <c r="C3050">
        <v>7.4259390830993599</v>
      </c>
      <c r="D3050">
        <v>0.99616283178329401</v>
      </c>
      <c r="E3050">
        <v>28.952091422553298</v>
      </c>
      <c r="F3050">
        <v>242.24303283255301</v>
      </c>
      <c r="G3050">
        <v>54.329725000000501</v>
      </c>
    </row>
    <row r="3051" spans="1:7" x14ac:dyDescent="0.25">
      <c r="A3051">
        <v>30.5899999999992</v>
      </c>
      <c r="B3051">
        <v>0.99648445844650202</v>
      </c>
      <c r="C3051">
        <v>7.4279389381408603</v>
      </c>
      <c r="D3051">
        <v>0.99648445844650202</v>
      </c>
      <c r="E3051">
        <v>28.952413049216499</v>
      </c>
      <c r="F3051">
        <v>242.24335445921599</v>
      </c>
      <c r="G3051">
        <v>54.339724999999802</v>
      </c>
    </row>
    <row r="3052" spans="1:7" x14ac:dyDescent="0.25">
      <c r="A3052">
        <v>30.599999999999401</v>
      </c>
      <c r="B3052">
        <v>0.99680781364440896</v>
      </c>
      <c r="C3052">
        <v>7.4280638694763104</v>
      </c>
      <c r="D3052">
        <v>0.99680781364440896</v>
      </c>
      <c r="E3052">
        <v>28.952736404414399</v>
      </c>
      <c r="F3052">
        <v>242.24367781441401</v>
      </c>
      <c r="G3052">
        <v>54.349724999999999</v>
      </c>
    </row>
    <row r="3053" spans="1:7" x14ac:dyDescent="0.25">
      <c r="A3053">
        <v>30.609999999999602</v>
      </c>
      <c r="B3053">
        <v>0.99713474512100198</v>
      </c>
      <c r="C3053">
        <v>7.4293670654296804</v>
      </c>
      <c r="D3053">
        <v>0.99713474512100198</v>
      </c>
      <c r="E3053">
        <v>28.953063335890999</v>
      </c>
      <c r="F3053">
        <v>242.244004745891</v>
      </c>
      <c r="G3053">
        <v>54.359725000000203</v>
      </c>
    </row>
    <row r="3054" spans="1:7" x14ac:dyDescent="0.25">
      <c r="A3054">
        <v>30.619999999999798</v>
      </c>
      <c r="B3054">
        <v>0.99744004011154097</v>
      </c>
      <c r="C3054">
        <v>7.4305400848388601</v>
      </c>
      <c r="D3054">
        <v>0.99744004011154097</v>
      </c>
      <c r="E3054">
        <v>28.953368630881499</v>
      </c>
      <c r="F3054">
        <v>242.244310040881</v>
      </c>
      <c r="G3054">
        <v>54.3697250000004</v>
      </c>
    </row>
    <row r="3055" spans="1:7" x14ac:dyDescent="0.25">
      <c r="A3055">
        <v>30.6299999999991</v>
      </c>
      <c r="B3055">
        <v>0.99773561954498202</v>
      </c>
      <c r="C3055">
        <v>7.4305143356323198</v>
      </c>
      <c r="D3055">
        <v>0.99773561954498202</v>
      </c>
      <c r="E3055">
        <v>28.953664210315001</v>
      </c>
      <c r="F3055">
        <v>242.24460562031501</v>
      </c>
      <c r="G3055">
        <v>54.379724999999702</v>
      </c>
    </row>
    <row r="3056" spans="1:7" x14ac:dyDescent="0.25">
      <c r="A3056">
        <v>30.6399999999994</v>
      </c>
      <c r="B3056">
        <v>0.99804174900054898</v>
      </c>
      <c r="C3056">
        <v>7.4297733306884703</v>
      </c>
      <c r="D3056">
        <v>0.99804174900054898</v>
      </c>
      <c r="E3056">
        <v>28.9539703397705</v>
      </c>
      <c r="F3056">
        <v>242.24491174977001</v>
      </c>
      <c r="G3056">
        <v>54.389724999999899</v>
      </c>
    </row>
    <row r="3057" spans="1:7" x14ac:dyDescent="0.25">
      <c r="A3057">
        <v>30.649999999999601</v>
      </c>
      <c r="B3057">
        <v>0.99832904338836603</v>
      </c>
      <c r="C3057">
        <v>7.4309372901916504</v>
      </c>
      <c r="D3057">
        <v>0.99832904338836603</v>
      </c>
      <c r="E3057">
        <v>28.954257634158399</v>
      </c>
      <c r="F3057">
        <v>242.245199044158</v>
      </c>
      <c r="G3057">
        <v>54.399725000000203</v>
      </c>
    </row>
    <row r="3058" spans="1:7" x14ac:dyDescent="0.25">
      <c r="A3058">
        <v>30.659999999999801</v>
      </c>
      <c r="B3058">
        <v>0.99864298105239802</v>
      </c>
      <c r="C3058">
        <v>7.4329123497009197</v>
      </c>
      <c r="D3058">
        <v>0.99864298105239802</v>
      </c>
      <c r="E3058">
        <v>28.954571571822399</v>
      </c>
      <c r="F3058">
        <v>242.245512981822</v>
      </c>
      <c r="G3058">
        <v>54.4097250000004</v>
      </c>
    </row>
    <row r="3059" spans="1:7" x14ac:dyDescent="0.25">
      <c r="A3059">
        <v>30.669999999999099</v>
      </c>
      <c r="B3059">
        <v>0.99899262189865101</v>
      </c>
      <c r="C3059">
        <v>7.4335389137268004</v>
      </c>
      <c r="D3059">
        <v>0.99899262189865101</v>
      </c>
      <c r="E3059">
        <v>28.954921212668602</v>
      </c>
      <c r="F3059">
        <v>242.245862622668</v>
      </c>
      <c r="G3059">
        <v>54.419724999999701</v>
      </c>
    </row>
    <row r="3060" spans="1:7" x14ac:dyDescent="0.25">
      <c r="A3060">
        <v>30.6799999999993</v>
      </c>
      <c r="B3060">
        <v>0.99932813644409102</v>
      </c>
      <c r="C3060">
        <v>7.4347009658813397</v>
      </c>
      <c r="D3060">
        <v>0.99932813644409102</v>
      </c>
      <c r="E3060">
        <v>28.955256727214099</v>
      </c>
      <c r="F3060">
        <v>242.24619813721401</v>
      </c>
      <c r="G3060">
        <v>54.429724999999898</v>
      </c>
    </row>
    <row r="3061" spans="1:7" x14ac:dyDescent="0.25">
      <c r="A3061">
        <v>30.6899999999995</v>
      </c>
      <c r="B3061">
        <v>0.99963623285293501</v>
      </c>
      <c r="C3061">
        <v>7.4356098175048801</v>
      </c>
      <c r="D3061">
        <v>0.99963623285293501</v>
      </c>
      <c r="E3061">
        <v>28.9555648236229</v>
      </c>
      <c r="F3061">
        <v>242.246506233622</v>
      </c>
      <c r="G3061">
        <v>54.439725000000102</v>
      </c>
    </row>
    <row r="3062" spans="1:7" x14ac:dyDescent="0.25">
      <c r="A3062">
        <v>30.6999999999998</v>
      </c>
      <c r="B3062">
        <v>0.99993872642517001</v>
      </c>
      <c r="C3062">
        <v>7.4373097419738698</v>
      </c>
      <c r="D3062">
        <v>0.99993872642517001</v>
      </c>
      <c r="E3062">
        <v>28.955867317195199</v>
      </c>
      <c r="F3062">
        <v>242.246808727195</v>
      </c>
      <c r="G3062">
        <v>54.449725000000299</v>
      </c>
    </row>
    <row r="3063" spans="1:7" x14ac:dyDescent="0.25">
      <c r="A3063">
        <v>30.709999999999098</v>
      </c>
      <c r="B3063">
        <v>1.0002199411392201</v>
      </c>
      <c r="C3063">
        <v>7.4381990432739196</v>
      </c>
      <c r="D3063">
        <v>1.0002199411392201</v>
      </c>
      <c r="E3063">
        <v>28.9561485319092</v>
      </c>
      <c r="F3063">
        <v>242.247089941909</v>
      </c>
      <c r="G3063">
        <v>54.4597249999997</v>
      </c>
    </row>
    <row r="3064" spans="1:7" x14ac:dyDescent="0.25">
      <c r="A3064">
        <v>30.719999999999299</v>
      </c>
      <c r="B3064">
        <v>1.00055384635925</v>
      </c>
      <c r="C3064">
        <v>7.4397420883178702</v>
      </c>
      <c r="D3064">
        <v>1.00055384635925</v>
      </c>
      <c r="E3064">
        <v>28.9564824371292</v>
      </c>
      <c r="F3064">
        <v>242.247423847129</v>
      </c>
      <c r="G3064">
        <v>54.469724999999897</v>
      </c>
    </row>
    <row r="3065" spans="1:7" x14ac:dyDescent="0.25">
      <c r="A3065">
        <v>30.729999999999499</v>
      </c>
      <c r="B3065">
        <v>1.0008727312087999</v>
      </c>
      <c r="C3065">
        <v>7.4421477317809996</v>
      </c>
      <c r="D3065">
        <v>1.0008727312087999</v>
      </c>
      <c r="E3065">
        <v>28.956801321978801</v>
      </c>
      <c r="F3065">
        <v>242.24774273197801</v>
      </c>
      <c r="G3065">
        <v>54.479725000000101</v>
      </c>
    </row>
    <row r="3066" spans="1:7" x14ac:dyDescent="0.25">
      <c r="A3066">
        <v>30.7399999999997</v>
      </c>
      <c r="B3066">
        <v>1.0011904239654501</v>
      </c>
      <c r="C3066">
        <v>7.4448895454406703</v>
      </c>
      <c r="D3066">
        <v>1.0011904239654501</v>
      </c>
      <c r="E3066">
        <v>28.957119014735401</v>
      </c>
      <c r="F3066">
        <v>242.248060424735</v>
      </c>
      <c r="G3066">
        <v>54.489725000000298</v>
      </c>
    </row>
    <row r="3067" spans="1:7" x14ac:dyDescent="0.25">
      <c r="A3067">
        <v>30.75</v>
      </c>
      <c r="B3067">
        <v>1.0014899969100901</v>
      </c>
      <c r="C3067">
        <v>7.4464364051818803</v>
      </c>
      <c r="D3067">
        <v>1.0014899969100901</v>
      </c>
      <c r="E3067">
        <v>28.957418587680099</v>
      </c>
      <c r="F3067">
        <v>242.24835999768001</v>
      </c>
      <c r="G3067">
        <v>54.499725000000502</v>
      </c>
    </row>
    <row r="3068" spans="1:7" x14ac:dyDescent="0.25">
      <c r="A3068">
        <v>30.759999999999302</v>
      </c>
      <c r="B3068">
        <v>1.0018346309661801</v>
      </c>
      <c r="C3068">
        <v>7.4473505020141602</v>
      </c>
      <c r="D3068">
        <v>1.0018346309661801</v>
      </c>
      <c r="E3068">
        <v>28.957763221736201</v>
      </c>
      <c r="F3068">
        <v>242.24870463173599</v>
      </c>
      <c r="G3068">
        <v>54.509724999999797</v>
      </c>
    </row>
    <row r="3069" spans="1:7" x14ac:dyDescent="0.25">
      <c r="A3069">
        <v>30.769999999999499</v>
      </c>
      <c r="B3069">
        <v>1.0021840333938501</v>
      </c>
      <c r="C3069">
        <v>7.4488744735717702</v>
      </c>
      <c r="D3069">
        <v>1.0021840333938501</v>
      </c>
      <c r="E3069">
        <v>28.958112624163899</v>
      </c>
      <c r="F3069">
        <v>242.24905403416301</v>
      </c>
      <c r="G3069">
        <v>54.519725000000101</v>
      </c>
    </row>
    <row r="3070" spans="1:7" x14ac:dyDescent="0.25">
      <c r="A3070">
        <v>30.779999999999699</v>
      </c>
      <c r="B3070">
        <v>1.00252985954284</v>
      </c>
      <c r="C3070">
        <v>7.4508128166198704</v>
      </c>
      <c r="D3070">
        <v>1.00252985954284</v>
      </c>
      <c r="E3070">
        <v>28.958458450312801</v>
      </c>
      <c r="F3070">
        <v>242.249399860312</v>
      </c>
      <c r="G3070">
        <v>54.529725000000298</v>
      </c>
    </row>
    <row r="3071" spans="1:7" x14ac:dyDescent="0.25">
      <c r="A3071">
        <v>30.7899999999999</v>
      </c>
      <c r="B3071">
        <v>1.00283062458038</v>
      </c>
      <c r="C3071">
        <v>7.4529380798339799</v>
      </c>
      <c r="D3071">
        <v>1.00283062458038</v>
      </c>
      <c r="E3071">
        <v>28.958759215350401</v>
      </c>
      <c r="F3071">
        <v>242.24970062534999</v>
      </c>
      <c r="G3071">
        <v>54.539725000000502</v>
      </c>
    </row>
    <row r="3072" spans="1:7" x14ac:dyDescent="0.25">
      <c r="A3072">
        <v>30.799999999999201</v>
      </c>
      <c r="B3072">
        <v>1.0031329393386801</v>
      </c>
      <c r="C3072">
        <v>7.4560794830322203</v>
      </c>
      <c r="D3072">
        <v>1.0031329393386801</v>
      </c>
      <c r="E3072">
        <v>28.959061530108698</v>
      </c>
      <c r="F3072">
        <v>242.250002940108</v>
      </c>
      <c r="G3072">
        <v>54.549724999999803</v>
      </c>
    </row>
    <row r="3073" spans="1:7" x14ac:dyDescent="0.25">
      <c r="A3073">
        <v>30.809999999999398</v>
      </c>
      <c r="B3073">
        <v>1.0034651756286599</v>
      </c>
      <c r="C3073">
        <v>7.4580330848693803</v>
      </c>
      <c r="D3073">
        <v>1.0034651756286599</v>
      </c>
      <c r="E3073">
        <v>28.959393766398701</v>
      </c>
      <c r="F3073">
        <v>242.25033517639801</v>
      </c>
      <c r="G3073">
        <v>54.559725</v>
      </c>
    </row>
    <row r="3074" spans="1:7" x14ac:dyDescent="0.25">
      <c r="A3074">
        <v>30.819999999999698</v>
      </c>
      <c r="B3074">
        <v>1.00380647182464</v>
      </c>
      <c r="C3074">
        <v>7.4599852561950604</v>
      </c>
      <c r="D3074">
        <v>1.00380647182464</v>
      </c>
      <c r="E3074">
        <v>28.9597350625946</v>
      </c>
      <c r="F3074">
        <v>242.25067647259399</v>
      </c>
      <c r="G3074">
        <v>54.569725000000197</v>
      </c>
    </row>
    <row r="3075" spans="1:7" x14ac:dyDescent="0.25">
      <c r="A3075">
        <v>30.829999999999899</v>
      </c>
      <c r="B3075">
        <v>1.0041311979293801</v>
      </c>
      <c r="C3075">
        <v>7.4604921340942303</v>
      </c>
      <c r="D3075">
        <v>1.0041311979293801</v>
      </c>
      <c r="E3075">
        <v>28.9600597886994</v>
      </c>
      <c r="F3075">
        <v>242.25100119869899</v>
      </c>
      <c r="G3075">
        <v>54.579725000000501</v>
      </c>
    </row>
    <row r="3076" spans="1:7" x14ac:dyDescent="0.25">
      <c r="A3076">
        <v>30.8399999999992</v>
      </c>
      <c r="B3076">
        <v>1.0044237375259299</v>
      </c>
      <c r="C3076">
        <v>7.4604253768920801</v>
      </c>
      <c r="D3076">
        <v>1.0044237375259299</v>
      </c>
      <c r="E3076">
        <v>28.960352328295901</v>
      </c>
      <c r="F3076">
        <v>242.251293738295</v>
      </c>
      <c r="G3076">
        <v>54.589724999999802</v>
      </c>
    </row>
    <row r="3077" spans="1:7" x14ac:dyDescent="0.25">
      <c r="A3077">
        <v>30.849999999999401</v>
      </c>
      <c r="B3077">
        <v>1.0047683715820299</v>
      </c>
      <c r="C3077">
        <v>7.4612936973571697</v>
      </c>
      <c r="D3077">
        <v>1.0047683715820299</v>
      </c>
      <c r="E3077">
        <v>28.960696962351999</v>
      </c>
      <c r="F3077">
        <v>242.25163837235201</v>
      </c>
      <c r="G3077">
        <v>54.599724999999999</v>
      </c>
    </row>
    <row r="3078" spans="1:7" x14ac:dyDescent="0.25">
      <c r="A3078">
        <v>30.859999999999602</v>
      </c>
      <c r="B3078">
        <v>1.00511527061462</v>
      </c>
      <c r="C3078">
        <v>7.4626789093017498</v>
      </c>
      <c r="D3078">
        <v>1.00511527061462</v>
      </c>
      <c r="E3078">
        <v>28.961043861384599</v>
      </c>
      <c r="F3078">
        <v>242.251985271384</v>
      </c>
      <c r="G3078">
        <v>54.609725000000203</v>
      </c>
    </row>
    <row r="3079" spans="1:7" x14ac:dyDescent="0.25">
      <c r="A3079">
        <v>30.869999999999798</v>
      </c>
      <c r="B3079">
        <v>1.0054289102554299</v>
      </c>
      <c r="C3079">
        <v>7.4647812843322701</v>
      </c>
      <c r="D3079">
        <v>1.0054289102554299</v>
      </c>
      <c r="E3079">
        <v>28.9613575010254</v>
      </c>
      <c r="F3079">
        <v>242.25229891102501</v>
      </c>
      <c r="G3079">
        <v>54.6197250000004</v>
      </c>
    </row>
    <row r="3080" spans="1:7" x14ac:dyDescent="0.25">
      <c r="A3080">
        <v>30.8799999999991</v>
      </c>
      <c r="B3080">
        <v>1.00575840473175</v>
      </c>
      <c r="C3080">
        <v>7.4658012390136701</v>
      </c>
      <c r="D3080">
        <v>1.00575840473175</v>
      </c>
      <c r="E3080">
        <v>28.961686995501701</v>
      </c>
      <c r="F3080">
        <v>242.25262840550101</v>
      </c>
      <c r="G3080">
        <v>54.629724999999702</v>
      </c>
    </row>
    <row r="3081" spans="1:7" x14ac:dyDescent="0.25">
      <c r="A3081">
        <v>30.8899999999994</v>
      </c>
      <c r="B3081">
        <v>1.00610280036926</v>
      </c>
      <c r="C3081">
        <v>7.4673180580139098</v>
      </c>
      <c r="D3081">
        <v>1.00610280036926</v>
      </c>
      <c r="E3081">
        <v>28.962031391139298</v>
      </c>
      <c r="F3081">
        <v>242.25297280113901</v>
      </c>
      <c r="G3081">
        <v>54.639724999999899</v>
      </c>
    </row>
    <row r="3082" spans="1:7" x14ac:dyDescent="0.25">
      <c r="A3082">
        <v>30.899999999999601</v>
      </c>
      <c r="B3082">
        <v>1.0064283609390201</v>
      </c>
      <c r="C3082">
        <v>7.4680318832397399</v>
      </c>
      <c r="D3082">
        <v>1.0064283609390201</v>
      </c>
      <c r="E3082">
        <v>28.962356951709001</v>
      </c>
      <c r="F3082">
        <v>242.253298361709</v>
      </c>
      <c r="G3082">
        <v>54.649725000000203</v>
      </c>
    </row>
    <row r="3083" spans="1:7" x14ac:dyDescent="0.25">
      <c r="A3083">
        <v>30.909999999999801</v>
      </c>
      <c r="B3083">
        <v>1.0067280530929501</v>
      </c>
      <c r="C3083">
        <v>7.4693717956542898</v>
      </c>
      <c r="D3083">
        <v>1.0067280530929501</v>
      </c>
      <c r="E3083">
        <v>28.9626566438629</v>
      </c>
      <c r="F3083">
        <v>242.25359805386199</v>
      </c>
      <c r="G3083">
        <v>54.6597250000004</v>
      </c>
    </row>
    <row r="3084" spans="1:7" x14ac:dyDescent="0.25">
      <c r="A3084">
        <v>30.919999999999099</v>
      </c>
      <c r="B3084">
        <v>1.00705909729003</v>
      </c>
      <c r="C3084">
        <v>7.4695668220520002</v>
      </c>
      <c r="D3084">
        <v>1.00705909729003</v>
      </c>
      <c r="E3084">
        <v>28.96298768806</v>
      </c>
      <c r="F3084">
        <v>242.25392909806001</v>
      </c>
      <c r="G3084">
        <v>54.669724999999701</v>
      </c>
    </row>
    <row r="3085" spans="1:7" x14ac:dyDescent="0.25">
      <c r="A3085">
        <v>30.9299999999993</v>
      </c>
      <c r="B3085">
        <v>1.00741243362426</v>
      </c>
      <c r="C3085">
        <v>7.4721283912658603</v>
      </c>
      <c r="D3085">
        <v>1.00741243362426</v>
      </c>
      <c r="E3085">
        <v>28.9633410243943</v>
      </c>
      <c r="F3085">
        <v>242.25428243439401</v>
      </c>
      <c r="G3085">
        <v>54.679724999999898</v>
      </c>
    </row>
    <row r="3086" spans="1:7" x14ac:dyDescent="0.25">
      <c r="A3086">
        <v>30.9399999999995</v>
      </c>
      <c r="B3086">
        <v>1.0077373981475799</v>
      </c>
      <c r="C3086">
        <v>7.4744277000427202</v>
      </c>
      <c r="D3086">
        <v>1.0077373981475799</v>
      </c>
      <c r="E3086">
        <v>28.963665988917601</v>
      </c>
      <c r="F3086">
        <v>242.25460739891699</v>
      </c>
      <c r="G3086">
        <v>54.689725000000102</v>
      </c>
    </row>
    <row r="3087" spans="1:7" x14ac:dyDescent="0.25">
      <c r="A3087">
        <v>30.9499999999998</v>
      </c>
      <c r="B3087">
        <v>1.0080368518829299</v>
      </c>
      <c r="C3087">
        <v>7.4765467643737704</v>
      </c>
      <c r="D3087">
        <v>1.0080368518829299</v>
      </c>
      <c r="E3087">
        <v>28.963965442652899</v>
      </c>
      <c r="F3087">
        <v>242.254906852652</v>
      </c>
      <c r="G3087">
        <v>54.699725000000299</v>
      </c>
    </row>
    <row r="3088" spans="1:7" x14ac:dyDescent="0.25">
      <c r="A3088">
        <v>30.959999999999098</v>
      </c>
      <c r="B3088">
        <v>1.0083680152893</v>
      </c>
      <c r="C3088">
        <v>7.4777364730834899</v>
      </c>
      <c r="D3088">
        <v>1.0083680152893</v>
      </c>
      <c r="E3088">
        <v>28.9642966060593</v>
      </c>
      <c r="F3088">
        <v>242.255238016059</v>
      </c>
      <c r="G3088">
        <v>54.7097249999997</v>
      </c>
    </row>
    <row r="3089" spans="1:7" x14ac:dyDescent="0.25">
      <c r="A3089">
        <v>30.969999999999299</v>
      </c>
      <c r="B3089">
        <v>1.00868988037109</v>
      </c>
      <c r="C3089">
        <v>7.4787740707397399</v>
      </c>
      <c r="D3089">
        <v>1.00868988037109</v>
      </c>
      <c r="E3089">
        <v>28.964618471141101</v>
      </c>
      <c r="F3089">
        <v>242.25555988114101</v>
      </c>
      <c r="G3089">
        <v>54.719724999999897</v>
      </c>
    </row>
    <row r="3090" spans="1:7" x14ac:dyDescent="0.25">
      <c r="A3090">
        <v>30.979999999999499</v>
      </c>
      <c r="B3090">
        <v>1.00901794433593</v>
      </c>
      <c r="C3090">
        <v>7.4806866645812899</v>
      </c>
      <c r="D3090">
        <v>1.00901794433593</v>
      </c>
      <c r="E3090">
        <v>28.964946535105899</v>
      </c>
      <c r="F3090">
        <v>242.255887945105</v>
      </c>
      <c r="G3090">
        <v>54.729725000000101</v>
      </c>
    </row>
    <row r="3091" spans="1:7" x14ac:dyDescent="0.25">
      <c r="A3091">
        <v>30.9899999999997</v>
      </c>
      <c r="B3091">
        <v>1.00938928127288</v>
      </c>
      <c r="C3091">
        <v>7.4817299842834402</v>
      </c>
      <c r="D3091">
        <v>1.00938928127288</v>
      </c>
      <c r="E3091">
        <v>28.965317872042899</v>
      </c>
      <c r="F3091">
        <v>242.25625928204201</v>
      </c>
      <c r="G3091">
        <v>54.739725000000298</v>
      </c>
    </row>
    <row r="3092" spans="1:7" x14ac:dyDescent="0.25">
      <c r="A3092">
        <v>31</v>
      </c>
      <c r="B3092">
        <v>1.00975441932678</v>
      </c>
      <c r="C3092">
        <v>7.4830946922302202</v>
      </c>
      <c r="D3092">
        <v>1.00975441932678</v>
      </c>
      <c r="E3092">
        <v>28.9656830100968</v>
      </c>
      <c r="F3092">
        <v>242.25662442009599</v>
      </c>
      <c r="G3092">
        <v>54.749725000000502</v>
      </c>
    </row>
    <row r="3093" spans="1:7" x14ac:dyDescent="0.25">
      <c r="A3093">
        <v>31.009999999999302</v>
      </c>
      <c r="B3093">
        <v>1.01010906696319</v>
      </c>
      <c r="C3093">
        <v>7.48419141769409</v>
      </c>
      <c r="D3093">
        <v>1.01010906696319</v>
      </c>
      <c r="E3093">
        <v>28.966037657733199</v>
      </c>
      <c r="F3093">
        <v>242.256979067733</v>
      </c>
      <c r="G3093">
        <v>54.759724999999797</v>
      </c>
    </row>
    <row r="3094" spans="1:7" x14ac:dyDescent="0.25">
      <c r="A3094">
        <v>31.019999999999499</v>
      </c>
      <c r="B3094">
        <v>1.0104571580886801</v>
      </c>
      <c r="C3094">
        <v>7.4867691993713299</v>
      </c>
      <c r="D3094">
        <v>1.0104571580886801</v>
      </c>
      <c r="E3094">
        <v>28.966385748858698</v>
      </c>
      <c r="F3094">
        <v>242.257327158858</v>
      </c>
      <c r="G3094">
        <v>54.769725000000101</v>
      </c>
    </row>
    <row r="3095" spans="1:7" x14ac:dyDescent="0.25">
      <c r="A3095">
        <v>31.029999999999699</v>
      </c>
      <c r="B3095">
        <v>1.0107957124710001</v>
      </c>
      <c r="C3095">
        <v>7.4872441291809002</v>
      </c>
      <c r="D3095">
        <v>1.0107957124710001</v>
      </c>
      <c r="E3095">
        <v>28.966724303241001</v>
      </c>
      <c r="F3095">
        <v>242.25766571324101</v>
      </c>
      <c r="G3095">
        <v>54.779725000000298</v>
      </c>
    </row>
    <row r="3096" spans="1:7" x14ac:dyDescent="0.25">
      <c r="A3096">
        <v>31.0399999999999</v>
      </c>
      <c r="B3096">
        <v>1.01111900806427</v>
      </c>
      <c r="C3096">
        <v>7.4890289306640598</v>
      </c>
      <c r="D3096">
        <v>1.01111900806427</v>
      </c>
      <c r="E3096">
        <v>28.967047598834299</v>
      </c>
      <c r="F3096">
        <v>242.25798900883399</v>
      </c>
      <c r="G3096">
        <v>54.789725000000502</v>
      </c>
    </row>
    <row r="3097" spans="1:7" x14ac:dyDescent="0.25">
      <c r="A3097">
        <v>31.049999999999201</v>
      </c>
      <c r="B3097">
        <v>1.0114512443542401</v>
      </c>
      <c r="C3097">
        <v>7.4911532402038503</v>
      </c>
      <c r="D3097">
        <v>1.0114512443542401</v>
      </c>
      <c r="E3097">
        <v>28.967379835124198</v>
      </c>
      <c r="F3097">
        <v>242.25832124512399</v>
      </c>
      <c r="G3097">
        <v>54.799724999999803</v>
      </c>
    </row>
    <row r="3098" spans="1:7" x14ac:dyDescent="0.25">
      <c r="A3098">
        <v>31.059999999999398</v>
      </c>
      <c r="B3098">
        <v>1.0118225812911901</v>
      </c>
      <c r="C3098">
        <v>7.4938020706176696</v>
      </c>
      <c r="D3098">
        <v>1.0118225812911901</v>
      </c>
      <c r="E3098">
        <v>28.967751172061199</v>
      </c>
      <c r="F3098">
        <v>242.258692582061</v>
      </c>
      <c r="G3098">
        <v>54.809725</v>
      </c>
    </row>
    <row r="3099" spans="1:7" x14ac:dyDescent="0.25">
      <c r="A3099">
        <v>31.069999999999698</v>
      </c>
      <c r="B3099">
        <v>1.0121943950653001</v>
      </c>
      <c r="C3099">
        <v>7.4950942993164</v>
      </c>
      <c r="D3099">
        <v>1.0121943950653001</v>
      </c>
      <c r="E3099">
        <v>28.968122985835301</v>
      </c>
      <c r="F3099">
        <v>242.259064395835</v>
      </c>
      <c r="G3099">
        <v>54.819725000000197</v>
      </c>
    </row>
    <row r="3100" spans="1:7" x14ac:dyDescent="0.25">
      <c r="A3100">
        <v>31.079999999999899</v>
      </c>
      <c r="B3100">
        <v>1.01255762577056</v>
      </c>
      <c r="C3100">
        <v>7.4976081848144496</v>
      </c>
      <c r="D3100">
        <v>1.01255762577056</v>
      </c>
      <c r="E3100">
        <v>28.968486216540601</v>
      </c>
      <c r="F3100">
        <v>242.25942762654</v>
      </c>
      <c r="G3100">
        <v>54.829725000000501</v>
      </c>
    </row>
    <row r="3101" spans="1:7" x14ac:dyDescent="0.25">
      <c r="A3101">
        <v>31.0899999999992</v>
      </c>
      <c r="B3101">
        <v>1.01294422149658</v>
      </c>
      <c r="C3101">
        <v>7.4990048408508301</v>
      </c>
      <c r="D3101">
        <v>1.01294422149658</v>
      </c>
      <c r="E3101">
        <v>28.9688728122666</v>
      </c>
      <c r="F3101">
        <v>242.25981422226599</v>
      </c>
      <c r="G3101">
        <v>54.839724999999802</v>
      </c>
    </row>
    <row r="3102" spans="1:7" x14ac:dyDescent="0.25">
      <c r="A3102">
        <v>31.099999999999401</v>
      </c>
      <c r="B3102">
        <v>1.01329410076141</v>
      </c>
      <c r="C3102">
        <v>7.5015482902526802</v>
      </c>
      <c r="D3102">
        <v>1.01329410076141</v>
      </c>
      <c r="E3102">
        <v>28.9692226915314</v>
      </c>
      <c r="F3102">
        <v>242.26016410153099</v>
      </c>
      <c r="G3102">
        <v>54.849724999999999</v>
      </c>
    </row>
    <row r="3103" spans="1:7" x14ac:dyDescent="0.25">
      <c r="A3103">
        <v>31.109999999999602</v>
      </c>
      <c r="B3103">
        <v>1.01363217830657</v>
      </c>
      <c r="C3103">
        <v>7.5039815902709899</v>
      </c>
      <c r="D3103">
        <v>1.01363217830657</v>
      </c>
      <c r="E3103">
        <v>28.969560769076601</v>
      </c>
      <c r="F3103">
        <v>242.26050217907601</v>
      </c>
      <c r="G3103">
        <v>54.859725000000203</v>
      </c>
    </row>
    <row r="3104" spans="1:7" x14ac:dyDescent="0.25">
      <c r="A3104">
        <v>31.119999999999798</v>
      </c>
      <c r="B3104">
        <v>1.01400518417358</v>
      </c>
      <c r="C3104">
        <v>7.5067992210388104</v>
      </c>
      <c r="D3104">
        <v>1.01400518417358</v>
      </c>
      <c r="E3104">
        <v>28.969933774943598</v>
      </c>
      <c r="F3104">
        <v>242.26087518494299</v>
      </c>
      <c r="G3104">
        <v>54.8697250000004</v>
      </c>
    </row>
    <row r="3105" spans="1:7" x14ac:dyDescent="0.25">
      <c r="A3105">
        <v>31.1299999999991</v>
      </c>
      <c r="B3105">
        <v>1.01438200473785</v>
      </c>
      <c r="C3105">
        <v>7.5094914436340297</v>
      </c>
      <c r="D3105">
        <v>1.01438200473785</v>
      </c>
      <c r="E3105">
        <v>28.970310595507801</v>
      </c>
      <c r="F3105">
        <v>242.261252005507</v>
      </c>
      <c r="G3105">
        <v>54.879724999999702</v>
      </c>
    </row>
    <row r="3106" spans="1:7" x14ac:dyDescent="0.25">
      <c r="A3106">
        <v>31.1399999999994</v>
      </c>
      <c r="B3106">
        <v>1.01479351520538</v>
      </c>
      <c r="C3106">
        <v>7.5111722946166903</v>
      </c>
      <c r="D3106">
        <v>1.01479351520538</v>
      </c>
      <c r="E3106">
        <v>28.970722105975401</v>
      </c>
      <c r="F3106">
        <v>242.26166351597499</v>
      </c>
      <c r="G3106">
        <v>54.889724999999899</v>
      </c>
    </row>
    <row r="3107" spans="1:7" x14ac:dyDescent="0.25">
      <c r="A3107">
        <v>31.149999999999601</v>
      </c>
      <c r="B3107">
        <v>1.0152013301849301</v>
      </c>
      <c r="C3107">
        <v>7.5126857757568297</v>
      </c>
      <c r="D3107">
        <v>1.0152013301849301</v>
      </c>
      <c r="E3107">
        <v>28.971129920954901</v>
      </c>
      <c r="F3107">
        <v>242.262071330954</v>
      </c>
      <c r="G3107">
        <v>54.899725000000203</v>
      </c>
    </row>
    <row r="3108" spans="1:7" x14ac:dyDescent="0.25">
      <c r="A3108">
        <v>31.159999999999801</v>
      </c>
      <c r="B3108">
        <v>1.01557576656341</v>
      </c>
      <c r="C3108">
        <v>7.5140638351440403</v>
      </c>
      <c r="D3108">
        <v>1.01557576656341</v>
      </c>
      <c r="E3108">
        <v>28.971504357333401</v>
      </c>
      <c r="F3108">
        <v>242.26244576733299</v>
      </c>
      <c r="G3108">
        <v>54.9097250000004</v>
      </c>
    </row>
    <row r="3109" spans="1:7" x14ac:dyDescent="0.25">
      <c r="A3109">
        <v>31.169999999999099</v>
      </c>
      <c r="B3109">
        <v>1.01595175266265</v>
      </c>
      <c r="C3109">
        <v>7.5164165496826101</v>
      </c>
      <c r="D3109">
        <v>1.01595175266265</v>
      </c>
      <c r="E3109">
        <v>28.971880343432701</v>
      </c>
      <c r="F3109">
        <v>242.26282175343201</v>
      </c>
      <c r="G3109">
        <v>54.919724999999701</v>
      </c>
    </row>
    <row r="3110" spans="1:7" x14ac:dyDescent="0.25">
      <c r="A3110">
        <v>31.1799999999993</v>
      </c>
      <c r="B3110">
        <v>1.0163300037384</v>
      </c>
      <c r="C3110">
        <v>7.5178112983703604</v>
      </c>
      <c r="D3110">
        <v>1.0163300037384</v>
      </c>
      <c r="E3110">
        <v>28.9722585945084</v>
      </c>
      <c r="F3110">
        <v>242.26320000450801</v>
      </c>
      <c r="G3110">
        <v>54.929724999999898</v>
      </c>
    </row>
    <row r="3111" spans="1:7" x14ac:dyDescent="0.25">
      <c r="A3111">
        <v>31.1899999999995</v>
      </c>
      <c r="B3111">
        <v>1.0167043209075901</v>
      </c>
      <c r="C3111">
        <v>7.5204520225524902</v>
      </c>
      <c r="D3111">
        <v>1.0167043209075901</v>
      </c>
      <c r="E3111">
        <v>28.9726329116776</v>
      </c>
      <c r="F3111">
        <v>242.263574321677</v>
      </c>
      <c r="G3111">
        <v>54.939725000000102</v>
      </c>
    </row>
    <row r="3112" spans="1:7" x14ac:dyDescent="0.25">
      <c r="A3112">
        <v>31.1999999999998</v>
      </c>
      <c r="B3112">
        <v>1.01707899570465</v>
      </c>
      <c r="C3112">
        <v>7.5226511955261204</v>
      </c>
      <c r="D3112">
        <v>1.01707899570465</v>
      </c>
      <c r="E3112">
        <v>28.973007586474601</v>
      </c>
      <c r="F3112">
        <v>242.263948996474</v>
      </c>
      <c r="G3112">
        <v>54.949725000000299</v>
      </c>
    </row>
    <row r="3113" spans="1:7" x14ac:dyDescent="0.25">
      <c r="A3113">
        <v>31.209999999999098</v>
      </c>
      <c r="B3113">
        <v>1.0174188613891599</v>
      </c>
      <c r="C3113">
        <v>7.5241165161132804</v>
      </c>
      <c r="D3113">
        <v>1.0174188613891599</v>
      </c>
      <c r="E3113">
        <v>28.973347452159199</v>
      </c>
      <c r="F3113">
        <v>242.26428886215899</v>
      </c>
      <c r="G3113">
        <v>54.9597249999997</v>
      </c>
    </row>
    <row r="3114" spans="1:7" x14ac:dyDescent="0.25">
      <c r="A3114">
        <v>31.219999999999299</v>
      </c>
      <c r="B3114">
        <v>1.0177805423736499</v>
      </c>
      <c r="C3114">
        <v>7.5250887870788503</v>
      </c>
      <c r="D3114">
        <v>1.0177805423736499</v>
      </c>
      <c r="E3114">
        <v>28.9737091331437</v>
      </c>
      <c r="F3114">
        <v>242.26465054314301</v>
      </c>
      <c r="G3114">
        <v>54.969724999999897</v>
      </c>
    </row>
    <row r="3115" spans="1:7" x14ac:dyDescent="0.25">
      <c r="A3115">
        <v>31.229999999999499</v>
      </c>
      <c r="B3115">
        <v>1.0181573629379199</v>
      </c>
      <c r="C3115">
        <v>7.5274333953857404</v>
      </c>
      <c r="D3115">
        <v>1.0181573629379199</v>
      </c>
      <c r="E3115">
        <v>28.974085953707899</v>
      </c>
      <c r="F3115">
        <v>242.26502736370699</v>
      </c>
      <c r="G3115">
        <v>54.979725000000101</v>
      </c>
    </row>
    <row r="3116" spans="1:7" x14ac:dyDescent="0.25">
      <c r="A3116">
        <v>31.2399999999997</v>
      </c>
      <c r="B3116">
        <v>1.01852786540985</v>
      </c>
      <c r="C3116">
        <v>7.5302314758300701</v>
      </c>
      <c r="D3116">
        <v>1.01852786540985</v>
      </c>
      <c r="E3116">
        <v>28.974456456179801</v>
      </c>
      <c r="F3116">
        <v>242.265397866179</v>
      </c>
      <c r="G3116">
        <v>54.989725000000298</v>
      </c>
    </row>
    <row r="3117" spans="1:7" x14ac:dyDescent="0.25">
      <c r="A3117">
        <v>31.25</v>
      </c>
      <c r="B3117">
        <v>1.0188775062561</v>
      </c>
      <c r="C3117">
        <v>7.5338397026062003</v>
      </c>
      <c r="D3117">
        <v>1.0188775062561</v>
      </c>
      <c r="E3117">
        <v>28.9748060970261</v>
      </c>
      <c r="F3117">
        <v>242.26574750702599</v>
      </c>
      <c r="G3117">
        <v>54.999725000000502</v>
      </c>
    </row>
    <row r="3118" spans="1:7" x14ac:dyDescent="0.25">
      <c r="A3118">
        <v>31.259999999999302</v>
      </c>
      <c r="B3118">
        <v>1.01921439170837</v>
      </c>
      <c r="C3118">
        <v>7.5364503860473597</v>
      </c>
      <c r="D3118">
        <v>1.01921439170837</v>
      </c>
      <c r="E3118">
        <v>28.975142982478399</v>
      </c>
      <c r="F3118">
        <v>242.26608439247801</v>
      </c>
      <c r="G3118">
        <v>55.009724999999797</v>
      </c>
    </row>
    <row r="3119" spans="1:7" x14ac:dyDescent="0.25">
      <c r="A3119">
        <v>31.269999999999499</v>
      </c>
      <c r="B3119">
        <v>1.0195606946945099</v>
      </c>
      <c r="C3119">
        <v>7.53857326507568</v>
      </c>
      <c r="D3119">
        <v>1.0195606946945099</v>
      </c>
      <c r="E3119">
        <v>28.975489285464501</v>
      </c>
      <c r="F3119">
        <v>242.26643069546401</v>
      </c>
      <c r="G3119">
        <v>55.019725000000101</v>
      </c>
    </row>
    <row r="3120" spans="1:7" x14ac:dyDescent="0.25">
      <c r="A3120">
        <v>31.279999999999699</v>
      </c>
      <c r="B3120">
        <v>1.0199048519134499</v>
      </c>
      <c r="C3120">
        <v>7.5399131774902299</v>
      </c>
      <c r="D3120">
        <v>1.0199048519134499</v>
      </c>
      <c r="E3120">
        <v>28.975833442683399</v>
      </c>
      <c r="F3120">
        <v>242.266774852683</v>
      </c>
      <c r="G3120">
        <v>55.029725000000298</v>
      </c>
    </row>
    <row r="3121" spans="1:7" x14ac:dyDescent="0.25">
      <c r="A3121">
        <v>31.2899999999999</v>
      </c>
      <c r="B3121">
        <v>1.02023065090179</v>
      </c>
      <c r="C3121">
        <v>7.54117584228515</v>
      </c>
      <c r="D3121">
        <v>1.02023065090179</v>
      </c>
      <c r="E3121">
        <v>28.976159241671802</v>
      </c>
      <c r="F3121">
        <v>242.267100651671</v>
      </c>
      <c r="G3121">
        <v>55.039725000000502</v>
      </c>
    </row>
    <row r="3122" spans="1:7" x14ac:dyDescent="0.25">
      <c r="A3122">
        <v>31.299999999999201</v>
      </c>
      <c r="B3122">
        <v>1.0205825567245399</v>
      </c>
      <c r="C3122">
        <v>7.5414266586303702</v>
      </c>
      <c r="D3122">
        <v>1.0205825567245399</v>
      </c>
      <c r="E3122">
        <v>28.976511147494499</v>
      </c>
      <c r="F3122">
        <v>242.26745255749401</v>
      </c>
      <c r="G3122">
        <v>55.049724999999803</v>
      </c>
    </row>
    <row r="3123" spans="1:7" x14ac:dyDescent="0.25">
      <c r="A3123">
        <v>31.309999999999398</v>
      </c>
      <c r="B3123">
        <v>1.0209321975707999</v>
      </c>
      <c r="C3123">
        <v>7.5438499450683496</v>
      </c>
      <c r="D3123">
        <v>1.0209321975707999</v>
      </c>
      <c r="E3123">
        <v>28.976860788340801</v>
      </c>
      <c r="F3123">
        <v>242.26780219834001</v>
      </c>
      <c r="G3123">
        <v>55.059725</v>
      </c>
    </row>
    <row r="3124" spans="1:7" x14ac:dyDescent="0.25">
      <c r="A3124">
        <v>31.319999999999698</v>
      </c>
      <c r="B3124">
        <v>1.0212594270706099</v>
      </c>
      <c r="C3124">
        <v>7.5460062026977504</v>
      </c>
      <c r="D3124">
        <v>1.0212594270706099</v>
      </c>
      <c r="E3124">
        <v>28.9771880178406</v>
      </c>
      <c r="F3124">
        <v>242.26812942783999</v>
      </c>
      <c r="G3124">
        <v>55.069725000000197</v>
      </c>
    </row>
    <row r="3125" spans="1:7" x14ac:dyDescent="0.25">
      <c r="A3125">
        <v>31.329999999999899</v>
      </c>
      <c r="B3125">
        <v>1.0216138362884499</v>
      </c>
      <c r="C3125">
        <v>7.5477781295776296</v>
      </c>
      <c r="D3125">
        <v>1.0216138362884499</v>
      </c>
      <c r="E3125">
        <v>28.977542427058399</v>
      </c>
      <c r="F3125">
        <v>242.268483837058</v>
      </c>
      <c r="G3125">
        <v>55.079725000000501</v>
      </c>
    </row>
    <row r="3126" spans="1:7" x14ac:dyDescent="0.25">
      <c r="A3126">
        <v>31.3399999999992</v>
      </c>
      <c r="B3126">
        <v>1.0219599008560101</v>
      </c>
      <c r="C3126">
        <v>7.5492706298828098</v>
      </c>
      <c r="D3126">
        <v>1.0219599008560101</v>
      </c>
      <c r="E3126">
        <v>28.977888491626</v>
      </c>
      <c r="F3126">
        <v>242.26882990162599</v>
      </c>
      <c r="G3126">
        <v>55.089724999999802</v>
      </c>
    </row>
    <row r="3127" spans="1:7" x14ac:dyDescent="0.25">
      <c r="A3127">
        <v>31.349999999999401</v>
      </c>
      <c r="B3127">
        <v>1.02228796482086</v>
      </c>
      <c r="C3127">
        <v>7.5496072769165004</v>
      </c>
      <c r="D3127">
        <v>1.02228796482086</v>
      </c>
      <c r="E3127">
        <v>28.978216555590901</v>
      </c>
      <c r="F3127">
        <v>242.26915796559001</v>
      </c>
      <c r="G3127">
        <v>55.099724999999999</v>
      </c>
    </row>
    <row r="3128" spans="1:7" x14ac:dyDescent="0.25">
      <c r="A3128">
        <v>31.359999999999602</v>
      </c>
      <c r="B3128">
        <v>1.02263784408569</v>
      </c>
      <c r="C3128">
        <v>7.5500574111938397</v>
      </c>
      <c r="D3128">
        <v>1.02263784408569</v>
      </c>
      <c r="E3128">
        <v>28.978566434855701</v>
      </c>
      <c r="F3128">
        <v>242.26950784485501</v>
      </c>
      <c r="G3128">
        <v>55.109725000000203</v>
      </c>
    </row>
    <row r="3129" spans="1:7" x14ac:dyDescent="0.25">
      <c r="A3129">
        <v>31.369999999999798</v>
      </c>
      <c r="B3129">
        <v>1.02294290065765</v>
      </c>
      <c r="C3129">
        <v>7.5515990257263104</v>
      </c>
      <c r="D3129">
        <v>1.02294290065765</v>
      </c>
      <c r="E3129">
        <v>28.978871491427601</v>
      </c>
      <c r="F3129">
        <v>242.269812901427</v>
      </c>
      <c r="G3129">
        <v>55.1197250000004</v>
      </c>
    </row>
    <row r="3130" spans="1:7" x14ac:dyDescent="0.25">
      <c r="A3130">
        <v>31.3799999999991</v>
      </c>
      <c r="B3130">
        <v>1.0232462882995601</v>
      </c>
      <c r="C3130">
        <v>7.5540356636047301</v>
      </c>
      <c r="D3130">
        <v>1.0232462882995601</v>
      </c>
      <c r="E3130">
        <v>28.9791748790696</v>
      </c>
      <c r="F3130">
        <v>242.27011628906899</v>
      </c>
      <c r="G3130">
        <v>55.129724999999702</v>
      </c>
    </row>
    <row r="3131" spans="1:7" x14ac:dyDescent="0.25">
      <c r="A3131">
        <v>31.3899999999994</v>
      </c>
      <c r="B3131">
        <v>1.02358734607696</v>
      </c>
      <c r="C3131">
        <v>7.5561876296996999</v>
      </c>
      <c r="D3131">
        <v>1.02358734607696</v>
      </c>
      <c r="E3131">
        <v>28.979515936847001</v>
      </c>
      <c r="F3131">
        <v>242.270457346846</v>
      </c>
      <c r="G3131">
        <v>55.139724999999899</v>
      </c>
    </row>
    <row r="3132" spans="1:7" x14ac:dyDescent="0.25">
      <c r="A3132">
        <v>31.399999999999601</v>
      </c>
      <c r="B3132">
        <v>1.02390933036804</v>
      </c>
      <c r="C3132">
        <v>7.5590052604675204</v>
      </c>
      <c r="D3132">
        <v>1.02390933036804</v>
      </c>
      <c r="E3132">
        <v>28.979837921138</v>
      </c>
      <c r="F3132">
        <v>242.27077933113799</v>
      </c>
      <c r="G3132">
        <v>55.149725000000203</v>
      </c>
    </row>
    <row r="3133" spans="1:7" x14ac:dyDescent="0.25">
      <c r="A3133">
        <v>31.409999999999801</v>
      </c>
      <c r="B3133">
        <v>1.0241785049438401</v>
      </c>
      <c r="C3133">
        <v>7.5603060722351003</v>
      </c>
      <c r="D3133">
        <v>1.0241785049438401</v>
      </c>
      <c r="E3133">
        <v>28.980107095713802</v>
      </c>
      <c r="F3133">
        <v>242.271048505713</v>
      </c>
      <c r="G3133">
        <v>55.1597250000004</v>
      </c>
    </row>
    <row r="3134" spans="1:7" x14ac:dyDescent="0.25">
      <c r="A3134">
        <v>31.419999999999099</v>
      </c>
      <c r="B3134">
        <v>1.0244710445403999</v>
      </c>
      <c r="C3134">
        <v>7.5616726875305096</v>
      </c>
      <c r="D3134">
        <v>1.0244710445403999</v>
      </c>
      <c r="E3134">
        <v>28.980399635310398</v>
      </c>
      <c r="F3134">
        <v>242.27134104531001</v>
      </c>
      <c r="G3134">
        <v>55.169724999999701</v>
      </c>
    </row>
    <row r="3135" spans="1:7" x14ac:dyDescent="0.25">
      <c r="A3135">
        <v>31.4299999999993</v>
      </c>
      <c r="B3135">
        <v>1.02477443218231</v>
      </c>
      <c r="C3135">
        <v>7.5619044303893999</v>
      </c>
      <c r="D3135">
        <v>1.02477443218231</v>
      </c>
      <c r="E3135">
        <v>28.980703022952301</v>
      </c>
      <c r="F3135">
        <v>242.271644432952</v>
      </c>
      <c r="G3135">
        <v>55.179724999999898</v>
      </c>
    </row>
    <row r="3136" spans="1:7" x14ac:dyDescent="0.25">
      <c r="A3136">
        <v>31.4399999999995</v>
      </c>
      <c r="B3136">
        <v>1.0250778198242101</v>
      </c>
      <c r="C3136">
        <v>7.5639896392822203</v>
      </c>
      <c r="D3136">
        <v>1.0250778198242101</v>
      </c>
      <c r="E3136">
        <v>28.981006410594201</v>
      </c>
      <c r="F3136">
        <v>242.27194782059399</v>
      </c>
      <c r="G3136">
        <v>55.189725000000102</v>
      </c>
    </row>
    <row r="3137" spans="1:7" x14ac:dyDescent="0.25">
      <c r="A3137">
        <v>31.4499999999998</v>
      </c>
      <c r="B3137">
        <v>1.0253983736038199</v>
      </c>
      <c r="C3137">
        <v>7.5659222602844203</v>
      </c>
      <c r="D3137">
        <v>1.0253983736038199</v>
      </c>
      <c r="E3137">
        <v>28.9813269643738</v>
      </c>
      <c r="F3137">
        <v>242.272268374373</v>
      </c>
      <c r="G3137">
        <v>55.199725000000299</v>
      </c>
    </row>
    <row r="3138" spans="1:7" x14ac:dyDescent="0.25">
      <c r="A3138">
        <v>31.459999999999098</v>
      </c>
      <c r="B3138">
        <v>1.02572810649871</v>
      </c>
      <c r="C3138">
        <v>7.5669574737548801</v>
      </c>
      <c r="D3138">
        <v>1.02572810649871</v>
      </c>
      <c r="E3138">
        <v>28.981656697268701</v>
      </c>
      <c r="F3138">
        <v>242.27259810726801</v>
      </c>
      <c r="G3138">
        <v>55.2097249999997</v>
      </c>
    </row>
    <row r="3139" spans="1:7" x14ac:dyDescent="0.25">
      <c r="A3139">
        <v>31.469999999999299</v>
      </c>
      <c r="B3139">
        <v>1.0260635614395099</v>
      </c>
      <c r="C3139">
        <v>7.5671715736389098</v>
      </c>
      <c r="D3139">
        <v>1.0260635614395099</v>
      </c>
      <c r="E3139">
        <v>28.9819921522095</v>
      </c>
      <c r="F3139">
        <v>242.272933562209</v>
      </c>
      <c r="G3139">
        <v>55.219724999999897</v>
      </c>
    </row>
    <row r="3140" spans="1:7" x14ac:dyDescent="0.25">
      <c r="A3140">
        <v>31.479999999999499</v>
      </c>
      <c r="B3140">
        <v>1.0263769626617401</v>
      </c>
      <c r="C3140">
        <v>7.5676350593566797</v>
      </c>
      <c r="D3140">
        <v>1.0263769626617401</v>
      </c>
      <c r="E3140">
        <v>28.982305553431701</v>
      </c>
      <c r="F3140">
        <v>242.27324696343101</v>
      </c>
      <c r="G3140">
        <v>55.229725000000101</v>
      </c>
    </row>
    <row r="3141" spans="1:7" x14ac:dyDescent="0.25">
      <c r="A3141">
        <v>31.4899999999997</v>
      </c>
      <c r="B3141">
        <v>1.0266906023025499</v>
      </c>
      <c r="C3141">
        <v>7.5690174102783203</v>
      </c>
      <c r="D3141">
        <v>1.0266906023025499</v>
      </c>
      <c r="E3141">
        <v>28.982619193072502</v>
      </c>
      <c r="F3141">
        <v>242.27356060307201</v>
      </c>
      <c r="G3141">
        <v>55.239725000000298</v>
      </c>
    </row>
    <row r="3142" spans="1:7" x14ac:dyDescent="0.25">
      <c r="A3142">
        <v>31.5</v>
      </c>
      <c r="B3142">
        <v>1.0270038843154901</v>
      </c>
      <c r="C3142">
        <v>7.5698723793029696</v>
      </c>
      <c r="D3142">
        <v>1.0270038843154901</v>
      </c>
      <c r="E3142">
        <v>28.982932475085502</v>
      </c>
      <c r="F3142">
        <v>242.27387388508501</v>
      </c>
      <c r="G3142">
        <v>55.249725000000502</v>
      </c>
    </row>
    <row r="3143" spans="1:7" x14ac:dyDescent="0.25">
      <c r="A3143">
        <v>31.509999999999302</v>
      </c>
      <c r="B3143">
        <v>1.0273106098175</v>
      </c>
      <c r="C3143">
        <v>7.5711464881896902</v>
      </c>
      <c r="D3143">
        <v>1.0273106098175</v>
      </c>
      <c r="E3143">
        <v>28.983239200587501</v>
      </c>
      <c r="F3143">
        <v>242.274180610587</v>
      </c>
      <c r="G3143">
        <v>55.259724999999797</v>
      </c>
    </row>
    <row r="3144" spans="1:7" x14ac:dyDescent="0.25">
      <c r="A3144">
        <v>31.519999999999499</v>
      </c>
      <c r="B3144">
        <v>1.02759456634521</v>
      </c>
      <c r="C3144">
        <v>7.5722880363464302</v>
      </c>
      <c r="D3144">
        <v>1.02759456634521</v>
      </c>
      <c r="E3144">
        <v>28.983523157115201</v>
      </c>
      <c r="F3144">
        <v>242.27446456711499</v>
      </c>
      <c r="G3144">
        <v>55.269725000000101</v>
      </c>
    </row>
    <row r="3145" spans="1:7" x14ac:dyDescent="0.25">
      <c r="A3145">
        <v>31.529999999999699</v>
      </c>
      <c r="B3145">
        <v>1.0279132127761801</v>
      </c>
      <c r="C3145">
        <v>7.5738620758056596</v>
      </c>
      <c r="D3145">
        <v>1.0279132127761801</v>
      </c>
      <c r="E3145">
        <v>28.983841803546198</v>
      </c>
      <c r="F3145">
        <v>242.27478321354599</v>
      </c>
      <c r="G3145">
        <v>55.279725000000298</v>
      </c>
    </row>
    <row r="3146" spans="1:7" x14ac:dyDescent="0.25">
      <c r="A3146">
        <v>31.5399999999999</v>
      </c>
      <c r="B3146">
        <v>1.0282295942306501</v>
      </c>
      <c r="C3146">
        <v>7.5733561515808097</v>
      </c>
      <c r="D3146">
        <v>1.0282295942306501</v>
      </c>
      <c r="E3146">
        <v>28.984158185000599</v>
      </c>
      <c r="F3146">
        <v>242.275099595</v>
      </c>
      <c r="G3146">
        <v>55.289725000000502</v>
      </c>
    </row>
    <row r="3147" spans="1:7" x14ac:dyDescent="0.25">
      <c r="A3147">
        <v>31.549999999999201</v>
      </c>
      <c r="B3147">
        <v>1.02853178977966</v>
      </c>
      <c r="C3147">
        <v>7.57385206222534</v>
      </c>
      <c r="D3147">
        <v>1.02853178977966</v>
      </c>
      <c r="E3147">
        <v>28.984460380549699</v>
      </c>
      <c r="F3147">
        <v>242.27540179054901</v>
      </c>
      <c r="G3147">
        <v>55.299724999999803</v>
      </c>
    </row>
    <row r="3148" spans="1:7" x14ac:dyDescent="0.25">
      <c r="A3148">
        <v>31.559999999999398</v>
      </c>
      <c r="B3148">
        <v>1.02882575988769</v>
      </c>
      <c r="C3148">
        <v>7.5756416320800701</v>
      </c>
      <c r="D3148">
        <v>1.02882575988769</v>
      </c>
      <c r="E3148">
        <v>28.984754350657699</v>
      </c>
      <c r="F3148">
        <v>242.27569576065699</v>
      </c>
      <c r="G3148">
        <v>55.309725</v>
      </c>
    </row>
    <row r="3149" spans="1:7" x14ac:dyDescent="0.25">
      <c r="A3149">
        <v>31.569999999999698</v>
      </c>
      <c r="B3149">
        <v>1.0291324853896999</v>
      </c>
      <c r="C3149">
        <v>7.5768623352050701</v>
      </c>
      <c r="D3149">
        <v>1.0291324853896999</v>
      </c>
      <c r="E3149">
        <v>28.985061076159699</v>
      </c>
      <c r="F3149">
        <v>242.276002486159</v>
      </c>
      <c r="G3149">
        <v>55.319725000000197</v>
      </c>
    </row>
    <row r="3150" spans="1:7" x14ac:dyDescent="0.25">
      <c r="A3150">
        <v>31.579999999999899</v>
      </c>
      <c r="B3150">
        <v>1.02940690517425</v>
      </c>
      <c r="C3150">
        <v>7.5789895057678196</v>
      </c>
      <c r="D3150">
        <v>1.02940690517425</v>
      </c>
      <c r="E3150">
        <v>28.985335495944199</v>
      </c>
      <c r="F3150">
        <v>242.276276905944</v>
      </c>
      <c r="G3150">
        <v>55.329725000000501</v>
      </c>
    </row>
    <row r="3151" spans="1:7" x14ac:dyDescent="0.25">
      <c r="A3151">
        <v>31.5899999999992</v>
      </c>
      <c r="B3151">
        <v>1.02970731258392</v>
      </c>
      <c r="C3151">
        <v>7.5796875953674299</v>
      </c>
      <c r="D3151">
        <v>1.02970731258392</v>
      </c>
      <c r="E3151">
        <v>28.985635903353899</v>
      </c>
      <c r="F3151">
        <v>242.27657731335299</v>
      </c>
      <c r="G3151">
        <v>55.339724999999802</v>
      </c>
    </row>
    <row r="3152" spans="1:7" x14ac:dyDescent="0.25">
      <c r="A3152">
        <v>31.599999999999401</v>
      </c>
      <c r="B3152">
        <v>1.03005802631378</v>
      </c>
      <c r="C3152">
        <v>7.5806937217712402</v>
      </c>
      <c r="D3152">
        <v>1.03005802631378</v>
      </c>
      <c r="E3152">
        <v>28.9859866170838</v>
      </c>
      <c r="F3152">
        <v>242.27692802708299</v>
      </c>
      <c r="G3152">
        <v>55.349724999999999</v>
      </c>
    </row>
    <row r="3153" spans="1:7" x14ac:dyDescent="0.25">
      <c r="A3153">
        <v>31.609999999999602</v>
      </c>
      <c r="B3153">
        <v>1.0303866863250699</v>
      </c>
      <c r="C3153">
        <v>7.5815739631652797</v>
      </c>
      <c r="D3153">
        <v>1.0303866863250699</v>
      </c>
      <c r="E3153">
        <v>28.986315277095098</v>
      </c>
      <c r="F3153">
        <v>242.27725668709499</v>
      </c>
      <c r="G3153">
        <v>55.359725000000203</v>
      </c>
    </row>
    <row r="3154" spans="1:7" x14ac:dyDescent="0.25">
      <c r="A3154">
        <v>31.619999999999798</v>
      </c>
      <c r="B3154">
        <v>1.0307263135910001</v>
      </c>
      <c r="C3154">
        <v>7.58229303359985</v>
      </c>
      <c r="D3154">
        <v>1.0307263135910001</v>
      </c>
      <c r="E3154">
        <v>28.986654904361</v>
      </c>
      <c r="F3154">
        <v>242.27759631436101</v>
      </c>
      <c r="G3154">
        <v>55.3697250000004</v>
      </c>
    </row>
    <row r="3155" spans="1:7" x14ac:dyDescent="0.25">
      <c r="A3155">
        <v>31.6299999999991</v>
      </c>
      <c r="B3155">
        <v>1.0310357809066699</v>
      </c>
      <c r="C3155">
        <v>7.5827002525329501</v>
      </c>
      <c r="D3155">
        <v>1.0310357809066699</v>
      </c>
      <c r="E3155">
        <v>28.986964371676699</v>
      </c>
      <c r="F3155">
        <v>242.277905781676</v>
      </c>
      <c r="G3155">
        <v>55.379724999999702</v>
      </c>
    </row>
    <row r="3156" spans="1:7" x14ac:dyDescent="0.25">
      <c r="A3156">
        <v>31.6399999999994</v>
      </c>
      <c r="B3156">
        <v>1.0313366651535001</v>
      </c>
      <c r="C3156">
        <v>7.5845565795898402</v>
      </c>
      <c r="D3156">
        <v>1.0313366651535001</v>
      </c>
      <c r="E3156">
        <v>28.9872652559235</v>
      </c>
      <c r="F3156">
        <v>242.27820666592299</v>
      </c>
      <c r="G3156">
        <v>55.389724999999899</v>
      </c>
    </row>
    <row r="3157" spans="1:7" x14ac:dyDescent="0.25">
      <c r="A3157">
        <v>31.649999999999601</v>
      </c>
      <c r="B3157">
        <v>1.0316197872161801</v>
      </c>
      <c r="C3157">
        <v>7.5854725837707502</v>
      </c>
      <c r="D3157">
        <v>1.0316197872161801</v>
      </c>
      <c r="E3157">
        <v>28.987548377986201</v>
      </c>
      <c r="F3157">
        <v>242.27848978798599</v>
      </c>
      <c r="G3157">
        <v>55.399725000000203</v>
      </c>
    </row>
    <row r="3158" spans="1:7" x14ac:dyDescent="0.25">
      <c r="A3158">
        <v>31.659999999999801</v>
      </c>
      <c r="B3158">
        <v>1.0319133996963501</v>
      </c>
      <c r="C3158">
        <v>7.5877013206481898</v>
      </c>
      <c r="D3158">
        <v>1.0319133996963501</v>
      </c>
      <c r="E3158">
        <v>28.987841990466301</v>
      </c>
      <c r="F3158">
        <v>242.27878340046601</v>
      </c>
      <c r="G3158">
        <v>55.4097250000004</v>
      </c>
    </row>
    <row r="3159" spans="1:7" x14ac:dyDescent="0.25">
      <c r="A3159">
        <v>31.669999999999099</v>
      </c>
      <c r="B3159">
        <v>1.0322456359863199</v>
      </c>
      <c r="C3159">
        <v>7.5890092849731401</v>
      </c>
      <c r="D3159">
        <v>1.0322456359863199</v>
      </c>
      <c r="E3159">
        <v>28.9881742267563</v>
      </c>
      <c r="F3159">
        <v>242.27911563675599</v>
      </c>
      <c r="G3159">
        <v>55.419724999999701</v>
      </c>
    </row>
    <row r="3160" spans="1:7" x14ac:dyDescent="0.25">
      <c r="A3160">
        <v>31.6799999999993</v>
      </c>
      <c r="B3160">
        <v>1.0325844287872299</v>
      </c>
      <c r="C3160">
        <v>7.5888724327087402</v>
      </c>
      <c r="D3160">
        <v>1.0325844287872299</v>
      </c>
      <c r="E3160">
        <v>28.9885130195572</v>
      </c>
      <c r="F3160">
        <v>242.27945442955701</v>
      </c>
      <c r="G3160">
        <v>55.429724999999898</v>
      </c>
    </row>
    <row r="3161" spans="1:7" x14ac:dyDescent="0.25">
      <c r="A3161">
        <v>31.6899999999995</v>
      </c>
      <c r="B3161">
        <v>1.0328963994979801</v>
      </c>
      <c r="C3161">
        <v>7.5894408226013104</v>
      </c>
      <c r="D3161">
        <v>1.0328963994979801</v>
      </c>
      <c r="E3161">
        <v>28.988824990268</v>
      </c>
      <c r="F3161">
        <v>242.27976640026799</v>
      </c>
      <c r="G3161">
        <v>55.439725000000102</v>
      </c>
    </row>
    <row r="3162" spans="1:7" x14ac:dyDescent="0.25">
      <c r="A3162">
        <v>31.6999999999998</v>
      </c>
      <c r="B3162">
        <v>1.03319311141967</v>
      </c>
      <c r="C3162">
        <v>7.5899863243103001</v>
      </c>
      <c r="D3162">
        <v>1.03319311141967</v>
      </c>
      <c r="E3162">
        <v>28.989121702189699</v>
      </c>
      <c r="F3162">
        <v>242.280063112189</v>
      </c>
      <c r="G3162">
        <v>55.449725000000299</v>
      </c>
    </row>
    <row r="3163" spans="1:7" x14ac:dyDescent="0.25">
      <c r="A3163">
        <v>31.709999999999098</v>
      </c>
      <c r="B3163">
        <v>1.03353083133697</v>
      </c>
      <c r="C3163">
        <v>7.5915665626525799</v>
      </c>
      <c r="D3163">
        <v>1.03353083133697</v>
      </c>
      <c r="E3163">
        <v>28.989459422107</v>
      </c>
      <c r="F3163">
        <v>242.28040083210701</v>
      </c>
      <c r="G3163">
        <v>55.4597249999997</v>
      </c>
    </row>
    <row r="3164" spans="1:7" x14ac:dyDescent="0.25">
      <c r="A3164">
        <v>31.719999999999299</v>
      </c>
      <c r="B3164">
        <v>1.0338819026946999</v>
      </c>
      <c r="C3164">
        <v>7.5931758880615199</v>
      </c>
      <c r="D3164">
        <v>1.0338819026946999</v>
      </c>
      <c r="E3164">
        <v>28.989810493464699</v>
      </c>
      <c r="F3164">
        <v>242.28075190346399</v>
      </c>
      <c r="G3164">
        <v>55.469724999999897</v>
      </c>
    </row>
    <row r="3165" spans="1:7" x14ac:dyDescent="0.25">
      <c r="A3165">
        <v>31.729999999999499</v>
      </c>
      <c r="B3165">
        <v>1.03420639038085</v>
      </c>
      <c r="C3165">
        <v>7.5955924987792898</v>
      </c>
      <c r="D3165">
        <v>1.03420639038085</v>
      </c>
      <c r="E3165">
        <v>28.990134981150899</v>
      </c>
      <c r="F3165">
        <v>242.28107639115001</v>
      </c>
      <c r="G3165">
        <v>55.479725000000101</v>
      </c>
    </row>
    <row r="3166" spans="1:7" x14ac:dyDescent="0.25">
      <c r="A3166">
        <v>31.7399999999997</v>
      </c>
      <c r="B3166">
        <v>1.03451192378997</v>
      </c>
      <c r="C3166">
        <v>7.5971961021423304</v>
      </c>
      <c r="D3166">
        <v>1.03451192378997</v>
      </c>
      <c r="E3166">
        <v>28.990440514559999</v>
      </c>
      <c r="F3166">
        <v>242.28138192456001</v>
      </c>
      <c r="G3166">
        <v>55.489725000000298</v>
      </c>
    </row>
    <row r="3167" spans="1:7" x14ac:dyDescent="0.25">
      <c r="A3167">
        <v>31.75</v>
      </c>
      <c r="B3167">
        <v>1.0348205566406199</v>
      </c>
      <c r="C3167">
        <v>7.5984320640563903</v>
      </c>
      <c r="D3167">
        <v>1.0348205566406199</v>
      </c>
      <c r="E3167">
        <v>28.9907491474106</v>
      </c>
      <c r="F3167">
        <v>242.28169055741</v>
      </c>
      <c r="G3167">
        <v>55.499725000000502</v>
      </c>
    </row>
    <row r="3168" spans="1:7" x14ac:dyDescent="0.25">
      <c r="A3168">
        <v>31.759999999999302</v>
      </c>
      <c r="B3168">
        <v>1.0351711511611901</v>
      </c>
      <c r="C3168">
        <v>7.5984978675842196</v>
      </c>
      <c r="D3168">
        <v>1.0351711511611901</v>
      </c>
      <c r="E3168">
        <v>28.991099741931201</v>
      </c>
      <c r="F3168">
        <v>242.282041151931</v>
      </c>
      <c r="G3168">
        <v>55.509724999999797</v>
      </c>
    </row>
    <row r="3169" spans="1:7" x14ac:dyDescent="0.25">
      <c r="A3169">
        <v>31.769999999999499</v>
      </c>
      <c r="B3169">
        <v>1.0354932546615601</v>
      </c>
      <c r="C3169">
        <v>7.5995087623596103</v>
      </c>
      <c r="D3169">
        <v>1.0354932546615601</v>
      </c>
      <c r="E3169">
        <v>28.991421845431599</v>
      </c>
      <c r="F3169">
        <v>242.28236325543099</v>
      </c>
      <c r="G3169">
        <v>55.519725000000101</v>
      </c>
    </row>
    <row r="3170" spans="1:7" x14ac:dyDescent="0.25">
      <c r="A3170">
        <v>31.779999999999699</v>
      </c>
      <c r="B3170">
        <v>1.03581225872039</v>
      </c>
      <c r="C3170">
        <v>7.6010675430297798</v>
      </c>
      <c r="D3170">
        <v>1.03581225872039</v>
      </c>
      <c r="E3170">
        <v>28.991740849490402</v>
      </c>
      <c r="F3170">
        <v>242.28268225949</v>
      </c>
      <c r="G3170">
        <v>55.529725000000298</v>
      </c>
    </row>
    <row r="3171" spans="1:7" x14ac:dyDescent="0.25">
      <c r="A3171">
        <v>31.7899999999999</v>
      </c>
      <c r="B3171">
        <v>1.0361238718032799</v>
      </c>
      <c r="C3171">
        <v>7.6030869483947701</v>
      </c>
      <c r="D3171">
        <v>1.0361238718032799</v>
      </c>
      <c r="E3171">
        <v>28.992052462573302</v>
      </c>
      <c r="F3171">
        <v>242.282993872573</v>
      </c>
      <c r="G3171">
        <v>55.539725000000502</v>
      </c>
    </row>
    <row r="3172" spans="1:7" x14ac:dyDescent="0.25">
      <c r="A3172">
        <v>31.799999999999201</v>
      </c>
      <c r="B3172">
        <v>1.03646051883697</v>
      </c>
      <c r="C3172">
        <v>7.6049017906188903</v>
      </c>
      <c r="D3172">
        <v>1.03646051883697</v>
      </c>
      <c r="E3172">
        <v>28.992389109607</v>
      </c>
      <c r="F3172">
        <v>242.28333051960701</v>
      </c>
      <c r="G3172">
        <v>55.549724999999803</v>
      </c>
    </row>
    <row r="3173" spans="1:7" x14ac:dyDescent="0.25">
      <c r="A3173">
        <v>31.809999999999398</v>
      </c>
      <c r="B3173">
        <v>1.0368074178695601</v>
      </c>
      <c r="C3173">
        <v>7.6054091453552202</v>
      </c>
      <c r="D3173">
        <v>1.0368074178695601</v>
      </c>
      <c r="E3173">
        <v>28.9927360086396</v>
      </c>
      <c r="F3173">
        <v>242.283677418639</v>
      </c>
      <c r="G3173">
        <v>55.559725</v>
      </c>
    </row>
    <row r="3174" spans="1:7" x14ac:dyDescent="0.25">
      <c r="A3174">
        <v>31.819999999999698</v>
      </c>
      <c r="B3174">
        <v>1.0371404886245701</v>
      </c>
      <c r="C3174">
        <v>7.6057658195495597</v>
      </c>
      <c r="D3174">
        <v>1.0371404886245701</v>
      </c>
      <c r="E3174">
        <v>28.993069079394601</v>
      </c>
      <c r="F3174">
        <v>242.28401048939401</v>
      </c>
      <c r="G3174">
        <v>55.569725000000197</v>
      </c>
    </row>
    <row r="3175" spans="1:7" x14ac:dyDescent="0.25">
      <c r="A3175">
        <v>31.829999999999899</v>
      </c>
      <c r="B3175">
        <v>1.03743016719818</v>
      </c>
      <c r="C3175">
        <v>7.6061825752258301</v>
      </c>
      <c r="D3175">
        <v>1.03743016719818</v>
      </c>
      <c r="E3175">
        <v>28.993358757968199</v>
      </c>
      <c r="F3175">
        <v>242.28430016796801</v>
      </c>
      <c r="G3175">
        <v>55.579725000000501</v>
      </c>
    </row>
    <row r="3176" spans="1:7" x14ac:dyDescent="0.25">
      <c r="A3176">
        <v>31.8399999999992</v>
      </c>
      <c r="B3176">
        <v>1.03776383399963</v>
      </c>
      <c r="C3176">
        <v>7.6063103675842196</v>
      </c>
      <c r="D3176">
        <v>1.03776383399963</v>
      </c>
      <c r="E3176">
        <v>28.993692424769598</v>
      </c>
      <c r="F3176">
        <v>242.28463383476901</v>
      </c>
      <c r="G3176">
        <v>55.589724999999802</v>
      </c>
    </row>
    <row r="3177" spans="1:7" x14ac:dyDescent="0.25">
      <c r="A3177">
        <v>31.849999999999401</v>
      </c>
      <c r="B3177">
        <v>1.0381218194961499</v>
      </c>
      <c r="C3177">
        <v>7.6080665588378897</v>
      </c>
      <c r="D3177">
        <v>1.0381218194961499</v>
      </c>
      <c r="E3177">
        <v>28.994050410266102</v>
      </c>
      <c r="F3177">
        <v>242.28499182026599</v>
      </c>
      <c r="G3177">
        <v>55.599724999999999</v>
      </c>
    </row>
    <row r="3178" spans="1:7" x14ac:dyDescent="0.25">
      <c r="A3178">
        <v>31.859999999999602</v>
      </c>
      <c r="B3178">
        <v>1.0384507179260201</v>
      </c>
      <c r="C3178">
        <v>7.6099781990051198</v>
      </c>
      <c r="D3178">
        <v>1.0384507179260201</v>
      </c>
      <c r="E3178">
        <v>28.994379308696001</v>
      </c>
      <c r="F3178">
        <v>242.285320718696</v>
      </c>
      <c r="G3178">
        <v>55.609725000000203</v>
      </c>
    </row>
    <row r="3179" spans="1:7" x14ac:dyDescent="0.25">
      <c r="A3179">
        <v>31.869999999999798</v>
      </c>
      <c r="B3179">
        <v>1.0387213230132999</v>
      </c>
      <c r="C3179">
        <v>7.6117224693298304</v>
      </c>
      <c r="D3179">
        <v>1.0387213230132999</v>
      </c>
      <c r="E3179">
        <v>28.994649913783299</v>
      </c>
      <c r="F3179">
        <v>242.285591323783</v>
      </c>
      <c r="G3179">
        <v>55.6197250000004</v>
      </c>
    </row>
    <row r="3180" spans="1:7" x14ac:dyDescent="0.25">
      <c r="A3180">
        <v>31.8799999999991</v>
      </c>
      <c r="B3180">
        <v>1.03903412818908</v>
      </c>
      <c r="C3180">
        <v>7.6126837730407697</v>
      </c>
      <c r="D3180">
        <v>1.03903412818908</v>
      </c>
      <c r="E3180">
        <v>28.994962718959101</v>
      </c>
      <c r="F3180">
        <v>242.285904128959</v>
      </c>
      <c r="G3180">
        <v>55.629724999999702</v>
      </c>
    </row>
    <row r="3181" spans="1:7" x14ac:dyDescent="0.25">
      <c r="A3181">
        <v>31.8899999999994</v>
      </c>
      <c r="B3181">
        <v>1.03936684131622</v>
      </c>
      <c r="C3181">
        <v>7.6139822006225497</v>
      </c>
      <c r="D3181">
        <v>1.03936684131622</v>
      </c>
      <c r="E3181">
        <v>28.995295432086198</v>
      </c>
      <c r="F3181">
        <v>242.286236842086</v>
      </c>
      <c r="G3181">
        <v>55.639724999999899</v>
      </c>
    </row>
    <row r="3182" spans="1:7" x14ac:dyDescent="0.25">
      <c r="A3182">
        <v>31.899999999999601</v>
      </c>
      <c r="B3182">
        <v>1.0396982431411701</v>
      </c>
      <c r="C3182">
        <v>7.6164622306823704</v>
      </c>
      <c r="D3182">
        <v>1.0396982431411701</v>
      </c>
      <c r="E3182">
        <v>28.995626833911199</v>
      </c>
      <c r="F3182">
        <v>242.28656824391101</v>
      </c>
      <c r="G3182">
        <v>55.649725000000203</v>
      </c>
    </row>
    <row r="3183" spans="1:7" x14ac:dyDescent="0.25">
      <c r="A3183">
        <v>31.909999999999801</v>
      </c>
      <c r="B3183">
        <v>1.04003369808197</v>
      </c>
      <c r="C3183">
        <v>7.6188683509826598</v>
      </c>
      <c r="D3183">
        <v>1.04003369808197</v>
      </c>
      <c r="E3183">
        <v>28.995962288851999</v>
      </c>
      <c r="F3183">
        <v>242.286903698852</v>
      </c>
      <c r="G3183">
        <v>55.6597250000004</v>
      </c>
    </row>
    <row r="3184" spans="1:7" x14ac:dyDescent="0.25">
      <c r="A3184">
        <v>31.919999999999099</v>
      </c>
      <c r="B3184">
        <v>1.0403581857681199</v>
      </c>
      <c r="C3184">
        <v>7.6196312904357901</v>
      </c>
      <c r="D3184">
        <v>1.0403581857681199</v>
      </c>
      <c r="E3184">
        <v>28.996286776538099</v>
      </c>
      <c r="F3184">
        <v>242.28722818653799</v>
      </c>
      <c r="G3184">
        <v>55.669724999999701</v>
      </c>
    </row>
    <row r="3185" spans="1:7" x14ac:dyDescent="0.25">
      <c r="A3185">
        <v>31.9299999999993</v>
      </c>
      <c r="B3185">
        <v>1.0406881570816</v>
      </c>
      <c r="C3185">
        <v>7.6203060150146396</v>
      </c>
      <c r="D3185">
        <v>1.0406881570816</v>
      </c>
      <c r="E3185">
        <v>28.996616747851601</v>
      </c>
      <c r="F3185">
        <v>242.28755815785101</v>
      </c>
      <c r="G3185">
        <v>55.679724999999898</v>
      </c>
    </row>
    <row r="3186" spans="1:7" x14ac:dyDescent="0.25">
      <c r="A3186">
        <v>31.9399999999995</v>
      </c>
      <c r="B3186">
        <v>1.04104280471801</v>
      </c>
      <c r="C3186">
        <v>7.62223052978515</v>
      </c>
      <c r="D3186">
        <v>1.04104280471801</v>
      </c>
      <c r="E3186">
        <v>28.996971395488</v>
      </c>
      <c r="F3186">
        <v>242.28791280548799</v>
      </c>
      <c r="G3186">
        <v>55.689725000000102</v>
      </c>
    </row>
    <row r="3187" spans="1:7" x14ac:dyDescent="0.25">
      <c r="A3187">
        <v>31.9499999999998</v>
      </c>
      <c r="B3187">
        <v>1.0413897037506099</v>
      </c>
      <c r="C3187">
        <v>7.6227679252624503</v>
      </c>
      <c r="D3187">
        <v>1.0413897037506099</v>
      </c>
      <c r="E3187">
        <v>28.9973182945206</v>
      </c>
      <c r="F3187">
        <v>242.28825970451999</v>
      </c>
      <c r="G3187">
        <v>55.699725000000299</v>
      </c>
    </row>
    <row r="3188" spans="1:7" x14ac:dyDescent="0.25">
      <c r="A3188">
        <v>31.959999999999098</v>
      </c>
      <c r="B3188">
        <v>1.0417183637619001</v>
      </c>
      <c r="C3188">
        <v>7.6241421699523899</v>
      </c>
      <c r="D3188">
        <v>1.0417183637619001</v>
      </c>
      <c r="E3188">
        <v>28.997646954531898</v>
      </c>
      <c r="F3188">
        <v>242.28858836453099</v>
      </c>
      <c r="G3188">
        <v>55.7097249999997</v>
      </c>
    </row>
    <row r="3189" spans="1:7" x14ac:dyDescent="0.25">
      <c r="A3189">
        <v>31.969999999999299</v>
      </c>
      <c r="B3189">
        <v>1.04203188419342</v>
      </c>
      <c r="C3189">
        <v>7.6260795593261701</v>
      </c>
      <c r="D3189">
        <v>1.04203188419342</v>
      </c>
      <c r="E3189">
        <v>28.997960474963399</v>
      </c>
      <c r="F3189">
        <v>242.288901884963</v>
      </c>
      <c r="G3189">
        <v>55.719724999999897</v>
      </c>
    </row>
    <row r="3190" spans="1:7" x14ac:dyDescent="0.25">
      <c r="A3190">
        <v>31.979999999999499</v>
      </c>
      <c r="B3190">
        <v>1.0423724651336601</v>
      </c>
      <c r="C3190">
        <v>7.6274867057800204</v>
      </c>
      <c r="D3190">
        <v>1.0423724651336601</v>
      </c>
      <c r="E3190">
        <v>28.998301055903699</v>
      </c>
      <c r="F3190">
        <v>242.28924246590299</v>
      </c>
      <c r="G3190">
        <v>55.729725000000101</v>
      </c>
    </row>
    <row r="3191" spans="1:7" x14ac:dyDescent="0.25">
      <c r="A3191">
        <v>31.9899999999997</v>
      </c>
      <c r="B3191">
        <v>1.0427398681640601</v>
      </c>
      <c r="C3191">
        <v>7.6284475326537997</v>
      </c>
      <c r="D3191">
        <v>1.0427398681640601</v>
      </c>
      <c r="E3191">
        <v>28.998668458934102</v>
      </c>
      <c r="F3191">
        <v>242.28960986893401</v>
      </c>
      <c r="G3191">
        <v>55.739725000000298</v>
      </c>
    </row>
    <row r="3192" spans="1:7" x14ac:dyDescent="0.25">
      <c r="A3192">
        <v>32</v>
      </c>
      <c r="B3192">
        <v>1.0431059598922701</v>
      </c>
      <c r="C3192">
        <v>7.6287722587585396</v>
      </c>
      <c r="D3192">
        <v>1.0431059598922701</v>
      </c>
      <c r="E3192">
        <v>28.999034550662302</v>
      </c>
      <c r="F3192">
        <v>242.28997596066199</v>
      </c>
      <c r="G3192">
        <v>55.749725000000502</v>
      </c>
    </row>
    <row r="3193" spans="1:7" x14ac:dyDescent="0.25">
      <c r="A3193">
        <v>32.009999999999302</v>
      </c>
      <c r="B3193">
        <v>1.04344582557678</v>
      </c>
      <c r="C3193">
        <v>7.6298685073852504</v>
      </c>
      <c r="D3193">
        <v>1.04344582557678</v>
      </c>
      <c r="E3193">
        <v>28.9993744163468</v>
      </c>
      <c r="F3193">
        <v>242.29031582634599</v>
      </c>
      <c r="G3193">
        <v>55.759724999999797</v>
      </c>
    </row>
    <row r="3194" spans="1:7" x14ac:dyDescent="0.25">
      <c r="A3194">
        <v>32.019999999999499</v>
      </c>
      <c r="B3194">
        <v>1.0437525510787899</v>
      </c>
      <c r="C3194">
        <v>7.6315956115722603</v>
      </c>
      <c r="D3194">
        <v>1.0437525510787899</v>
      </c>
      <c r="E3194">
        <v>28.9996811418488</v>
      </c>
      <c r="F3194">
        <v>242.290622551848</v>
      </c>
      <c r="G3194">
        <v>55.769725000000101</v>
      </c>
    </row>
    <row r="3195" spans="1:7" x14ac:dyDescent="0.25">
      <c r="A3195">
        <v>32.029999999999703</v>
      </c>
      <c r="B3195">
        <v>1.04410672187805</v>
      </c>
      <c r="C3195">
        <v>7.6340026855468697</v>
      </c>
      <c r="D3195">
        <v>1.04410672187805</v>
      </c>
      <c r="E3195">
        <v>29.000035312647999</v>
      </c>
      <c r="F3195">
        <v>242.290976722648</v>
      </c>
      <c r="G3195">
        <v>55.779725000000298</v>
      </c>
    </row>
    <row r="3196" spans="1:7" x14ac:dyDescent="0.25">
      <c r="A3196">
        <v>32.0399999999999</v>
      </c>
      <c r="B3196">
        <v>1.04447329044342</v>
      </c>
      <c r="C3196">
        <v>7.6362881660461399</v>
      </c>
      <c r="D3196">
        <v>1.04447329044342</v>
      </c>
      <c r="E3196">
        <v>29.000401881213399</v>
      </c>
      <c r="F3196">
        <v>242.291343291213</v>
      </c>
      <c r="G3196">
        <v>55.789725000000502</v>
      </c>
    </row>
    <row r="3197" spans="1:7" x14ac:dyDescent="0.25">
      <c r="A3197">
        <v>32.049999999999201</v>
      </c>
      <c r="B3197">
        <v>1.0448181629180899</v>
      </c>
      <c r="C3197">
        <v>7.6398081779479901</v>
      </c>
      <c r="D3197">
        <v>1.0448181629180899</v>
      </c>
      <c r="E3197">
        <v>29.000746753688102</v>
      </c>
      <c r="F3197">
        <v>242.29168816368801</v>
      </c>
      <c r="G3197">
        <v>55.799724999999803</v>
      </c>
    </row>
    <row r="3198" spans="1:7" x14ac:dyDescent="0.25">
      <c r="A3198">
        <v>32.059999999999398</v>
      </c>
      <c r="B3198">
        <v>1.04517042636871</v>
      </c>
      <c r="C3198">
        <v>7.64239501953125</v>
      </c>
      <c r="D3198">
        <v>1.04517042636871</v>
      </c>
      <c r="E3198">
        <v>29.001099017138699</v>
      </c>
      <c r="F3198">
        <v>242.29204042713801</v>
      </c>
      <c r="G3198">
        <v>55.809725</v>
      </c>
    </row>
    <row r="3199" spans="1:7" x14ac:dyDescent="0.25">
      <c r="A3199">
        <v>32.069999999999702</v>
      </c>
      <c r="B3199">
        <v>1.0455405712127599</v>
      </c>
      <c r="C3199">
        <v>7.6440305709838796</v>
      </c>
      <c r="D3199">
        <v>1.0455405712127599</v>
      </c>
      <c r="E3199">
        <v>29.001469161982801</v>
      </c>
      <c r="F3199">
        <v>242.292410571982</v>
      </c>
      <c r="G3199">
        <v>55.819725000000197</v>
      </c>
    </row>
    <row r="3200" spans="1:7" x14ac:dyDescent="0.25">
      <c r="A3200">
        <v>32.079999999999899</v>
      </c>
      <c r="B3200">
        <v>1.04592156410217</v>
      </c>
      <c r="C3200">
        <v>7.6464362144470197</v>
      </c>
      <c r="D3200">
        <v>1.04592156410217</v>
      </c>
      <c r="E3200">
        <v>29.001850154872201</v>
      </c>
      <c r="F3200">
        <v>242.292791564872</v>
      </c>
      <c r="G3200">
        <v>55.829725000000501</v>
      </c>
    </row>
    <row r="3201" spans="1:7" x14ac:dyDescent="0.25">
      <c r="A3201">
        <v>32.0899999999992</v>
      </c>
      <c r="B3201">
        <v>1.04628753662109</v>
      </c>
      <c r="C3201">
        <v>7.6484723091125399</v>
      </c>
      <c r="D3201">
        <v>1.04628753662109</v>
      </c>
      <c r="E3201">
        <v>29.002216127391101</v>
      </c>
      <c r="F3201">
        <v>242.29315753739101</v>
      </c>
      <c r="G3201">
        <v>55.839724999999802</v>
      </c>
    </row>
    <row r="3202" spans="1:7" x14ac:dyDescent="0.25">
      <c r="A3202">
        <v>32.099999999999397</v>
      </c>
      <c r="B3202">
        <v>1.0466663837432799</v>
      </c>
      <c r="C3202">
        <v>7.6502871513366602</v>
      </c>
      <c r="D3202">
        <v>1.0466663837432799</v>
      </c>
      <c r="E3202">
        <v>29.0025949745133</v>
      </c>
      <c r="F3202">
        <v>242.293536384513</v>
      </c>
      <c r="G3202">
        <v>55.849724999999999</v>
      </c>
    </row>
    <row r="3203" spans="1:7" x14ac:dyDescent="0.25">
      <c r="A3203">
        <v>32.109999999999602</v>
      </c>
      <c r="B3203">
        <v>1.0470160245895299</v>
      </c>
      <c r="C3203">
        <v>7.6512279510498002</v>
      </c>
      <c r="D3203">
        <v>1.0470160245895299</v>
      </c>
      <c r="E3203">
        <v>29.0029446153595</v>
      </c>
      <c r="F3203">
        <v>242.293886025359</v>
      </c>
      <c r="G3203">
        <v>55.859725000000203</v>
      </c>
    </row>
    <row r="3204" spans="1:7" x14ac:dyDescent="0.25">
      <c r="A3204">
        <v>32.119999999999798</v>
      </c>
      <c r="B3204">
        <v>1.0473488569259599</v>
      </c>
      <c r="C3204">
        <v>7.6542444229125897</v>
      </c>
      <c r="D3204">
        <v>1.0473488569259599</v>
      </c>
      <c r="E3204">
        <v>29.003277447696</v>
      </c>
      <c r="F3204">
        <v>242.294218857695</v>
      </c>
      <c r="G3204">
        <v>55.8697250000004</v>
      </c>
    </row>
    <row r="3205" spans="1:7" x14ac:dyDescent="0.25">
      <c r="A3205">
        <v>32.1299999999991</v>
      </c>
      <c r="B3205">
        <v>1.0477156639099099</v>
      </c>
      <c r="C3205">
        <v>7.65734434127807</v>
      </c>
      <c r="D3205">
        <v>1.0477156639099099</v>
      </c>
      <c r="E3205">
        <v>29.003644254679902</v>
      </c>
      <c r="F3205">
        <v>242.294585664679</v>
      </c>
      <c r="G3205">
        <v>55.879724999999702</v>
      </c>
    </row>
    <row r="3206" spans="1:7" x14ac:dyDescent="0.25">
      <c r="A3206">
        <v>32.139999999999397</v>
      </c>
      <c r="B3206">
        <v>1.04810774326324</v>
      </c>
      <c r="C3206">
        <v>7.6591291427612296</v>
      </c>
      <c r="D3206">
        <v>1.04810774326324</v>
      </c>
      <c r="E3206">
        <v>29.004036334033199</v>
      </c>
      <c r="F3206">
        <v>242.29497774403299</v>
      </c>
      <c r="G3206">
        <v>55.889724999999899</v>
      </c>
    </row>
    <row r="3207" spans="1:7" x14ac:dyDescent="0.25">
      <c r="A3207">
        <v>32.149999999999601</v>
      </c>
      <c r="B3207">
        <v>1.0485267639160101</v>
      </c>
      <c r="C3207">
        <v>7.6598620414733798</v>
      </c>
      <c r="D3207">
        <v>1.0485267639160101</v>
      </c>
      <c r="E3207">
        <v>29.004455354686002</v>
      </c>
      <c r="F3207">
        <v>242.29539676468599</v>
      </c>
      <c r="G3207">
        <v>55.899725000000203</v>
      </c>
    </row>
    <row r="3208" spans="1:7" x14ac:dyDescent="0.25">
      <c r="A3208">
        <v>32.159999999999798</v>
      </c>
      <c r="B3208">
        <v>1.0489202737808201</v>
      </c>
      <c r="C3208">
        <v>7.6609611511230398</v>
      </c>
      <c r="D3208">
        <v>1.0489202737808201</v>
      </c>
      <c r="E3208">
        <v>29.004848864550802</v>
      </c>
      <c r="F3208">
        <v>242.29579027455</v>
      </c>
      <c r="G3208">
        <v>55.9097250000004</v>
      </c>
    </row>
    <row r="3209" spans="1:7" x14ac:dyDescent="0.25">
      <c r="A3209">
        <v>32.169999999999099</v>
      </c>
      <c r="B3209">
        <v>1.04930591583251</v>
      </c>
      <c r="C3209">
        <v>7.6626353263854901</v>
      </c>
      <c r="D3209">
        <v>1.04930591583251</v>
      </c>
      <c r="E3209">
        <v>29.005234506602498</v>
      </c>
      <c r="F3209">
        <v>242.29617591660201</v>
      </c>
      <c r="G3209">
        <v>55.919724999999701</v>
      </c>
    </row>
    <row r="3210" spans="1:7" x14ac:dyDescent="0.25">
      <c r="A3210">
        <v>32.179999999999303</v>
      </c>
      <c r="B3210">
        <v>1.04967808723449</v>
      </c>
      <c r="C3210">
        <v>7.6656680107116602</v>
      </c>
      <c r="D3210">
        <v>1.04967808723449</v>
      </c>
      <c r="E3210">
        <v>29.005606678004501</v>
      </c>
      <c r="F3210">
        <v>242.29654808800399</v>
      </c>
      <c r="G3210">
        <v>55.929724999999898</v>
      </c>
    </row>
    <row r="3211" spans="1:7" x14ac:dyDescent="0.25">
      <c r="A3211">
        <v>32.1899999999995</v>
      </c>
      <c r="B3211">
        <v>1.05003130435943</v>
      </c>
      <c r="C3211">
        <v>7.6695027351379297</v>
      </c>
      <c r="D3211">
        <v>1.05003130435943</v>
      </c>
      <c r="E3211">
        <v>29.005959895129401</v>
      </c>
      <c r="F3211">
        <v>242.29690130512901</v>
      </c>
      <c r="G3211">
        <v>55.939725000000102</v>
      </c>
    </row>
    <row r="3212" spans="1:7" x14ac:dyDescent="0.25">
      <c r="A3212">
        <v>32.199999999999797</v>
      </c>
      <c r="B3212">
        <v>1.0504053831100399</v>
      </c>
      <c r="C3212">
        <v>7.6725711822509703</v>
      </c>
      <c r="D3212">
        <v>1.0504053831100399</v>
      </c>
      <c r="E3212">
        <v>29.00633397388</v>
      </c>
      <c r="F3212">
        <v>242.29727538387999</v>
      </c>
      <c r="G3212">
        <v>55.949725000000299</v>
      </c>
    </row>
    <row r="3213" spans="1:7" x14ac:dyDescent="0.25">
      <c r="A3213">
        <v>32.209999999999098</v>
      </c>
      <c r="B3213">
        <v>1.05075812339782</v>
      </c>
      <c r="C3213">
        <v>7.6756234169006303</v>
      </c>
      <c r="D3213">
        <v>1.05075812339782</v>
      </c>
      <c r="E3213">
        <v>29.006686714167799</v>
      </c>
      <c r="F3213">
        <v>242.29762812416701</v>
      </c>
      <c r="G3213">
        <v>55.9597249999997</v>
      </c>
    </row>
    <row r="3214" spans="1:7" x14ac:dyDescent="0.25">
      <c r="A3214">
        <v>32.219999999999303</v>
      </c>
      <c r="B3214">
        <v>1.0511127710342401</v>
      </c>
      <c r="C3214">
        <v>7.6772146224975497</v>
      </c>
      <c r="D3214">
        <v>1.0511127710342401</v>
      </c>
      <c r="E3214">
        <v>29.007041361804198</v>
      </c>
      <c r="F3214">
        <v>242.29798277180399</v>
      </c>
      <c r="G3214">
        <v>55.969724999999897</v>
      </c>
    </row>
    <row r="3215" spans="1:7" x14ac:dyDescent="0.25">
      <c r="A3215">
        <v>32.229999999999499</v>
      </c>
      <c r="B3215">
        <v>1.0514882802963199</v>
      </c>
      <c r="C3215">
        <v>7.6780853271484304</v>
      </c>
      <c r="D3215">
        <v>1.0514882802963199</v>
      </c>
      <c r="E3215">
        <v>29.007416871066301</v>
      </c>
      <c r="F3215">
        <v>242.29835828106599</v>
      </c>
      <c r="G3215">
        <v>55.979725000000101</v>
      </c>
    </row>
    <row r="3216" spans="1:7" x14ac:dyDescent="0.25">
      <c r="A3216">
        <v>32.239999999999696</v>
      </c>
      <c r="B3216">
        <v>1.05182993412017</v>
      </c>
      <c r="C3216">
        <v>7.6796736717224103</v>
      </c>
      <c r="D3216">
        <v>1.05182993412017</v>
      </c>
      <c r="E3216">
        <v>29.0077585248902</v>
      </c>
      <c r="F3216">
        <v>242.29869993489001</v>
      </c>
      <c r="G3216">
        <v>55.989725000000298</v>
      </c>
    </row>
    <row r="3217" spans="1:7" x14ac:dyDescent="0.25">
      <c r="A3217">
        <v>32.25</v>
      </c>
      <c r="B3217">
        <v>1.05219566822052</v>
      </c>
      <c r="C3217">
        <v>7.6815814971923801</v>
      </c>
      <c r="D3217">
        <v>1.05219566822052</v>
      </c>
      <c r="E3217">
        <v>29.008124258990499</v>
      </c>
      <c r="F3217">
        <v>242.29906566899001</v>
      </c>
      <c r="G3217">
        <v>55.999725000000502</v>
      </c>
    </row>
    <row r="3218" spans="1:7" x14ac:dyDescent="0.25">
      <c r="A3218">
        <v>32.259999999999302</v>
      </c>
      <c r="B3218">
        <v>1.0525574684143</v>
      </c>
      <c r="C3218">
        <v>7.6834855079650799</v>
      </c>
      <c r="D3218">
        <v>1.0525574684143</v>
      </c>
      <c r="E3218">
        <v>29.0084860591843</v>
      </c>
      <c r="F3218">
        <v>242.299427469184</v>
      </c>
      <c r="G3218">
        <v>56.009724999999797</v>
      </c>
    </row>
    <row r="3219" spans="1:7" x14ac:dyDescent="0.25">
      <c r="A3219">
        <v>32.269999999999499</v>
      </c>
      <c r="B3219">
        <v>1.05291247367858</v>
      </c>
      <c r="C3219">
        <v>7.6862397193908603</v>
      </c>
      <c r="D3219">
        <v>1.05291247367858</v>
      </c>
      <c r="E3219">
        <v>29.0088410644486</v>
      </c>
      <c r="F3219">
        <v>242.29978247444799</v>
      </c>
      <c r="G3219">
        <v>56.019725000000101</v>
      </c>
    </row>
    <row r="3220" spans="1:7" x14ac:dyDescent="0.25">
      <c r="A3220">
        <v>32.279999999999703</v>
      </c>
      <c r="B3220">
        <v>1.0532593727111801</v>
      </c>
      <c r="C3220">
        <v>7.6874566078186</v>
      </c>
      <c r="D3220">
        <v>1.0532593727111801</v>
      </c>
      <c r="E3220">
        <v>29.0091879634812</v>
      </c>
      <c r="F3220">
        <v>242.30012937348101</v>
      </c>
      <c r="G3220">
        <v>56.029725000000298</v>
      </c>
    </row>
    <row r="3221" spans="1:7" x14ac:dyDescent="0.25">
      <c r="A3221">
        <v>32.2899999999999</v>
      </c>
      <c r="B3221">
        <v>1.05357158184051</v>
      </c>
      <c r="C3221">
        <v>7.6873145103454501</v>
      </c>
      <c r="D3221">
        <v>1.05357158184051</v>
      </c>
      <c r="E3221">
        <v>29.009500172610501</v>
      </c>
      <c r="F3221">
        <v>242.30044158261001</v>
      </c>
      <c r="G3221">
        <v>56.039725000000502</v>
      </c>
    </row>
    <row r="3222" spans="1:7" x14ac:dyDescent="0.25">
      <c r="A3222">
        <v>32.299999999999201</v>
      </c>
      <c r="B3222">
        <v>1.05392158031463</v>
      </c>
      <c r="C3222">
        <v>7.6873674392700098</v>
      </c>
      <c r="D3222">
        <v>1.05392158031463</v>
      </c>
      <c r="E3222">
        <v>29.009850171084601</v>
      </c>
      <c r="F3222">
        <v>242.30079158108401</v>
      </c>
      <c r="G3222">
        <v>56.049724999999803</v>
      </c>
    </row>
    <row r="3223" spans="1:7" x14ac:dyDescent="0.25">
      <c r="A3223">
        <v>32.309999999999398</v>
      </c>
      <c r="B3223">
        <v>1.05428779125213</v>
      </c>
      <c r="C3223">
        <v>7.6883230209350497</v>
      </c>
      <c r="D3223">
        <v>1.05428779125213</v>
      </c>
      <c r="E3223">
        <v>29.010216382022101</v>
      </c>
      <c r="F3223">
        <v>242.301157792022</v>
      </c>
      <c r="G3223">
        <v>56.059725</v>
      </c>
    </row>
    <row r="3224" spans="1:7" x14ac:dyDescent="0.25">
      <c r="A3224">
        <v>32.319999999999702</v>
      </c>
      <c r="B3224">
        <v>1.0546252727508501</v>
      </c>
      <c r="C3224">
        <v>7.6893892288207999</v>
      </c>
      <c r="D3224">
        <v>1.0546252727508501</v>
      </c>
      <c r="E3224">
        <v>29.010553863520801</v>
      </c>
      <c r="F3224">
        <v>242.30149527352</v>
      </c>
      <c r="G3224">
        <v>56.069725000000197</v>
      </c>
    </row>
    <row r="3225" spans="1:7" x14ac:dyDescent="0.25">
      <c r="A3225">
        <v>32.329999999999899</v>
      </c>
      <c r="B3225">
        <v>1.0549619197845399</v>
      </c>
      <c r="C3225">
        <v>7.6911520957946697</v>
      </c>
      <c r="D3225">
        <v>1.0549619197845399</v>
      </c>
      <c r="E3225">
        <v>29.0108905105545</v>
      </c>
      <c r="F3225">
        <v>242.30183192055401</v>
      </c>
      <c r="G3225">
        <v>56.079725000000501</v>
      </c>
    </row>
    <row r="3226" spans="1:7" x14ac:dyDescent="0.25">
      <c r="A3226">
        <v>32.3399999999992</v>
      </c>
      <c r="B3226">
        <v>1.0552659034728999</v>
      </c>
      <c r="C3226">
        <v>7.6935281753540004</v>
      </c>
      <c r="D3226">
        <v>1.0552659034728999</v>
      </c>
      <c r="E3226">
        <v>29.011194494242901</v>
      </c>
      <c r="F3226">
        <v>242.30213590424199</v>
      </c>
      <c r="G3226">
        <v>56.089724999999802</v>
      </c>
    </row>
    <row r="3227" spans="1:7" x14ac:dyDescent="0.25">
      <c r="A3227">
        <v>32.349999999999397</v>
      </c>
      <c r="B3227">
        <v>1.05558168888092</v>
      </c>
      <c r="C3227">
        <v>7.6951036453246999</v>
      </c>
      <c r="D3227">
        <v>1.05558168888092</v>
      </c>
      <c r="E3227">
        <v>29.011510279650899</v>
      </c>
      <c r="F3227">
        <v>242.30245168965001</v>
      </c>
      <c r="G3227">
        <v>56.099724999999999</v>
      </c>
    </row>
    <row r="3228" spans="1:7" x14ac:dyDescent="0.25">
      <c r="A3228">
        <v>32.359999999999602</v>
      </c>
      <c r="B3228">
        <v>1.05591309070587</v>
      </c>
      <c r="C3228">
        <v>7.6956710815429599</v>
      </c>
      <c r="D3228">
        <v>1.05591309070587</v>
      </c>
      <c r="E3228">
        <v>29.0118416814759</v>
      </c>
      <c r="F3228">
        <v>242.30278309147499</v>
      </c>
      <c r="G3228">
        <v>56.109725000000203</v>
      </c>
    </row>
    <row r="3229" spans="1:7" x14ac:dyDescent="0.25">
      <c r="A3229">
        <v>32.369999999999798</v>
      </c>
      <c r="B3229">
        <v>1.05624723434448</v>
      </c>
      <c r="C3229">
        <v>7.6954021453857404</v>
      </c>
      <c r="D3229">
        <v>1.05624723434448</v>
      </c>
      <c r="E3229">
        <v>29.0121758251145</v>
      </c>
      <c r="F3229">
        <v>242.303117235114</v>
      </c>
      <c r="G3229">
        <v>56.1197250000004</v>
      </c>
    </row>
    <row r="3230" spans="1:7" x14ac:dyDescent="0.25">
      <c r="A3230">
        <v>32.3799999999991</v>
      </c>
      <c r="B3230">
        <v>1.0565555095672601</v>
      </c>
      <c r="C3230">
        <v>7.6960334777831996</v>
      </c>
      <c r="D3230">
        <v>1.0565555095672601</v>
      </c>
      <c r="E3230">
        <v>29.0124841003373</v>
      </c>
      <c r="F3230">
        <v>242.30342551033701</v>
      </c>
      <c r="G3230">
        <v>56.129724999999702</v>
      </c>
    </row>
    <row r="3231" spans="1:7" x14ac:dyDescent="0.25">
      <c r="A3231">
        <v>32.389999999999397</v>
      </c>
      <c r="B3231">
        <v>1.05685198307037</v>
      </c>
      <c r="C3231">
        <v>7.6966609954833896</v>
      </c>
      <c r="D3231">
        <v>1.05685198307037</v>
      </c>
      <c r="E3231">
        <v>29.012780573840399</v>
      </c>
      <c r="F3231">
        <v>242.30372198384001</v>
      </c>
      <c r="G3231">
        <v>56.139724999999899</v>
      </c>
    </row>
    <row r="3232" spans="1:7" x14ac:dyDescent="0.25">
      <c r="A3232">
        <v>32.399999999999601</v>
      </c>
      <c r="B3232">
        <v>1.0571583509445099</v>
      </c>
      <c r="C3232">
        <v>7.6978073120117099</v>
      </c>
      <c r="D3232">
        <v>1.0571583509445099</v>
      </c>
      <c r="E3232">
        <v>29.013086941714501</v>
      </c>
      <c r="F3232">
        <v>242.30402835171401</v>
      </c>
      <c r="G3232">
        <v>56.149725000000203</v>
      </c>
    </row>
    <row r="3233" spans="1:7" x14ac:dyDescent="0.25">
      <c r="A3233">
        <v>32.409999999999798</v>
      </c>
      <c r="B3233">
        <v>1.05748391151428</v>
      </c>
      <c r="C3233">
        <v>7.6981902122497496</v>
      </c>
      <c r="D3233">
        <v>1.05748391151428</v>
      </c>
      <c r="E3233">
        <v>29.0134125022843</v>
      </c>
      <c r="F3233">
        <v>242.304353912284</v>
      </c>
      <c r="G3233">
        <v>56.1597250000004</v>
      </c>
    </row>
    <row r="3234" spans="1:7" x14ac:dyDescent="0.25">
      <c r="A3234">
        <v>32.419999999999099</v>
      </c>
      <c r="B3234">
        <v>1.0578136444091699</v>
      </c>
      <c r="C3234">
        <v>7.6996130943298304</v>
      </c>
      <c r="D3234">
        <v>1.0578136444091699</v>
      </c>
      <c r="E3234">
        <v>29.013742235179201</v>
      </c>
      <c r="F3234">
        <v>242.30468364517901</v>
      </c>
      <c r="G3234">
        <v>56.169724999999701</v>
      </c>
    </row>
    <row r="3235" spans="1:7" x14ac:dyDescent="0.25">
      <c r="A3235">
        <v>32.429999999999303</v>
      </c>
      <c r="B3235">
        <v>1.0581347942352199</v>
      </c>
      <c r="C3235">
        <v>7.7014598846435502</v>
      </c>
      <c r="D3235">
        <v>1.0581347942352199</v>
      </c>
      <c r="E3235">
        <v>29.014063385005201</v>
      </c>
      <c r="F3235">
        <v>242.305004795005</v>
      </c>
      <c r="G3235">
        <v>56.179724999999898</v>
      </c>
    </row>
    <row r="3236" spans="1:7" x14ac:dyDescent="0.25">
      <c r="A3236">
        <v>32.4399999999995</v>
      </c>
      <c r="B3236">
        <v>1.0583957433700499</v>
      </c>
      <c r="C3236">
        <v>7.70208740234375</v>
      </c>
      <c r="D3236">
        <v>1.0583957433700499</v>
      </c>
      <c r="E3236">
        <v>29.014324334139999</v>
      </c>
      <c r="F3236">
        <v>242.30526574414</v>
      </c>
      <c r="G3236">
        <v>56.189725000000102</v>
      </c>
    </row>
    <row r="3237" spans="1:7" x14ac:dyDescent="0.25">
      <c r="A3237">
        <v>32.449999999999797</v>
      </c>
      <c r="B3237">
        <v>1.05871069431304</v>
      </c>
      <c r="C3237">
        <v>7.7028913497924796</v>
      </c>
      <c r="D3237">
        <v>1.05871069431304</v>
      </c>
      <c r="E3237">
        <v>29.014639285083</v>
      </c>
      <c r="F3237">
        <v>242.30558069508299</v>
      </c>
      <c r="G3237">
        <v>56.199725000000299</v>
      </c>
    </row>
    <row r="3238" spans="1:7" x14ac:dyDescent="0.25">
      <c r="A3238">
        <v>32.459999999999098</v>
      </c>
      <c r="B3238">
        <v>1.0590291023254299</v>
      </c>
      <c r="C3238">
        <v>7.7032842636108301</v>
      </c>
      <c r="D3238">
        <v>1.0590291023254299</v>
      </c>
      <c r="E3238">
        <v>29.014957693095401</v>
      </c>
      <c r="F3238">
        <v>242.30589910309499</v>
      </c>
      <c r="G3238">
        <v>56.2097249999997</v>
      </c>
    </row>
    <row r="3239" spans="1:7" x14ac:dyDescent="0.25">
      <c r="A3239">
        <v>32.469999999999303</v>
      </c>
      <c r="B3239">
        <v>1.05931961536407</v>
      </c>
      <c r="C3239">
        <v>7.7044892311096103</v>
      </c>
      <c r="D3239">
        <v>1.05931961536407</v>
      </c>
      <c r="E3239">
        <v>29.0152482061341</v>
      </c>
      <c r="F3239">
        <v>242.30618961613399</v>
      </c>
      <c r="G3239">
        <v>56.219724999999897</v>
      </c>
    </row>
    <row r="3240" spans="1:7" x14ac:dyDescent="0.25">
      <c r="A3240">
        <v>32.479999999999499</v>
      </c>
      <c r="B3240">
        <v>1.0596460103988601</v>
      </c>
      <c r="C3240">
        <v>7.7052321434020898</v>
      </c>
      <c r="D3240">
        <v>1.0596460103988601</v>
      </c>
      <c r="E3240">
        <v>29.0155746011689</v>
      </c>
      <c r="F3240">
        <v>242.30651601116799</v>
      </c>
      <c r="G3240">
        <v>56.229725000000101</v>
      </c>
    </row>
    <row r="3241" spans="1:7" x14ac:dyDescent="0.25">
      <c r="A3241">
        <v>32.489999999999696</v>
      </c>
      <c r="B3241">
        <v>1.05991470813751</v>
      </c>
      <c r="C3241">
        <v>7.7068610191345197</v>
      </c>
      <c r="D3241">
        <v>1.05991470813751</v>
      </c>
      <c r="E3241">
        <v>29.015843298907502</v>
      </c>
      <c r="F3241">
        <v>242.306784708907</v>
      </c>
      <c r="G3241">
        <v>56.239725000000298</v>
      </c>
    </row>
    <row r="3242" spans="1:7" x14ac:dyDescent="0.25">
      <c r="A3242">
        <v>32.5</v>
      </c>
      <c r="B3242">
        <v>1.0602444410323999</v>
      </c>
      <c r="C3242">
        <v>7.7073974609375</v>
      </c>
      <c r="D3242">
        <v>1.0602444410323999</v>
      </c>
      <c r="E3242">
        <v>29.016173031802399</v>
      </c>
      <c r="F3242">
        <v>242.30711444180201</v>
      </c>
      <c r="G3242">
        <v>56.249725000000502</v>
      </c>
    </row>
    <row r="3243" spans="1:7" x14ac:dyDescent="0.25">
      <c r="A3243">
        <v>32.509999999999302</v>
      </c>
      <c r="B3243">
        <v>1.06057465076446</v>
      </c>
      <c r="C3243">
        <v>7.7080273628234801</v>
      </c>
      <c r="D3243">
        <v>1.06057465076446</v>
      </c>
      <c r="E3243">
        <v>29.016503241534501</v>
      </c>
      <c r="F3243">
        <v>242.30744465153401</v>
      </c>
      <c r="G3243">
        <v>56.259724999999797</v>
      </c>
    </row>
    <row r="3244" spans="1:7" x14ac:dyDescent="0.25">
      <c r="A3244">
        <v>32.519999999999499</v>
      </c>
      <c r="B3244">
        <v>1.06088495254516</v>
      </c>
      <c r="C3244">
        <v>7.7102265357971103</v>
      </c>
      <c r="D3244">
        <v>1.06088495254516</v>
      </c>
      <c r="E3244">
        <v>29.016813543315202</v>
      </c>
      <c r="F3244">
        <v>242.307754953315</v>
      </c>
      <c r="G3244">
        <v>56.269725000000101</v>
      </c>
    </row>
    <row r="3245" spans="1:7" x14ac:dyDescent="0.25">
      <c r="A3245">
        <v>32.529999999999703</v>
      </c>
      <c r="B3245">
        <v>1.0612027645111</v>
      </c>
      <c r="C3245">
        <v>7.7114787101745597</v>
      </c>
      <c r="D3245">
        <v>1.0612027645111</v>
      </c>
      <c r="E3245">
        <v>29.017131355281101</v>
      </c>
      <c r="F3245">
        <v>242.308072765281</v>
      </c>
      <c r="G3245">
        <v>56.279725000000298</v>
      </c>
    </row>
    <row r="3246" spans="1:7" x14ac:dyDescent="0.25">
      <c r="A3246">
        <v>32.5399999999999</v>
      </c>
      <c r="B3246">
        <v>1.0615049600601101</v>
      </c>
      <c r="C3246">
        <v>7.7109746932983301</v>
      </c>
      <c r="D3246">
        <v>1.0615049600601101</v>
      </c>
      <c r="E3246">
        <v>29.017433550830098</v>
      </c>
      <c r="F3246">
        <v>242.30837496083001</v>
      </c>
      <c r="G3246">
        <v>56.289725000000502</v>
      </c>
    </row>
    <row r="3247" spans="1:7" x14ac:dyDescent="0.25">
      <c r="A3247">
        <v>32.549999999999201</v>
      </c>
      <c r="B3247">
        <v>1.0618087053298899</v>
      </c>
      <c r="C3247">
        <v>7.7111005783081001</v>
      </c>
      <c r="D3247">
        <v>1.0618087053298899</v>
      </c>
      <c r="E3247">
        <v>29.017737296099899</v>
      </c>
      <c r="F3247">
        <v>242.30867870609899</v>
      </c>
      <c r="G3247">
        <v>56.299724999999803</v>
      </c>
    </row>
    <row r="3248" spans="1:7" x14ac:dyDescent="0.25">
      <c r="A3248">
        <v>32.559999999999398</v>
      </c>
      <c r="B3248">
        <v>1.06210696697235</v>
      </c>
      <c r="C3248">
        <v>7.7129387855529696</v>
      </c>
      <c r="D3248">
        <v>1.06210696697235</v>
      </c>
      <c r="E3248">
        <v>29.018035557742301</v>
      </c>
      <c r="F3248">
        <v>242.30897696774201</v>
      </c>
      <c r="G3248">
        <v>56.309725</v>
      </c>
    </row>
    <row r="3249" spans="1:7" x14ac:dyDescent="0.25">
      <c r="A3249">
        <v>32.569999999999702</v>
      </c>
      <c r="B3249">
        <v>1.0623815059661801</v>
      </c>
      <c r="C3249">
        <v>7.7147331237792898</v>
      </c>
      <c r="D3249">
        <v>1.0623815059661801</v>
      </c>
      <c r="E3249">
        <v>29.018310096736201</v>
      </c>
      <c r="F3249">
        <v>242.30925150673599</v>
      </c>
      <c r="G3249">
        <v>56.319725000000197</v>
      </c>
    </row>
    <row r="3250" spans="1:7" x14ac:dyDescent="0.25">
      <c r="A3250">
        <v>32.579999999999899</v>
      </c>
      <c r="B3250">
        <v>1.06267774105072</v>
      </c>
      <c r="C3250">
        <v>7.7164969444274902</v>
      </c>
      <c r="D3250">
        <v>1.06267774105072</v>
      </c>
      <c r="E3250">
        <v>29.018606331820699</v>
      </c>
      <c r="F3250">
        <v>242.30954774182001</v>
      </c>
      <c r="G3250">
        <v>56.329725000000501</v>
      </c>
    </row>
    <row r="3251" spans="1:7" x14ac:dyDescent="0.25">
      <c r="A3251">
        <v>32.5899999999992</v>
      </c>
      <c r="B3251">
        <v>1.0630257129669101</v>
      </c>
      <c r="C3251">
        <v>7.7177271842956499</v>
      </c>
      <c r="D3251">
        <v>1.0630257129669101</v>
      </c>
      <c r="E3251">
        <v>29.018954303736901</v>
      </c>
      <c r="F3251">
        <v>242.30989571373601</v>
      </c>
      <c r="G3251">
        <v>56.339724999999802</v>
      </c>
    </row>
    <row r="3252" spans="1:7" x14ac:dyDescent="0.25">
      <c r="A3252">
        <v>32.599999999999397</v>
      </c>
      <c r="B3252">
        <v>1.06335961818695</v>
      </c>
      <c r="C3252">
        <v>7.7193517684936497</v>
      </c>
      <c r="D3252">
        <v>1.06335961818695</v>
      </c>
      <c r="E3252">
        <v>29.019288208956901</v>
      </c>
      <c r="F3252">
        <v>242.31022961895599</v>
      </c>
      <c r="G3252">
        <v>56.349724999999999</v>
      </c>
    </row>
    <row r="3253" spans="1:7" x14ac:dyDescent="0.25">
      <c r="A3253">
        <v>32.609999999999602</v>
      </c>
      <c r="B3253">
        <v>1.0636887550353999</v>
      </c>
      <c r="C3253">
        <v>7.7212634086608798</v>
      </c>
      <c r="D3253">
        <v>1.0636887550353999</v>
      </c>
      <c r="E3253">
        <v>29.019617345805401</v>
      </c>
      <c r="F3253">
        <v>242.310558755805</v>
      </c>
      <c r="G3253">
        <v>56.359725000000203</v>
      </c>
    </row>
    <row r="3254" spans="1:7" x14ac:dyDescent="0.25">
      <c r="A3254">
        <v>32.619999999999798</v>
      </c>
      <c r="B3254">
        <v>1.0639951229095399</v>
      </c>
      <c r="C3254">
        <v>7.7216916084289497</v>
      </c>
      <c r="D3254">
        <v>1.0639951229095399</v>
      </c>
      <c r="E3254">
        <v>29.0199237136795</v>
      </c>
      <c r="F3254">
        <v>242.31086512367901</v>
      </c>
      <c r="G3254">
        <v>56.3697250000004</v>
      </c>
    </row>
    <row r="3255" spans="1:7" x14ac:dyDescent="0.25">
      <c r="A3255">
        <v>32.6299999999991</v>
      </c>
      <c r="B3255">
        <v>1.06430983543396</v>
      </c>
      <c r="C3255">
        <v>7.7224636077880797</v>
      </c>
      <c r="D3255">
        <v>1.06430983543396</v>
      </c>
      <c r="E3255">
        <v>29.020238426203999</v>
      </c>
      <c r="F3255">
        <v>242.311179836203</v>
      </c>
      <c r="G3255">
        <v>56.379724999999702</v>
      </c>
    </row>
    <row r="3256" spans="1:7" x14ac:dyDescent="0.25">
      <c r="A3256">
        <v>32.639999999999397</v>
      </c>
      <c r="B3256">
        <v>1.0646065473556501</v>
      </c>
      <c r="C3256">
        <v>7.7255339622497496</v>
      </c>
      <c r="D3256">
        <v>1.0646065473556501</v>
      </c>
      <c r="E3256">
        <v>29.020535138125599</v>
      </c>
      <c r="F3256">
        <v>242.311476548125</v>
      </c>
      <c r="G3256">
        <v>56.389724999999899</v>
      </c>
    </row>
    <row r="3257" spans="1:7" x14ac:dyDescent="0.25">
      <c r="A3257">
        <v>32.649999999999601</v>
      </c>
      <c r="B3257">
        <v>1.06493067741394</v>
      </c>
      <c r="C3257">
        <v>7.7263851165771396</v>
      </c>
      <c r="D3257">
        <v>1.06493067741394</v>
      </c>
      <c r="E3257">
        <v>29.020859268183901</v>
      </c>
      <c r="F3257">
        <v>242.311800678183</v>
      </c>
      <c r="G3257">
        <v>56.399725000000203</v>
      </c>
    </row>
    <row r="3258" spans="1:7" x14ac:dyDescent="0.25">
      <c r="A3258">
        <v>32.659999999999798</v>
      </c>
      <c r="B3258">
        <v>1.06526207923889</v>
      </c>
      <c r="C3258">
        <v>7.7277560234069798</v>
      </c>
      <c r="D3258">
        <v>1.06526207923889</v>
      </c>
      <c r="E3258">
        <v>29.021190670008899</v>
      </c>
      <c r="F3258">
        <v>242.31213208000801</v>
      </c>
      <c r="G3258">
        <v>56.4097250000004</v>
      </c>
    </row>
    <row r="3259" spans="1:7" x14ac:dyDescent="0.25">
      <c r="A3259">
        <v>32.669999999999099</v>
      </c>
      <c r="B3259">
        <v>1.0655920505523599</v>
      </c>
      <c r="C3259">
        <v>7.7294020652770898</v>
      </c>
      <c r="D3259">
        <v>1.0655920505523599</v>
      </c>
      <c r="E3259">
        <v>29.0215206413224</v>
      </c>
      <c r="F3259">
        <v>242.312462051322</v>
      </c>
      <c r="G3259">
        <v>56.419724999999701</v>
      </c>
    </row>
    <row r="3260" spans="1:7" x14ac:dyDescent="0.25">
      <c r="A3260">
        <v>32.679999999999303</v>
      </c>
      <c r="B3260">
        <v>1.0659084320068299</v>
      </c>
      <c r="C3260">
        <v>7.7309465408325098</v>
      </c>
      <c r="D3260">
        <v>1.0659084320068299</v>
      </c>
      <c r="E3260">
        <v>29.021837022776801</v>
      </c>
      <c r="F3260">
        <v>242.31277843277601</v>
      </c>
      <c r="G3260">
        <v>56.429724999999898</v>
      </c>
    </row>
    <row r="3261" spans="1:7" x14ac:dyDescent="0.25">
      <c r="A3261">
        <v>32.6899999999995</v>
      </c>
      <c r="B3261">
        <v>1.06620132923126</v>
      </c>
      <c r="C3261">
        <v>7.7321963310241602</v>
      </c>
      <c r="D3261">
        <v>1.06620132923126</v>
      </c>
      <c r="E3261">
        <v>29.022129920001301</v>
      </c>
      <c r="F3261">
        <v>242.31307133000101</v>
      </c>
      <c r="G3261">
        <v>56.439725000000102</v>
      </c>
    </row>
    <row r="3262" spans="1:7" x14ac:dyDescent="0.25">
      <c r="A3262">
        <v>32.699999999999797</v>
      </c>
      <c r="B3262">
        <v>1.06650018692016</v>
      </c>
      <c r="C3262">
        <v>7.7344617843627903</v>
      </c>
      <c r="D3262">
        <v>1.06650018692016</v>
      </c>
      <c r="E3262">
        <v>29.022428777690202</v>
      </c>
      <c r="F3262">
        <v>242.31337018769</v>
      </c>
      <c r="G3262">
        <v>56.449725000000299</v>
      </c>
    </row>
    <row r="3263" spans="1:7" x14ac:dyDescent="0.25">
      <c r="A3263">
        <v>32.709999999999098</v>
      </c>
      <c r="B3263">
        <v>1.06683850288391</v>
      </c>
      <c r="C3263">
        <v>7.7359504699706996</v>
      </c>
      <c r="D3263">
        <v>1.06683850288391</v>
      </c>
      <c r="E3263">
        <v>29.022767093653901</v>
      </c>
      <c r="F3263">
        <v>242.313708503653</v>
      </c>
      <c r="G3263">
        <v>56.4597249999997</v>
      </c>
    </row>
    <row r="3264" spans="1:7" x14ac:dyDescent="0.25">
      <c r="A3264">
        <v>32.719999999999303</v>
      </c>
      <c r="B3264">
        <v>1.0671728849411</v>
      </c>
      <c r="C3264">
        <v>7.7385983467101997</v>
      </c>
      <c r="D3264">
        <v>1.0671728849411</v>
      </c>
      <c r="E3264">
        <v>29.023101475711101</v>
      </c>
      <c r="F3264">
        <v>242.31404288571099</v>
      </c>
      <c r="G3264">
        <v>56.469724999999897</v>
      </c>
    </row>
    <row r="3265" spans="1:7" x14ac:dyDescent="0.25">
      <c r="A3265">
        <v>32.729999999999499</v>
      </c>
      <c r="B3265">
        <v>1.0674846172332699</v>
      </c>
      <c r="C3265">
        <v>7.74079990386962</v>
      </c>
      <c r="D3265">
        <v>1.0674846172332699</v>
      </c>
      <c r="E3265">
        <v>29.023413208003301</v>
      </c>
      <c r="F3265">
        <v>242.31435461800299</v>
      </c>
      <c r="G3265">
        <v>56.479725000000101</v>
      </c>
    </row>
    <row r="3266" spans="1:7" x14ac:dyDescent="0.25">
      <c r="A3266">
        <v>32.739999999999696</v>
      </c>
      <c r="B3266">
        <v>1.0678240060806199</v>
      </c>
      <c r="C3266">
        <v>7.7429466247558496</v>
      </c>
      <c r="D3266">
        <v>1.0678240060806199</v>
      </c>
      <c r="E3266">
        <v>29.023752596850599</v>
      </c>
      <c r="F3266">
        <v>242.31469400685</v>
      </c>
      <c r="G3266">
        <v>56.489725000000298</v>
      </c>
    </row>
    <row r="3267" spans="1:7" x14ac:dyDescent="0.25">
      <c r="A3267">
        <v>32.75</v>
      </c>
      <c r="B3267">
        <v>1.0681639909744201</v>
      </c>
      <c r="C3267">
        <v>7.7457938194274902</v>
      </c>
      <c r="D3267">
        <v>1.0681639909744201</v>
      </c>
      <c r="E3267">
        <v>29.024092581744402</v>
      </c>
      <c r="F3267">
        <v>242.315033991744</v>
      </c>
      <c r="G3267">
        <v>56.499725000000502</v>
      </c>
    </row>
    <row r="3268" spans="1:7" x14ac:dyDescent="0.25">
      <c r="A3268">
        <v>32.759999999999302</v>
      </c>
      <c r="B3268">
        <v>1.0685023069381701</v>
      </c>
      <c r="C3268">
        <v>7.7472572326660103</v>
      </c>
      <c r="D3268">
        <v>1.0685023069381701</v>
      </c>
      <c r="E3268">
        <v>29.0244308977082</v>
      </c>
      <c r="F3268">
        <v>242.315372307708</v>
      </c>
      <c r="G3268">
        <v>56.509724999999797</v>
      </c>
    </row>
    <row r="3269" spans="1:7" x14ac:dyDescent="0.25">
      <c r="A3269">
        <v>32.769999999999499</v>
      </c>
      <c r="B3269">
        <v>1.0688325166702199</v>
      </c>
      <c r="C3269">
        <v>7.74818658828735</v>
      </c>
      <c r="D3269">
        <v>1.0688325166702199</v>
      </c>
      <c r="E3269">
        <v>29.024761107440199</v>
      </c>
      <c r="F3269">
        <v>242.31570251744</v>
      </c>
      <c r="G3269">
        <v>56.519725000000101</v>
      </c>
    </row>
    <row r="3270" spans="1:7" x14ac:dyDescent="0.25">
      <c r="A3270">
        <v>32.779999999999703</v>
      </c>
      <c r="B3270">
        <v>1.0691373348236</v>
      </c>
      <c r="C3270">
        <v>7.7504458427429102</v>
      </c>
      <c r="D3270">
        <v>1.0691373348236</v>
      </c>
      <c r="E3270">
        <v>29.025065925593601</v>
      </c>
      <c r="F3270">
        <v>242.31600733559301</v>
      </c>
      <c r="G3270">
        <v>56.529725000000298</v>
      </c>
    </row>
    <row r="3271" spans="1:7" x14ac:dyDescent="0.25">
      <c r="A3271">
        <v>32.7899999999999</v>
      </c>
      <c r="B3271">
        <v>1.06947004795074</v>
      </c>
      <c r="C3271">
        <v>7.7514443397521902</v>
      </c>
      <c r="D3271">
        <v>1.06947004795074</v>
      </c>
      <c r="E3271">
        <v>29.025398638720699</v>
      </c>
      <c r="F3271">
        <v>242.31634004872001</v>
      </c>
      <c r="G3271">
        <v>56.539725000000502</v>
      </c>
    </row>
    <row r="3272" spans="1:7" x14ac:dyDescent="0.25">
      <c r="A3272">
        <v>32.799999999999201</v>
      </c>
      <c r="B3272">
        <v>1.06982338428497</v>
      </c>
      <c r="C3272">
        <v>7.7527408599853498</v>
      </c>
      <c r="D3272">
        <v>1.06982338428497</v>
      </c>
      <c r="E3272">
        <v>29.025751975055002</v>
      </c>
      <c r="F3272">
        <v>242.316693385055</v>
      </c>
      <c r="G3272">
        <v>56.549724999999803</v>
      </c>
    </row>
    <row r="3273" spans="1:7" x14ac:dyDescent="0.25">
      <c r="A3273">
        <v>32.809999999999398</v>
      </c>
      <c r="B3273">
        <v>1.0701646804809499</v>
      </c>
      <c r="C3273">
        <v>7.7555351257324201</v>
      </c>
      <c r="D3273">
        <v>1.0701646804809499</v>
      </c>
      <c r="E3273">
        <v>29.0260932712509</v>
      </c>
      <c r="F3273">
        <v>242.31703468124999</v>
      </c>
      <c r="G3273">
        <v>56.559725</v>
      </c>
    </row>
    <row r="3274" spans="1:7" x14ac:dyDescent="0.25">
      <c r="A3274">
        <v>32.819999999999702</v>
      </c>
      <c r="B3274">
        <v>1.07046890258789</v>
      </c>
      <c r="C3274">
        <v>7.7565245628356898</v>
      </c>
      <c r="D3274">
        <v>1.07046890258789</v>
      </c>
      <c r="E3274">
        <v>29.026397493357901</v>
      </c>
      <c r="F3274">
        <v>242.31733890335701</v>
      </c>
      <c r="G3274">
        <v>56.569725000000197</v>
      </c>
    </row>
    <row r="3275" spans="1:7" x14ac:dyDescent="0.25">
      <c r="A3275">
        <v>32.829999999999899</v>
      </c>
      <c r="B3275">
        <v>1.0707597732543901</v>
      </c>
      <c r="C3275">
        <v>7.7558560371398899</v>
      </c>
      <c r="D3275">
        <v>1.0707597732543901</v>
      </c>
      <c r="E3275">
        <v>29.026688364024398</v>
      </c>
      <c r="F3275">
        <v>242.317629774024</v>
      </c>
      <c r="G3275">
        <v>56.579725000000501</v>
      </c>
    </row>
    <row r="3276" spans="1:7" x14ac:dyDescent="0.25">
      <c r="A3276">
        <v>32.8399999999992</v>
      </c>
      <c r="B3276">
        <v>1.0710977315902701</v>
      </c>
      <c r="C3276">
        <v>7.7550449371337802</v>
      </c>
      <c r="D3276">
        <v>1.0710977315902701</v>
      </c>
      <c r="E3276">
        <v>29.0270263223603</v>
      </c>
      <c r="F3276">
        <v>242.31796773235999</v>
      </c>
      <c r="G3276">
        <v>56.589724999999802</v>
      </c>
    </row>
    <row r="3277" spans="1:7" x14ac:dyDescent="0.25">
      <c r="A3277">
        <v>32.849999999999397</v>
      </c>
      <c r="B3277">
        <v>1.0714249610900799</v>
      </c>
      <c r="C3277">
        <v>7.7564091682434002</v>
      </c>
      <c r="D3277">
        <v>1.0714249610900799</v>
      </c>
      <c r="E3277">
        <v>29.027353551860099</v>
      </c>
      <c r="F3277">
        <v>242.31829496186</v>
      </c>
      <c r="G3277">
        <v>56.599724999999999</v>
      </c>
    </row>
    <row r="3278" spans="1:7" x14ac:dyDescent="0.25">
      <c r="A3278">
        <v>32.859999999999602</v>
      </c>
      <c r="B3278">
        <v>1.07174384593963</v>
      </c>
      <c r="C3278">
        <v>7.7574362754821697</v>
      </c>
      <c r="D3278">
        <v>1.07174384593963</v>
      </c>
      <c r="E3278">
        <v>29.027672436709601</v>
      </c>
      <c r="F3278">
        <v>242.31861384670901</v>
      </c>
      <c r="G3278">
        <v>56.609725000000203</v>
      </c>
    </row>
    <row r="3279" spans="1:7" x14ac:dyDescent="0.25">
      <c r="A3279">
        <v>32.869999999999798</v>
      </c>
      <c r="B3279">
        <v>1.0720807313919001</v>
      </c>
      <c r="C3279">
        <v>7.7587003707885698</v>
      </c>
      <c r="D3279">
        <v>1.0720807313919001</v>
      </c>
      <c r="E3279">
        <v>29.0280093221619</v>
      </c>
      <c r="F3279">
        <v>242.318950732161</v>
      </c>
      <c r="G3279">
        <v>56.6197250000004</v>
      </c>
    </row>
    <row r="3280" spans="1:7" x14ac:dyDescent="0.25">
      <c r="A3280">
        <v>32.8799999999991</v>
      </c>
      <c r="B3280">
        <v>1.0724121332168499</v>
      </c>
      <c r="C3280">
        <v>7.7587852478027299</v>
      </c>
      <c r="D3280">
        <v>1.0724121332168499</v>
      </c>
      <c r="E3280">
        <v>29.028340723986901</v>
      </c>
      <c r="F3280">
        <v>242.31928213398601</v>
      </c>
      <c r="G3280">
        <v>56.629724999999702</v>
      </c>
    </row>
    <row r="3281" spans="1:7" x14ac:dyDescent="0.25">
      <c r="A3281">
        <v>32.889999999999397</v>
      </c>
      <c r="B3281">
        <v>1.07273268699646</v>
      </c>
      <c r="C3281">
        <v>7.7612590789794904</v>
      </c>
      <c r="D3281">
        <v>1.07273268699646</v>
      </c>
      <c r="E3281">
        <v>29.028661277766499</v>
      </c>
      <c r="F3281">
        <v>242.31960268776601</v>
      </c>
      <c r="G3281">
        <v>56.639724999999899</v>
      </c>
    </row>
    <row r="3282" spans="1:7" x14ac:dyDescent="0.25">
      <c r="A3282">
        <v>32.899999999999601</v>
      </c>
      <c r="B3282">
        <v>1.0730513334274201</v>
      </c>
      <c r="C3282">
        <v>7.7624602317809996</v>
      </c>
      <c r="D3282">
        <v>1.0730513334274201</v>
      </c>
      <c r="E3282">
        <v>29.028979924197401</v>
      </c>
      <c r="F3282">
        <v>242.31992133419701</v>
      </c>
      <c r="G3282">
        <v>56.649725000000203</v>
      </c>
    </row>
    <row r="3283" spans="1:7" x14ac:dyDescent="0.25">
      <c r="A3283">
        <v>32.909999999999798</v>
      </c>
      <c r="B3283">
        <v>1.0734101533889699</v>
      </c>
      <c r="C3283">
        <v>7.7634167671203604</v>
      </c>
      <c r="D3283">
        <v>1.0734101533889699</v>
      </c>
      <c r="E3283">
        <v>29.029338744158999</v>
      </c>
      <c r="F3283">
        <v>242.32028015415901</v>
      </c>
      <c r="G3283">
        <v>56.6597250000004</v>
      </c>
    </row>
    <row r="3284" spans="1:7" x14ac:dyDescent="0.25">
      <c r="A3284">
        <v>32.919999999999099</v>
      </c>
      <c r="B3284">
        <v>1.07372546195983</v>
      </c>
      <c r="C3284">
        <v>7.7644586563110298</v>
      </c>
      <c r="D3284">
        <v>1.07372546195983</v>
      </c>
      <c r="E3284">
        <v>29.0296540527298</v>
      </c>
      <c r="F3284">
        <v>242.32059546272899</v>
      </c>
      <c r="G3284">
        <v>56.669724999999701</v>
      </c>
    </row>
    <row r="3285" spans="1:7" x14ac:dyDescent="0.25">
      <c r="A3285">
        <v>32.929999999999303</v>
      </c>
      <c r="B3285">
        <v>1.07403457164764</v>
      </c>
      <c r="C3285">
        <v>7.7663989067077601</v>
      </c>
      <c r="D3285">
        <v>1.07403457164764</v>
      </c>
      <c r="E3285">
        <v>29.029963162417602</v>
      </c>
      <c r="F3285">
        <v>242.32090457241699</v>
      </c>
      <c r="G3285">
        <v>56.679724999999898</v>
      </c>
    </row>
    <row r="3286" spans="1:7" x14ac:dyDescent="0.25">
      <c r="A3286">
        <v>32.9399999999995</v>
      </c>
      <c r="B3286">
        <v>1.0743726491928101</v>
      </c>
      <c r="C3286">
        <v>7.7681627273559499</v>
      </c>
      <c r="D3286">
        <v>1.0743726491928101</v>
      </c>
      <c r="E3286">
        <v>29.0303012399628</v>
      </c>
      <c r="F3286">
        <v>242.32124264996199</v>
      </c>
      <c r="G3286">
        <v>56.689725000000102</v>
      </c>
    </row>
    <row r="3287" spans="1:7" x14ac:dyDescent="0.25">
      <c r="A3287">
        <v>32.949999999999797</v>
      </c>
      <c r="B3287">
        <v>1.0747036933898899</v>
      </c>
      <c r="C3287">
        <v>7.7691106796264604</v>
      </c>
      <c r="D3287">
        <v>1.0747036933898899</v>
      </c>
      <c r="E3287">
        <v>29.0306322841599</v>
      </c>
      <c r="F3287">
        <v>242.32157369415901</v>
      </c>
      <c r="G3287">
        <v>56.699725000000299</v>
      </c>
    </row>
    <row r="3288" spans="1:7" x14ac:dyDescent="0.25">
      <c r="A3288">
        <v>32.959999999999098</v>
      </c>
      <c r="B3288">
        <v>1.07504510879516</v>
      </c>
      <c r="C3288">
        <v>7.7722234725952104</v>
      </c>
      <c r="D3288">
        <v>1.07504510879516</v>
      </c>
      <c r="E3288">
        <v>29.030973699565202</v>
      </c>
      <c r="F3288">
        <v>242.321915109565</v>
      </c>
      <c r="G3288">
        <v>56.7097249999997</v>
      </c>
    </row>
    <row r="3289" spans="1:7" x14ac:dyDescent="0.25">
      <c r="A3289">
        <v>32.969999999999303</v>
      </c>
      <c r="B3289">
        <v>1.0753928422927801</v>
      </c>
      <c r="C3289">
        <v>7.7742590904235804</v>
      </c>
      <c r="D3289">
        <v>1.0753928422927801</v>
      </c>
      <c r="E3289">
        <v>29.0313214330628</v>
      </c>
      <c r="F3289">
        <v>242.32226284306199</v>
      </c>
      <c r="G3289">
        <v>56.719724999999897</v>
      </c>
    </row>
    <row r="3290" spans="1:7" x14ac:dyDescent="0.25">
      <c r="A3290">
        <v>32.979999999999499</v>
      </c>
      <c r="B3290">
        <v>1.07576155662536</v>
      </c>
      <c r="C3290">
        <v>7.7767066955566397</v>
      </c>
      <c r="D3290">
        <v>1.07576155662536</v>
      </c>
      <c r="E3290">
        <v>29.031690147395398</v>
      </c>
      <c r="F3290">
        <v>242.322631557395</v>
      </c>
      <c r="G3290">
        <v>56.729725000000101</v>
      </c>
    </row>
    <row r="3291" spans="1:7" x14ac:dyDescent="0.25">
      <c r="A3291">
        <v>32.989999999999696</v>
      </c>
      <c r="B3291">
        <v>1.0761179924011199</v>
      </c>
      <c r="C3291">
        <v>7.7777414321899396</v>
      </c>
      <c r="D3291">
        <v>1.0761179924011199</v>
      </c>
      <c r="E3291">
        <v>29.032046583171098</v>
      </c>
      <c r="F3291">
        <v>242.32298799317101</v>
      </c>
      <c r="G3291">
        <v>56.739725000000298</v>
      </c>
    </row>
    <row r="3292" spans="1:7" x14ac:dyDescent="0.25">
      <c r="A3292">
        <v>33</v>
      </c>
      <c r="B3292">
        <v>1.0764620304107599</v>
      </c>
      <c r="C3292">
        <v>7.77872562408447</v>
      </c>
      <c r="D3292">
        <v>1.0764620304107599</v>
      </c>
      <c r="E3292">
        <v>29.032390621180799</v>
      </c>
      <c r="F3292">
        <v>242.32333203118</v>
      </c>
      <c r="G3292">
        <v>56.749725000000502</v>
      </c>
    </row>
    <row r="3293" spans="1:7" x14ac:dyDescent="0.25">
      <c r="A3293">
        <v>33.009999999999302</v>
      </c>
      <c r="B3293">
        <v>1.07681012153625</v>
      </c>
      <c r="C3293">
        <v>7.7813858985900799</v>
      </c>
      <c r="D3293">
        <v>1.07681012153625</v>
      </c>
      <c r="E3293">
        <v>29.032738712306202</v>
      </c>
      <c r="F3293">
        <v>242.323680122306</v>
      </c>
      <c r="G3293">
        <v>56.759724999999797</v>
      </c>
    </row>
    <row r="3294" spans="1:7" x14ac:dyDescent="0.25">
      <c r="A3294">
        <v>33.019999999999499</v>
      </c>
      <c r="B3294">
        <v>1.0771508216857899</v>
      </c>
      <c r="C3294">
        <v>7.7825446128845197</v>
      </c>
      <c r="D3294">
        <v>1.0771508216857899</v>
      </c>
      <c r="E3294">
        <v>29.033079412455798</v>
      </c>
      <c r="F3294">
        <v>242.324020822455</v>
      </c>
      <c r="G3294">
        <v>56.769725000000101</v>
      </c>
    </row>
    <row r="3295" spans="1:7" x14ac:dyDescent="0.25">
      <c r="A3295">
        <v>33.029999999999703</v>
      </c>
      <c r="B3295">
        <v>1.0774730443954399</v>
      </c>
      <c r="C3295">
        <v>7.7844328880309996</v>
      </c>
      <c r="D3295">
        <v>1.0774730443954399</v>
      </c>
      <c r="E3295">
        <v>29.033401635165401</v>
      </c>
      <c r="F3295">
        <v>242.32434304516499</v>
      </c>
      <c r="G3295">
        <v>56.779725000000298</v>
      </c>
    </row>
    <row r="3296" spans="1:7" x14ac:dyDescent="0.25">
      <c r="A3296">
        <v>33.0399999999999</v>
      </c>
      <c r="B3296">
        <v>1.07779860496521</v>
      </c>
      <c r="C3296">
        <v>7.78655958175659</v>
      </c>
      <c r="D3296">
        <v>1.07779860496521</v>
      </c>
      <c r="E3296">
        <v>29.033727195735199</v>
      </c>
      <c r="F3296">
        <v>242.32466860573501</v>
      </c>
      <c r="G3296">
        <v>56.789725000000502</v>
      </c>
    </row>
    <row r="3297" spans="1:7" x14ac:dyDescent="0.25">
      <c r="A3297">
        <v>33.049999999999201</v>
      </c>
      <c r="B3297">
        <v>1.0781737565994201</v>
      </c>
      <c r="C3297">
        <v>7.79015684127807</v>
      </c>
      <c r="D3297">
        <v>1.0781737565994201</v>
      </c>
      <c r="E3297">
        <v>29.034102347369402</v>
      </c>
      <c r="F3297">
        <v>242.325043757369</v>
      </c>
      <c r="G3297">
        <v>56.799724999999803</v>
      </c>
    </row>
    <row r="3298" spans="1:7" x14ac:dyDescent="0.25">
      <c r="A3298">
        <v>33.059999999999398</v>
      </c>
      <c r="B3298">
        <v>1.0785592794418299</v>
      </c>
      <c r="C3298">
        <v>7.7930502891540501</v>
      </c>
      <c r="D3298">
        <v>1.0785592794418299</v>
      </c>
      <c r="E3298">
        <v>29.034487870211802</v>
      </c>
      <c r="F3298">
        <v>242.32542928021101</v>
      </c>
      <c r="G3298">
        <v>56.809725</v>
      </c>
    </row>
    <row r="3299" spans="1:7" x14ac:dyDescent="0.25">
      <c r="A3299">
        <v>33.069999999999702</v>
      </c>
      <c r="B3299">
        <v>1.0789269208907999</v>
      </c>
      <c r="C3299">
        <v>7.79640340805053</v>
      </c>
      <c r="D3299">
        <v>1.0789269208907999</v>
      </c>
      <c r="E3299">
        <v>29.034855511660801</v>
      </c>
      <c r="F3299">
        <v>242.32579692165999</v>
      </c>
      <c r="G3299">
        <v>56.819725000000197</v>
      </c>
    </row>
    <row r="3300" spans="1:7" x14ac:dyDescent="0.25">
      <c r="A3300">
        <v>33.079999999999899</v>
      </c>
      <c r="B3300">
        <v>1.0792765617370601</v>
      </c>
      <c r="C3300">
        <v>7.7978048324584899</v>
      </c>
      <c r="D3300">
        <v>1.0792765617370601</v>
      </c>
      <c r="E3300">
        <v>29.0352051525071</v>
      </c>
      <c r="F3300">
        <v>242.32614656250701</v>
      </c>
      <c r="G3300">
        <v>56.829725000000501</v>
      </c>
    </row>
    <row r="3301" spans="1:7" x14ac:dyDescent="0.25">
      <c r="A3301">
        <v>33.0899999999992</v>
      </c>
      <c r="B3301">
        <v>1.0796240568161</v>
      </c>
      <c r="C3301">
        <v>7.7984771728515598</v>
      </c>
      <c r="D3301">
        <v>1.0796240568161</v>
      </c>
      <c r="E3301">
        <v>29.035552647586101</v>
      </c>
      <c r="F3301">
        <v>242.32649405758599</v>
      </c>
      <c r="G3301">
        <v>56.839724999999802</v>
      </c>
    </row>
    <row r="3302" spans="1:7" x14ac:dyDescent="0.25">
      <c r="A3302">
        <v>33.099999999999397</v>
      </c>
      <c r="B3302">
        <v>1.07999455928802</v>
      </c>
      <c r="C3302">
        <v>7.8009843826293901</v>
      </c>
      <c r="D3302">
        <v>1.07999455928802</v>
      </c>
      <c r="E3302">
        <v>29.035923150058</v>
      </c>
      <c r="F3302">
        <v>242.326864560058</v>
      </c>
      <c r="G3302">
        <v>56.849724999999999</v>
      </c>
    </row>
    <row r="3303" spans="1:7" x14ac:dyDescent="0.25">
      <c r="A3303">
        <v>33.109999999999602</v>
      </c>
      <c r="B3303">
        <v>1.08039331436157</v>
      </c>
      <c r="C3303">
        <v>7.8026623725891104</v>
      </c>
      <c r="D3303">
        <v>1.08039331436157</v>
      </c>
      <c r="E3303">
        <v>29.036321905131601</v>
      </c>
      <c r="F3303">
        <v>242.32726331513101</v>
      </c>
      <c r="G3303">
        <v>56.859725000000203</v>
      </c>
    </row>
    <row r="3304" spans="1:7" x14ac:dyDescent="0.25">
      <c r="A3304">
        <v>33.119999999999798</v>
      </c>
      <c r="B3304">
        <v>1.08080399036407</v>
      </c>
      <c r="C3304">
        <v>7.8046779632568297</v>
      </c>
      <c r="D3304">
        <v>1.08080399036407</v>
      </c>
      <c r="E3304">
        <v>29.0367325811341</v>
      </c>
      <c r="F3304">
        <v>242.32767399113399</v>
      </c>
      <c r="G3304">
        <v>56.8697250000004</v>
      </c>
    </row>
    <row r="3305" spans="1:7" x14ac:dyDescent="0.25">
      <c r="A3305">
        <v>33.1299999999991</v>
      </c>
      <c r="B3305">
        <v>1.0811730623245199</v>
      </c>
      <c r="C3305">
        <v>7.8068265914916903</v>
      </c>
      <c r="D3305">
        <v>1.0811730623245199</v>
      </c>
      <c r="E3305">
        <v>29.037101653094499</v>
      </c>
      <c r="F3305">
        <v>242.32804306309399</v>
      </c>
      <c r="G3305">
        <v>56.879724999999702</v>
      </c>
    </row>
    <row r="3306" spans="1:7" x14ac:dyDescent="0.25">
      <c r="A3306">
        <v>33.139999999999397</v>
      </c>
      <c r="B3306">
        <v>1.08152663707733</v>
      </c>
      <c r="C3306">
        <v>7.8081965446472097</v>
      </c>
      <c r="D3306">
        <v>1.08152663707733</v>
      </c>
      <c r="E3306">
        <v>29.0374552278473</v>
      </c>
      <c r="F3306">
        <v>242.32839663784699</v>
      </c>
      <c r="G3306">
        <v>56.889724999999899</v>
      </c>
    </row>
    <row r="3307" spans="1:7" x14ac:dyDescent="0.25">
      <c r="A3307">
        <v>33.149999999999601</v>
      </c>
      <c r="B3307">
        <v>1.08190476894378</v>
      </c>
      <c r="C3307">
        <v>7.8104066848754803</v>
      </c>
      <c r="D3307">
        <v>1.08190476894378</v>
      </c>
      <c r="E3307">
        <v>29.037833359713801</v>
      </c>
      <c r="F3307">
        <v>242.32877476971299</v>
      </c>
      <c r="G3307">
        <v>56.899725000000203</v>
      </c>
    </row>
    <row r="3308" spans="1:7" x14ac:dyDescent="0.25">
      <c r="A3308">
        <v>33.159999999999798</v>
      </c>
      <c r="B3308">
        <v>1.0823026895523</v>
      </c>
      <c r="C3308">
        <v>7.8108539581298801</v>
      </c>
      <c r="D3308">
        <v>1.0823026895523</v>
      </c>
      <c r="E3308">
        <v>29.0382312803223</v>
      </c>
      <c r="F3308">
        <v>242.329172690322</v>
      </c>
      <c r="G3308">
        <v>56.9097250000004</v>
      </c>
    </row>
    <row r="3309" spans="1:7" x14ac:dyDescent="0.25">
      <c r="A3309">
        <v>33.169999999999099</v>
      </c>
      <c r="B3309">
        <v>1.0826677083969101</v>
      </c>
      <c r="C3309">
        <v>7.81072521209716</v>
      </c>
      <c r="D3309">
        <v>1.0826677083969101</v>
      </c>
      <c r="E3309">
        <v>29.038596299166901</v>
      </c>
      <c r="F3309">
        <v>242.329537709166</v>
      </c>
      <c r="G3309">
        <v>56.919724999999701</v>
      </c>
    </row>
    <row r="3310" spans="1:7" x14ac:dyDescent="0.25">
      <c r="A3310">
        <v>33.179999999999303</v>
      </c>
      <c r="B3310">
        <v>1.08303618431091</v>
      </c>
      <c r="C3310">
        <v>7.8116188049316397</v>
      </c>
      <c r="D3310">
        <v>1.08303618431091</v>
      </c>
      <c r="E3310">
        <v>29.038964775080899</v>
      </c>
      <c r="F3310">
        <v>242.32990618508001</v>
      </c>
      <c r="G3310">
        <v>56.929724999999898</v>
      </c>
    </row>
    <row r="3311" spans="1:7" x14ac:dyDescent="0.25">
      <c r="A3311">
        <v>33.1899999999995</v>
      </c>
      <c r="B3311">
        <v>1.0834054946899401</v>
      </c>
      <c r="C3311">
        <v>7.8136091232299796</v>
      </c>
      <c r="D3311">
        <v>1.0834054946899401</v>
      </c>
      <c r="E3311">
        <v>29.039334085459899</v>
      </c>
      <c r="F3311">
        <v>242.33027549545901</v>
      </c>
      <c r="G3311">
        <v>56.939725000000102</v>
      </c>
    </row>
    <row r="3312" spans="1:7" x14ac:dyDescent="0.25">
      <c r="A3312">
        <v>33.199999999999797</v>
      </c>
      <c r="B3312">
        <v>1.0837707519531199</v>
      </c>
      <c r="C3312">
        <v>7.8163809776306099</v>
      </c>
      <c r="D3312">
        <v>1.0837707519531199</v>
      </c>
      <c r="E3312">
        <v>29.0396993427231</v>
      </c>
      <c r="F3312">
        <v>242.33064075272301</v>
      </c>
      <c r="G3312">
        <v>56.949725000000299</v>
      </c>
    </row>
    <row r="3313" spans="1:7" x14ac:dyDescent="0.25">
      <c r="A3313">
        <v>33.209999999999098</v>
      </c>
      <c r="B3313">
        <v>1.0841486454010001</v>
      </c>
      <c r="C3313">
        <v>7.8191671371459899</v>
      </c>
      <c r="D3313">
        <v>1.0841486454010001</v>
      </c>
      <c r="E3313">
        <v>29.040077236171001</v>
      </c>
      <c r="F3313">
        <v>242.331018646171</v>
      </c>
      <c r="G3313">
        <v>56.9597249999997</v>
      </c>
    </row>
    <row r="3314" spans="1:7" x14ac:dyDescent="0.25">
      <c r="A3314">
        <v>33.219999999999303</v>
      </c>
      <c r="B3314">
        <v>1.0844963788986199</v>
      </c>
      <c r="C3314">
        <v>7.82112312316894</v>
      </c>
      <c r="D3314">
        <v>1.0844963788986199</v>
      </c>
      <c r="E3314">
        <v>29.040424969668599</v>
      </c>
      <c r="F3314">
        <v>242.331366379668</v>
      </c>
      <c r="G3314">
        <v>56.969724999999897</v>
      </c>
    </row>
    <row r="3315" spans="1:7" x14ac:dyDescent="0.25">
      <c r="A3315">
        <v>33.229999999999499</v>
      </c>
      <c r="B3315">
        <v>1.0848582983016899</v>
      </c>
      <c r="C3315">
        <v>7.82297611236572</v>
      </c>
      <c r="D3315">
        <v>1.0848582983016899</v>
      </c>
      <c r="E3315">
        <v>29.0407868890717</v>
      </c>
      <c r="F3315">
        <v>242.33172829907099</v>
      </c>
      <c r="G3315">
        <v>56.979725000000101</v>
      </c>
    </row>
    <row r="3316" spans="1:7" x14ac:dyDescent="0.25">
      <c r="A3316">
        <v>33.239999999999696</v>
      </c>
      <c r="B3316">
        <v>1.08518743515014</v>
      </c>
      <c r="C3316">
        <v>7.8261580467224103</v>
      </c>
      <c r="D3316">
        <v>1.08518743515014</v>
      </c>
      <c r="E3316">
        <v>29.0411160259201</v>
      </c>
      <c r="F3316">
        <v>242.33205743592001</v>
      </c>
      <c r="G3316">
        <v>56.989725000000298</v>
      </c>
    </row>
    <row r="3317" spans="1:7" x14ac:dyDescent="0.25">
      <c r="A3317">
        <v>33.25</v>
      </c>
      <c r="B3317">
        <v>1.08550465106964</v>
      </c>
      <c r="C3317">
        <v>7.8273658752441397</v>
      </c>
      <c r="D3317">
        <v>1.08550465106964</v>
      </c>
      <c r="E3317">
        <v>29.041433241839599</v>
      </c>
      <c r="F3317">
        <v>242.33237465183899</v>
      </c>
      <c r="G3317">
        <v>56.999725000000502</v>
      </c>
    </row>
    <row r="3318" spans="1:7" x14ac:dyDescent="0.25">
      <c r="A3318">
        <v>33.259999999999302</v>
      </c>
      <c r="B3318">
        <v>1.0858784914016699</v>
      </c>
      <c r="C3318">
        <v>7.8280458450317303</v>
      </c>
      <c r="D3318">
        <v>1.0858784914016699</v>
      </c>
      <c r="E3318">
        <v>29.041807082171701</v>
      </c>
      <c r="F3318">
        <v>242.33274849217099</v>
      </c>
      <c r="G3318">
        <v>57.009724999999797</v>
      </c>
    </row>
    <row r="3319" spans="1:7" x14ac:dyDescent="0.25">
      <c r="A3319">
        <v>33.269999999999499</v>
      </c>
      <c r="B3319">
        <v>1.0862448215484599</v>
      </c>
      <c r="C3319">
        <v>7.8284978866577104</v>
      </c>
      <c r="D3319">
        <v>1.0862448215484599</v>
      </c>
      <c r="E3319">
        <v>29.042173412318501</v>
      </c>
      <c r="F3319">
        <v>242.33311482231801</v>
      </c>
      <c r="G3319">
        <v>57.019725000000101</v>
      </c>
    </row>
    <row r="3320" spans="1:7" x14ac:dyDescent="0.25">
      <c r="A3320">
        <v>33.279999999999703</v>
      </c>
      <c r="B3320">
        <v>1.08659827709198</v>
      </c>
      <c r="C3320">
        <v>7.8307962417602504</v>
      </c>
      <c r="D3320">
        <v>1.08659827709198</v>
      </c>
      <c r="E3320">
        <v>29.042526867862001</v>
      </c>
      <c r="F3320">
        <v>242.33346827786201</v>
      </c>
      <c r="G3320">
        <v>57.029725000000298</v>
      </c>
    </row>
    <row r="3321" spans="1:7" x14ac:dyDescent="0.25">
      <c r="A3321">
        <v>33.2899999999999</v>
      </c>
      <c r="B3321">
        <v>1.08693575859069</v>
      </c>
      <c r="C3321">
        <v>7.83447170257568</v>
      </c>
      <c r="D3321">
        <v>1.08693575859069</v>
      </c>
      <c r="E3321">
        <v>29.042864349360698</v>
      </c>
      <c r="F3321">
        <v>242.33380575935999</v>
      </c>
      <c r="G3321">
        <v>57.039725000000502</v>
      </c>
    </row>
    <row r="3322" spans="1:7" x14ac:dyDescent="0.25">
      <c r="A3322">
        <v>33.299999999999201</v>
      </c>
      <c r="B3322">
        <v>1.0872610807418801</v>
      </c>
      <c r="C3322">
        <v>7.8360028266906703</v>
      </c>
      <c r="D3322">
        <v>1.0872610807418801</v>
      </c>
      <c r="E3322">
        <v>29.0431896715119</v>
      </c>
      <c r="F3322">
        <v>242.334131081511</v>
      </c>
      <c r="G3322">
        <v>57.049724999999803</v>
      </c>
    </row>
    <row r="3323" spans="1:7" x14ac:dyDescent="0.25">
      <c r="A3323">
        <v>33.309999999999398</v>
      </c>
      <c r="B3323">
        <v>1.0876257419586099</v>
      </c>
      <c r="C3323">
        <v>7.83636426925659</v>
      </c>
      <c r="D3323">
        <v>1.0876257419586099</v>
      </c>
      <c r="E3323">
        <v>29.043554332728601</v>
      </c>
      <c r="F3323">
        <v>242.334495742728</v>
      </c>
      <c r="G3323">
        <v>57.059725</v>
      </c>
    </row>
    <row r="3324" spans="1:7" x14ac:dyDescent="0.25">
      <c r="A3324">
        <v>33.319999999999702</v>
      </c>
      <c r="B3324">
        <v>1.0879479646682699</v>
      </c>
      <c r="C3324">
        <v>7.8372611999511701</v>
      </c>
      <c r="D3324">
        <v>1.0879479646682699</v>
      </c>
      <c r="E3324">
        <v>29.043876555438299</v>
      </c>
      <c r="F3324">
        <v>242.33481796543799</v>
      </c>
      <c r="G3324">
        <v>57.069725000000197</v>
      </c>
    </row>
    <row r="3325" spans="1:7" x14ac:dyDescent="0.25">
      <c r="A3325">
        <v>33.329999999999899</v>
      </c>
      <c r="B3325">
        <v>1.08826684951782</v>
      </c>
      <c r="C3325">
        <v>7.8381543159484801</v>
      </c>
      <c r="D3325">
        <v>1.08826684951782</v>
      </c>
      <c r="E3325">
        <v>29.044195440287801</v>
      </c>
      <c r="F3325">
        <v>242.335136850287</v>
      </c>
      <c r="G3325">
        <v>57.079725000000501</v>
      </c>
    </row>
    <row r="3326" spans="1:7" x14ac:dyDescent="0.25">
      <c r="A3326">
        <v>33.3399999999992</v>
      </c>
      <c r="B3326">
        <v>1.0886087417602499</v>
      </c>
      <c r="C3326">
        <v>7.8390774726867596</v>
      </c>
      <c r="D3326">
        <v>1.0886087417602499</v>
      </c>
      <c r="E3326">
        <v>29.044537332530201</v>
      </c>
      <c r="F3326">
        <v>242.33547874253</v>
      </c>
      <c r="G3326">
        <v>57.089724999999802</v>
      </c>
    </row>
    <row r="3327" spans="1:7" x14ac:dyDescent="0.25">
      <c r="A3327">
        <v>33.349999999999397</v>
      </c>
      <c r="B3327">
        <v>1.0889198780059799</v>
      </c>
      <c r="C3327">
        <v>7.83927297592163</v>
      </c>
      <c r="D3327">
        <v>1.0889198780059799</v>
      </c>
      <c r="E3327">
        <v>29.044848468775999</v>
      </c>
      <c r="F3327">
        <v>242.33578987877601</v>
      </c>
      <c r="G3327">
        <v>57.099724999999999</v>
      </c>
    </row>
    <row r="3328" spans="1:7" x14ac:dyDescent="0.25">
      <c r="A3328">
        <v>33.359999999999602</v>
      </c>
      <c r="B3328">
        <v>1.08923876285552</v>
      </c>
      <c r="C3328">
        <v>7.8408527374267498</v>
      </c>
      <c r="D3328">
        <v>1.08923876285552</v>
      </c>
      <c r="E3328">
        <v>29.045167353625502</v>
      </c>
      <c r="F3328">
        <v>242.33610876362499</v>
      </c>
      <c r="G3328">
        <v>57.109725000000203</v>
      </c>
    </row>
    <row r="3329" spans="1:7" x14ac:dyDescent="0.25">
      <c r="A3329">
        <v>33.369999999999798</v>
      </c>
      <c r="B3329">
        <v>1.08957087993621</v>
      </c>
      <c r="C3329">
        <v>7.8432235717773402</v>
      </c>
      <c r="D3329">
        <v>1.08957087993621</v>
      </c>
      <c r="E3329">
        <v>29.045499470706201</v>
      </c>
      <c r="F3329">
        <v>242.33644088070599</v>
      </c>
      <c r="G3329">
        <v>57.1197250000004</v>
      </c>
    </row>
    <row r="3330" spans="1:7" x14ac:dyDescent="0.25">
      <c r="A3330">
        <v>33.3799999999991</v>
      </c>
      <c r="B3330">
        <v>1.0899136066436701</v>
      </c>
      <c r="C3330">
        <v>7.8442850112915004</v>
      </c>
      <c r="D3330">
        <v>1.0899136066436701</v>
      </c>
      <c r="E3330">
        <v>29.045842197413702</v>
      </c>
      <c r="F3330">
        <v>242.336783607413</v>
      </c>
      <c r="G3330">
        <v>57.129724999999702</v>
      </c>
    </row>
    <row r="3331" spans="1:7" x14ac:dyDescent="0.25">
      <c r="A3331">
        <v>33.389999999999397</v>
      </c>
      <c r="B3331">
        <v>1.0902301073074301</v>
      </c>
      <c r="C3331">
        <v>7.8455061912536603</v>
      </c>
      <c r="D3331">
        <v>1.0902301073074301</v>
      </c>
      <c r="E3331">
        <v>29.046158698077399</v>
      </c>
      <c r="F3331">
        <v>242.33710010807701</v>
      </c>
      <c r="G3331">
        <v>57.139724999999899</v>
      </c>
    </row>
    <row r="3332" spans="1:7" x14ac:dyDescent="0.25">
      <c r="A3332">
        <v>33.399999999999601</v>
      </c>
      <c r="B3332">
        <v>1.0905172824859599</v>
      </c>
      <c r="C3332">
        <v>7.8458337783813397</v>
      </c>
      <c r="D3332">
        <v>1.0905172824859599</v>
      </c>
      <c r="E3332">
        <v>29.046445873256001</v>
      </c>
      <c r="F3332">
        <v>242.337387283255</v>
      </c>
      <c r="G3332">
        <v>57.149725000000203</v>
      </c>
    </row>
    <row r="3333" spans="1:7" x14ac:dyDescent="0.25">
      <c r="A3333">
        <v>33.409999999999798</v>
      </c>
      <c r="B3333">
        <v>1.09080827236175</v>
      </c>
      <c r="C3333">
        <v>7.8455462455749503</v>
      </c>
      <c r="D3333">
        <v>1.09080827236175</v>
      </c>
      <c r="E3333">
        <v>29.046736863131699</v>
      </c>
      <c r="F3333">
        <v>242.33767827313099</v>
      </c>
      <c r="G3333">
        <v>57.1597250000004</v>
      </c>
    </row>
    <row r="3334" spans="1:7" x14ac:dyDescent="0.25">
      <c r="A3334">
        <v>33.419999999999099</v>
      </c>
      <c r="B3334">
        <v>1.0911240577697701</v>
      </c>
      <c r="C3334">
        <v>7.8467130661010698</v>
      </c>
      <c r="D3334">
        <v>1.0911240577697701</v>
      </c>
      <c r="E3334">
        <v>29.0470526485398</v>
      </c>
      <c r="F3334">
        <v>242.33799405853901</v>
      </c>
      <c r="G3334">
        <v>57.169724999999701</v>
      </c>
    </row>
    <row r="3335" spans="1:7" x14ac:dyDescent="0.25">
      <c r="A3335">
        <v>33.429999999999303</v>
      </c>
      <c r="B3335">
        <v>1.09145963191986</v>
      </c>
      <c r="C3335">
        <v>7.8490142822265598</v>
      </c>
      <c r="D3335">
        <v>1.09145963191986</v>
      </c>
      <c r="E3335">
        <v>29.0473882226899</v>
      </c>
      <c r="F3335">
        <v>242.33832963268901</v>
      </c>
      <c r="G3335">
        <v>57.179724999999898</v>
      </c>
    </row>
    <row r="3336" spans="1:7" x14ac:dyDescent="0.25">
      <c r="A3336">
        <v>33.4399999999995</v>
      </c>
      <c r="B3336">
        <v>1.0917954444885201</v>
      </c>
      <c r="C3336">
        <v>7.8508214950561497</v>
      </c>
      <c r="D3336">
        <v>1.0917954444885201</v>
      </c>
      <c r="E3336">
        <v>29.047724035258501</v>
      </c>
      <c r="F3336">
        <v>242.33866544525799</v>
      </c>
      <c r="G3336">
        <v>57.189725000000102</v>
      </c>
    </row>
    <row r="3337" spans="1:7" x14ac:dyDescent="0.25">
      <c r="A3337">
        <v>33.449999999999797</v>
      </c>
      <c r="B3337">
        <v>1.09207570552825</v>
      </c>
      <c r="C3337">
        <v>7.8526010513305602</v>
      </c>
      <c r="D3337">
        <v>1.09207570552825</v>
      </c>
      <c r="E3337">
        <v>29.048004296298298</v>
      </c>
      <c r="F3337">
        <v>242.33894570629801</v>
      </c>
      <c r="G3337">
        <v>57.199725000000299</v>
      </c>
    </row>
    <row r="3338" spans="1:7" x14ac:dyDescent="0.25">
      <c r="A3338">
        <v>33.459999999999098</v>
      </c>
      <c r="B3338">
        <v>1.0923843383789</v>
      </c>
      <c r="C3338">
        <v>7.8534774780273402</v>
      </c>
      <c r="D3338">
        <v>1.0923843383789</v>
      </c>
      <c r="E3338">
        <v>29.048312929148899</v>
      </c>
      <c r="F3338">
        <v>242.339254339148</v>
      </c>
      <c r="G3338">
        <v>57.2097249999997</v>
      </c>
    </row>
    <row r="3339" spans="1:7" x14ac:dyDescent="0.25">
      <c r="A3339">
        <v>33.469999999999303</v>
      </c>
      <c r="B3339">
        <v>1.0926885604858301</v>
      </c>
      <c r="C3339">
        <v>7.8549857139587402</v>
      </c>
      <c r="D3339">
        <v>1.0926885604858301</v>
      </c>
      <c r="E3339">
        <v>29.048617151255801</v>
      </c>
      <c r="F3339">
        <v>242.33955856125499</v>
      </c>
      <c r="G3339">
        <v>57.219724999999897</v>
      </c>
    </row>
    <row r="3340" spans="1:7" x14ac:dyDescent="0.25">
      <c r="A3340">
        <v>33.479999999999499</v>
      </c>
      <c r="B3340">
        <v>1.0929697751998899</v>
      </c>
      <c r="C3340">
        <v>7.8568873405456499</v>
      </c>
      <c r="D3340">
        <v>1.0929697751998899</v>
      </c>
      <c r="E3340">
        <v>29.048898365969901</v>
      </c>
      <c r="F3340">
        <v>242.33983977596901</v>
      </c>
      <c r="G3340">
        <v>57.229725000000101</v>
      </c>
    </row>
    <row r="3341" spans="1:7" x14ac:dyDescent="0.25">
      <c r="A3341">
        <v>33.489999999999696</v>
      </c>
      <c r="B3341">
        <v>1.0932817459106401</v>
      </c>
      <c r="C3341">
        <v>7.8583049774169904</v>
      </c>
      <c r="D3341">
        <v>1.0932817459106401</v>
      </c>
      <c r="E3341">
        <v>29.049210336680598</v>
      </c>
      <c r="F3341">
        <v>242.34015174667999</v>
      </c>
      <c r="G3341">
        <v>57.239725000000298</v>
      </c>
    </row>
    <row r="3342" spans="1:7" x14ac:dyDescent="0.25">
      <c r="A3342">
        <v>33.5</v>
      </c>
      <c r="B3342">
        <v>1.0935755968093801</v>
      </c>
      <c r="C3342">
        <v>7.8591976165771396</v>
      </c>
      <c r="D3342">
        <v>1.0935755968093801</v>
      </c>
      <c r="E3342">
        <v>29.049504187579402</v>
      </c>
      <c r="F3342">
        <v>242.34044559757899</v>
      </c>
      <c r="G3342">
        <v>57.249725000000502</v>
      </c>
    </row>
    <row r="3343" spans="1:7" x14ac:dyDescent="0.25">
      <c r="A3343">
        <v>33.509999999999302</v>
      </c>
      <c r="B3343">
        <v>1.09387671947479</v>
      </c>
      <c r="C3343">
        <v>7.8602600097656197</v>
      </c>
      <c r="D3343">
        <v>1.09387671947479</v>
      </c>
      <c r="E3343">
        <v>29.0498053102448</v>
      </c>
      <c r="F3343">
        <v>242.340746720244</v>
      </c>
      <c r="G3343">
        <v>57.259724999999797</v>
      </c>
    </row>
    <row r="3344" spans="1:7" x14ac:dyDescent="0.25">
      <c r="A3344">
        <v>33.519999999999499</v>
      </c>
      <c r="B3344">
        <v>1.09419512748718</v>
      </c>
      <c r="C3344">
        <v>7.8616156578063903</v>
      </c>
      <c r="D3344">
        <v>1.09419512748718</v>
      </c>
      <c r="E3344">
        <v>29.050123718257201</v>
      </c>
      <c r="F3344">
        <v>242.34106512825699</v>
      </c>
      <c r="G3344">
        <v>57.269725000000101</v>
      </c>
    </row>
    <row r="3345" spans="1:7" x14ac:dyDescent="0.25">
      <c r="A3345">
        <v>33.529999999999703</v>
      </c>
      <c r="B3345">
        <v>1.0945059061050399</v>
      </c>
      <c r="C3345">
        <v>7.8631134033203098</v>
      </c>
      <c r="D3345">
        <v>1.0945059061050399</v>
      </c>
      <c r="E3345">
        <v>29.050434496874999</v>
      </c>
      <c r="F3345">
        <v>242.34137590687499</v>
      </c>
      <c r="G3345">
        <v>57.279725000000298</v>
      </c>
    </row>
    <row r="3346" spans="1:7" x14ac:dyDescent="0.25">
      <c r="A3346">
        <v>33.5399999999999</v>
      </c>
      <c r="B3346">
        <v>1.09479320049285</v>
      </c>
      <c r="C3346">
        <v>7.8648271560668901</v>
      </c>
      <c r="D3346">
        <v>1.09479320049285</v>
      </c>
      <c r="E3346">
        <v>29.050721791262902</v>
      </c>
      <c r="F3346">
        <v>242.34166320126201</v>
      </c>
      <c r="G3346">
        <v>57.289725000000502</v>
      </c>
    </row>
    <row r="3347" spans="1:7" x14ac:dyDescent="0.25">
      <c r="A3347">
        <v>33.549999999999201</v>
      </c>
      <c r="B3347">
        <v>1.09508824348449</v>
      </c>
      <c r="C3347">
        <v>7.8668131828308097</v>
      </c>
      <c r="D3347">
        <v>1.09508824348449</v>
      </c>
      <c r="E3347">
        <v>29.051016834254501</v>
      </c>
      <c r="F3347">
        <v>242.34195824425399</v>
      </c>
      <c r="G3347">
        <v>57.299724999999803</v>
      </c>
    </row>
    <row r="3348" spans="1:7" x14ac:dyDescent="0.25">
      <c r="A3348">
        <v>33.559999999999398</v>
      </c>
      <c r="B3348">
        <v>1.09538638591766</v>
      </c>
      <c r="C3348">
        <v>7.8676724433898899</v>
      </c>
      <c r="D3348">
        <v>1.09538638591766</v>
      </c>
      <c r="E3348">
        <v>29.051314976687699</v>
      </c>
      <c r="F3348">
        <v>242.34225638668701</v>
      </c>
      <c r="G3348">
        <v>57.309725</v>
      </c>
    </row>
    <row r="3349" spans="1:7" x14ac:dyDescent="0.25">
      <c r="A3349">
        <v>33.569999999999702</v>
      </c>
      <c r="B3349">
        <v>1.0957213640212999</v>
      </c>
      <c r="C3349">
        <v>7.87023401260375</v>
      </c>
      <c r="D3349">
        <v>1.0957213640212999</v>
      </c>
      <c r="E3349">
        <v>29.051649954791301</v>
      </c>
      <c r="F3349">
        <v>242.34259136479099</v>
      </c>
      <c r="G3349">
        <v>57.319725000000197</v>
      </c>
    </row>
    <row r="3350" spans="1:7" x14ac:dyDescent="0.25">
      <c r="A3350">
        <v>33.579999999999899</v>
      </c>
      <c r="B3350">
        <v>1.0960490703582699</v>
      </c>
      <c r="C3350">
        <v>7.8721013069152797</v>
      </c>
      <c r="D3350">
        <v>1.0960490703582699</v>
      </c>
      <c r="E3350">
        <v>29.051977661128301</v>
      </c>
      <c r="F3350">
        <v>242.34291907112799</v>
      </c>
      <c r="G3350">
        <v>57.329725000000501</v>
      </c>
    </row>
    <row r="3351" spans="1:7" x14ac:dyDescent="0.25">
      <c r="A3351">
        <v>33.5899999999992</v>
      </c>
      <c r="B3351">
        <v>1.0963829755782999</v>
      </c>
      <c r="C3351">
        <v>7.8725862503051696</v>
      </c>
      <c r="D3351">
        <v>1.0963829755782999</v>
      </c>
      <c r="E3351">
        <v>29.052311566348301</v>
      </c>
      <c r="F3351">
        <v>242.343252976348</v>
      </c>
      <c r="G3351">
        <v>57.339724999999802</v>
      </c>
    </row>
    <row r="3352" spans="1:7" x14ac:dyDescent="0.25">
      <c r="A3352">
        <v>33.599999999999397</v>
      </c>
      <c r="B3352">
        <v>1.0966868400573699</v>
      </c>
      <c r="C3352">
        <v>7.8739953041076598</v>
      </c>
      <c r="D3352">
        <v>1.0966868400573699</v>
      </c>
      <c r="E3352">
        <v>29.052615430827402</v>
      </c>
      <c r="F3352">
        <v>242.34355684082701</v>
      </c>
      <c r="G3352">
        <v>57.349724999999999</v>
      </c>
    </row>
    <row r="3353" spans="1:7" x14ac:dyDescent="0.25">
      <c r="A3353">
        <v>33.609999999999602</v>
      </c>
      <c r="B3353">
        <v>1.09696722030639</v>
      </c>
      <c r="C3353">
        <v>7.8757901191711399</v>
      </c>
      <c r="D3353">
        <v>1.09696722030639</v>
      </c>
      <c r="E3353">
        <v>29.0528958110764</v>
      </c>
      <c r="F3353">
        <v>242.343837221076</v>
      </c>
      <c r="G3353">
        <v>57.359725000000203</v>
      </c>
    </row>
    <row r="3354" spans="1:7" x14ac:dyDescent="0.25">
      <c r="A3354">
        <v>33.619999999999798</v>
      </c>
      <c r="B3354">
        <v>1.0972814559936499</v>
      </c>
      <c r="C3354">
        <v>7.8778843879699698</v>
      </c>
      <c r="D3354">
        <v>1.0972814559936499</v>
      </c>
      <c r="E3354">
        <v>29.053210046763599</v>
      </c>
      <c r="F3354">
        <v>242.344151456763</v>
      </c>
      <c r="G3354">
        <v>57.3697250000004</v>
      </c>
    </row>
    <row r="3355" spans="1:7" x14ac:dyDescent="0.25">
      <c r="A3355">
        <v>33.6299999999991</v>
      </c>
      <c r="B3355">
        <v>1.09762382507324</v>
      </c>
      <c r="C3355">
        <v>7.8800086975097603</v>
      </c>
      <c r="D3355">
        <v>1.09762382507324</v>
      </c>
      <c r="E3355">
        <v>29.0535524158432</v>
      </c>
      <c r="F3355">
        <v>242.34449382584299</v>
      </c>
      <c r="G3355">
        <v>57.379724999999702</v>
      </c>
    </row>
    <row r="3356" spans="1:7" x14ac:dyDescent="0.25">
      <c r="A3356">
        <v>33.639999999999397</v>
      </c>
      <c r="B3356">
        <v>1.09795665740966</v>
      </c>
      <c r="C3356">
        <v>7.8795318603515598</v>
      </c>
      <c r="D3356">
        <v>1.09795665740966</v>
      </c>
      <c r="E3356">
        <v>29.0538852481797</v>
      </c>
      <c r="F3356">
        <v>242.34482665817899</v>
      </c>
      <c r="G3356">
        <v>57.389724999999899</v>
      </c>
    </row>
    <row r="3357" spans="1:7" x14ac:dyDescent="0.25">
      <c r="A3357">
        <v>33.649999999999601</v>
      </c>
      <c r="B3357">
        <v>1.0982799530029199</v>
      </c>
      <c r="C3357">
        <v>7.8777370452880797</v>
      </c>
      <c r="D3357">
        <v>1.0982799530029199</v>
      </c>
      <c r="E3357">
        <v>29.054208543772901</v>
      </c>
      <c r="F3357">
        <v>242.34514995377199</v>
      </c>
      <c r="G3357">
        <v>57.399725000000203</v>
      </c>
    </row>
    <row r="3358" spans="1:7" x14ac:dyDescent="0.25">
      <c r="A3358">
        <v>33.659999999999798</v>
      </c>
      <c r="B3358">
        <v>1.09858214855194</v>
      </c>
      <c r="C3358">
        <v>7.8802232742309499</v>
      </c>
      <c r="D3358">
        <v>1.09858214855194</v>
      </c>
      <c r="E3358">
        <v>29.054510739321898</v>
      </c>
      <c r="F3358">
        <v>242.34545214932101</v>
      </c>
      <c r="G3358">
        <v>57.4097250000004</v>
      </c>
    </row>
    <row r="3359" spans="1:7" x14ac:dyDescent="0.25">
      <c r="A3359">
        <v>33.669999999999099</v>
      </c>
      <c r="B3359">
        <v>1.0988733768463099</v>
      </c>
      <c r="C3359">
        <v>7.8811836242675701</v>
      </c>
      <c r="D3359">
        <v>1.0988733768463099</v>
      </c>
      <c r="E3359">
        <v>29.054801967616299</v>
      </c>
      <c r="F3359">
        <v>242.345743377616</v>
      </c>
      <c r="G3359">
        <v>57.419724999999701</v>
      </c>
    </row>
    <row r="3360" spans="1:7" x14ac:dyDescent="0.25">
      <c r="A3360">
        <v>33.679999999999303</v>
      </c>
      <c r="B3360">
        <v>1.0992002487182599</v>
      </c>
      <c r="C3360">
        <v>7.8827204704284597</v>
      </c>
      <c r="D3360">
        <v>1.0992002487182599</v>
      </c>
      <c r="E3360">
        <v>29.055128839488301</v>
      </c>
      <c r="F3360">
        <v>242.34607024948801</v>
      </c>
      <c r="G3360">
        <v>57.429724999999898</v>
      </c>
    </row>
    <row r="3361" spans="1:7" x14ac:dyDescent="0.25">
      <c r="A3361">
        <v>33.6899999999995</v>
      </c>
      <c r="B3361">
        <v>1.0995414257049501</v>
      </c>
      <c r="C3361">
        <v>7.8842897415161097</v>
      </c>
      <c r="D3361">
        <v>1.0995414257049501</v>
      </c>
      <c r="E3361">
        <v>29.055470016474899</v>
      </c>
      <c r="F3361">
        <v>242.34641142647399</v>
      </c>
      <c r="G3361">
        <v>57.439725000000102</v>
      </c>
    </row>
    <row r="3362" spans="1:7" x14ac:dyDescent="0.25">
      <c r="A3362">
        <v>33.699999999999797</v>
      </c>
      <c r="B3362">
        <v>1.0998672246932899</v>
      </c>
      <c r="C3362">
        <v>7.88518810272216</v>
      </c>
      <c r="D3362">
        <v>1.0998672246932899</v>
      </c>
      <c r="E3362">
        <v>29.055795815463298</v>
      </c>
      <c r="F3362">
        <v>242.34673722546299</v>
      </c>
      <c r="G3362">
        <v>57.449725000000299</v>
      </c>
    </row>
    <row r="3363" spans="1:7" x14ac:dyDescent="0.25">
      <c r="A3363">
        <v>33.709999999999098</v>
      </c>
      <c r="B3363">
        <v>1.1001836061477599</v>
      </c>
      <c r="C3363">
        <v>7.8875536918640101</v>
      </c>
      <c r="D3363">
        <v>1.1001836061477599</v>
      </c>
      <c r="E3363">
        <v>29.056112196917798</v>
      </c>
      <c r="F3363">
        <v>242.347053606917</v>
      </c>
      <c r="G3363">
        <v>57.4597249999997</v>
      </c>
    </row>
    <row r="3364" spans="1:7" x14ac:dyDescent="0.25">
      <c r="A3364">
        <v>33.719999999999303</v>
      </c>
      <c r="B3364">
        <v>1.10050356388092</v>
      </c>
      <c r="C3364">
        <v>7.8901853561401296</v>
      </c>
      <c r="D3364">
        <v>1.10050356388092</v>
      </c>
      <c r="E3364">
        <v>29.056432154650899</v>
      </c>
      <c r="F3364">
        <v>242.34737356465001</v>
      </c>
      <c r="G3364">
        <v>57.469724999999897</v>
      </c>
    </row>
    <row r="3365" spans="1:7" x14ac:dyDescent="0.25">
      <c r="A3365">
        <v>33.729999999999499</v>
      </c>
      <c r="B3365">
        <v>1.1008433103561399</v>
      </c>
      <c r="C3365">
        <v>7.8906579017639098</v>
      </c>
      <c r="D3365">
        <v>1.1008433103561399</v>
      </c>
      <c r="E3365">
        <v>29.056771901126101</v>
      </c>
      <c r="F3365">
        <v>242.347713311126</v>
      </c>
      <c r="G3365">
        <v>57.479725000000101</v>
      </c>
    </row>
    <row r="3366" spans="1:7" x14ac:dyDescent="0.25">
      <c r="A3366">
        <v>33.739999999999696</v>
      </c>
      <c r="B3366">
        <v>1.10117328166961</v>
      </c>
      <c r="C3366">
        <v>7.8914480209350497</v>
      </c>
      <c r="D3366">
        <v>1.10117328166961</v>
      </c>
      <c r="E3366">
        <v>29.057101872439599</v>
      </c>
      <c r="F3366">
        <v>242.34804328243899</v>
      </c>
      <c r="G3366">
        <v>57.489725000000298</v>
      </c>
    </row>
    <row r="3367" spans="1:7" x14ac:dyDescent="0.25">
      <c r="A3367">
        <v>33.75</v>
      </c>
      <c r="B3367">
        <v>1.1014990806579501</v>
      </c>
      <c r="C3367">
        <v>7.8941941261291504</v>
      </c>
      <c r="D3367">
        <v>1.1014990806579501</v>
      </c>
      <c r="E3367">
        <v>29.057427671428002</v>
      </c>
      <c r="F3367">
        <v>242.34836908142699</v>
      </c>
      <c r="G3367">
        <v>57.499725000000502</v>
      </c>
    </row>
    <row r="3368" spans="1:7" x14ac:dyDescent="0.25">
      <c r="A3368">
        <v>33.759999999999302</v>
      </c>
      <c r="B3368">
        <v>1.10180044174194</v>
      </c>
      <c r="C3368">
        <v>7.8949460983276296</v>
      </c>
      <c r="D3368">
        <v>1.10180044174194</v>
      </c>
      <c r="E3368">
        <v>29.057729032511901</v>
      </c>
      <c r="F3368">
        <v>242.34867044251101</v>
      </c>
      <c r="G3368">
        <v>57.509724999999797</v>
      </c>
    </row>
    <row r="3369" spans="1:7" x14ac:dyDescent="0.25">
      <c r="A3369">
        <v>33.769999999999499</v>
      </c>
      <c r="B3369">
        <v>1.10213935375213</v>
      </c>
      <c r="C3369">
        <v>7.89658403396606</v>
      </c>
      <c r="D3369">
        <v>1.10213935375213</v>
      </c>
      <c r="E3369">
        <v>29.058067944522101</v>
      </c>
      <c r="F3369">
        <v>242.349009354522</v>
      </c>
      <c r="G3369">
        <v>57.519725000000101</v>
      </c>
    </row>
    <row r="3370" spans="1:7" x14ac:dyDescent="0.25">
      <c r="A3370">
        <v>33.779999999999703</v>
      </c>
      <c r="B3370">
        <v>1.1024984121322601</v>
      </c>
      <c r="C3370">
        <v>7.89811086654663</v>
      </c>
      <c r="D3370">
        <v>1.1024984121322601</v>
      </c>
      <c r="E3370">
        <v>29.058427002902299</v>
      </c>
      <c r="F3370">
        <v>242.34936841290201</v>
      </c>
      <c r="G3370">
        <v>57.529725000000298</v>
      </c>
    </row>
    <row r="3371" spans="1:7" x14ac:dyDescent="0.25">
      <c r="A3371">
        <v>33.7899999999999</v>
      </c>
      <c r="B3371">
        <v>1.10283291339874</v>
      </c>
      <c r="C3371">
        <v>7.8986244201660103</v>
      </c>
      <c r="D3371">
        <v>1.10283291339874</v>
      </c>
      <c r="E3371">
        <v>29.0587615041687</v>
      </c>
      <c r="F3371">
        <v>242.34970291416801</v>
      </c>
      <c r="G3371">
        <v>57.539725000000502</v>
      </c>
    </row>
    <row r="3372" spans="1:7" x14ac:dyDescent="0.25">
      <c r="A3372">
        <v>33.799999999999201</v>
      </c>
      <c r="B3372">
        <v>1.1031520366668699</v>
      </c>
      <c r="C3372">
        <v>7.8999357223510698</v>
      </c>
      <c r="D3372">
        <v>1.1031520366668699</v>
      </c>
      <c r="E3372">
        <v>29.059080627436899</v>
      </c>
      <c r="F3372">
        <v>242.35002203743599</v>
      </c>
      <c r="G3372">
        <v>57.549724999999803</v>
      </c>
    </row>
    <row r="3373" spans="1:7" x14ac:dyDescent="0.25">
      <c r="A3373">
        <v>33.809999999999398</v>
      </c>
      <c r="B3373">
        <v>1.10345423221588</v>
      </c>
      <c r="C3373">
        <v>7.9014248847961399</v>
      </c>
      <c r="D3373">
        <v>1.10345423221588</v>
      </c>
      <c r="E3373">
        <v>29.059382822985899</v>
      </c>
      <c r="F3373">
        <v>242.350324232985</v>
      </c>
      <c r="G3373">
        <v>57.559725</v>
      </c>
    </row>
    <row r="3374" spans="1:7" x14ac:dyDescent="0.25">
      <c r="A3374">
        <v>33.819999999999702</v>
      </c>
      <c r="B3374">
        <v>1.10379338264465</v>
      </c>
      <c r="C3374">
        <v>7.9014205932617099</v>
      </c>
      <c r="D3374">
        <v>1.10379338264465</v>
      </c>
      <c r="E3374">
        <v>29.0597219734146</v>
      </c>
      <c r="F3374">
        <v>242.350663383414</v>
      </c>
      <c r="G3374">
        <v>57.569725000000197</v>
      </c>
    </row>
    <row r="3375" spans="1:7" x14ac:dyDescent="0.25">
      <c r="A3375">
        <v>33.829999999999899</v>
      </c>
      <c r="B3375">
        <v>1.1041458845138501</v>
      </c>
      <c r="C3375">
        <v>7.9020137786865199</v>
      </c>
      <c r="D3375">
        <v>1.1041458845138501</v>
      </c>
      <c r="E3375">
        <v>29.060074475283798</v>
      </c>
      <c r="F3375">
        <v>242.351015885283</v>
      </c>
      <c r="G3375">
        <v>57.579725000000501</v>
      </c>
    </row>
    <row r="3376" spans="1:7" x14ac:dyDescent="0.25">
      <c r="A3376">
        <v>33.8399999999992</v>
      </c>
      <c r="B3376">
        <v>1.1044896841049101</v>
      </c>
      <c r="C3376">
        <v>7.9031496047973597</v>
      </c>
      <c r="D3376">
        <v>1.1044896841049101</v>
      </c>
      <c r="E3376">
        <v>29.060418274874898</v>
      </c>
      <c r="F3376">
        <v>242.35135968487401</v>
      </c>
      <c r="G3376">
        <v>57.589724999999802</v>
      </c>
    </row>
    <row r="3377" spans="1:7" x14ac:dyDescent="0.25">
      <c r="A3377">
        <v>33.849999999999397</v>
      </c>
      <c r="B3377">
        <v>1.1048005819320601</v>
      </c>
      <c r="C3377">
        <v>7.9038519859313903</v>
      </c>
      <c r="D3377">
        <v>1.1048005819320601</v>
      </c>
      <c r="E3377">
        <v>29.0607291727021</v>
      </c>
      <c r="F3377">
        <v>242.35167058270201</v>
      </c>
      <c r="G3377">
        <v>57.599724999999999</v>
      </c>
    </row>
    <row r="3378" spans="1:7" x14ac:dyDescent="0.25">
      <c r="A3378">
        <v>33.859999999999602</v>
      </c>
      <c r="B3378">
        <v>1.1050983667373599</v>
      </c>
      <c r="C3378">
        <v>7.9059758186340297</v>
      </c>
      <c r="D3378">
        <v>1.1050983667373599</v>
      </c>
      <c r="E3378">
        <v>29.061026957507401</v>
      </c>
      <c r="F3378">
        <v>242.351968367507</v>
      </c>
      <c r="G3378">
        <v>57.609725000000203</v>
      </c>
    </row>
    <row r="3379" spans="1:7" x14ac:dyDescent="0.25">
      <c r="A3379">
        <v>33.869999999999798</v>
      </c>
      <c r="B3379">
        <v>1.10545718669891</v>
      </c>
      <c r="C3379">
        <v>7.9081625938415501</v>
      </c>
      <c r="D3379">
        <v>1.10545718669891</v>
      </c>
      <c r="E3379">
        <v>29.0613857774689</v>
      </c>
      <c r="F3379">
        <v>242.35232718746801</v>
      </c>
      <c r="G3379">
        <v>57.6197250000004</v>
      </c>
    </row>
    <row r="3380" spans="1:7" x14ac:dyDescent="0.25">
      <c r="A3380">
        <v>33.8799999999991</v>
      </c>
      <c r="B3380">
        <v>1.10579717159271</v>
      </c>
      <c r="C3380">
        <v>7.9086413383483798</v>
      </c>
      <c r="D3380">
        <v>1.10579717159271</v>
      </c>
      <c r="E3380">
        <v>29.061725762362698</v>
      </c>
      <c r="F3380">
        <v>242.352667172362</v>
      </c>
      <c r="G3380">
        <v>57.629724999999702</v>
      </c>
    </row>
    <row r="3381" spans="1:7" x14ac:dyDescent="0.25">
      <c r="A3381">
        <v>33.889999999999397</v>
      </c>
      <c r="B3381">
        <v>1.1061054468154901</v>
      </c>
      <c r="C3381">
        <v>7.9098515510559002</v>
      </c>
      <c r="D3381">
        <v>1.1061054468154901</v>
      </c>
      <c r="E3381">
        <v>29.062034037585502</v>
      </c>
      <c r="F3381">
        <v>242.35297544758501</v>
      </c>
      <c r="G3381">
        <v>57.639724999999899</v>
      </c>
    </row>
    <row r="3382" spans="1:7" x14ac:dyDescent="0.25">
      <c r="A3382">
        <v>33.899999999999601</v>
      </c>
      <c r="B3382">
        <v>1.1064029932021999</v>
      </c>
      <c r="C3382">
        <v>7.9118056297302202</v>
      </c>
      <c r="D3382">
        <v>1.1064029932021999</v>
      </c>
      <c r="E3382">
        <v>29.062331583972199</v>
      </c>
      <c r="F3382">
        <v>242.35327299397201</v>
      </c>
      <c r="G3382">
        <v>57.649725000000203</v>
      </c>
    </row>
    <row r="3383" spans="1:7" x14ac:dyDescent="0.25">
      <c r="A3383">
        <v>33.909999999999798</v>
      </c>
      <c r="B3383">
        <v>1.1067374944686801</v>
      </c>
      <c r="C3383">
        <v>7.9127244949340803</v>
      </c>
      <c r="D3383">
        <v>1.1067374944686801</v>
      </c>
      <c r="E3383">
        <v>29.0626660852387</v>
      </c>
      <c r="F3383">
        <v>242.35360749523801</v>
      </c>
      <c r="G3383">
        <v>57.6597250000004</v>
      </c>
    </row>
    <row r="3384" spans="1:7" x14ac:dyDescent="0.25">
      <c r="A3384">
        <v>33.919999999999099</v>
      </c>
      <c r="B3384">
        <v>1.1070424318313501</v>
      </c>
      <c r="C3384">
        <v>7.9148488044738698</v>
      </c>
      <c r="D3384">
        <v>1.1070424318313501</v>
      </c>
      <c r="E3384">
        <v>29.062971022601399</v>
      </c>
      <c r="F3384">
        <v>242.35391243260099</v>
      </c>
      <c r="G3384">
        <v>57.669724999999701</v>
      </c>
    </row>
    <row r="3385" spans="1:7" x14ac:dyDescent="0.25">
      <c r="A3385">
        <v>33.929999999999303</v>
      </c>
      <c r="B3385">
        <v>1.1073527336120601</v>
      </c>
      <c r="C3385">
        <v>7.9161667823791504</v>
      </c>
      <c r="D3385">
        <v>1.1073527336120601</v>
      </c>
      <c r="E3385">
        <v>29.0632813243821</v>
      </c>
      <c r="F3385">
        <v>242.35422273438201</v>
      </c>
      <c r="G3385">
        <v>57.679724999999898</v>
      </c>
    </row>
    <row r="3386" spans="1:7" x14ac:dyDescent="0.25">
      <c r="A3386">
        <v>33.9399999999995</v>
      </c>
      <c r="B3386">
        <v>1.1077115535736</v>
      </c>
      <c r="C3386">
        <v>7.9185833930969203</v>
      </c>
      <c r="D3386">
        <v>1.1077115535736</v>
      </c>
      <c r="E3386">
        <v>29.063640144343601</v>
      </c>
      <c r="F3386">
        <v>242.35458155434301</v>
      </c>
      <c r="G3386">
        <v>57.689725000000102</v>
      </c>
    </row>
    <row r="3387" spans="1:7" x14ac:dyDescent="0.25">
      <c r="A3387">
        <v>33.949999999999797</v>
      </c>
      <c r="B3387">
        <v>1.10805988311767</v>
      </c>
      <c r="C3387">
        <v>7.9223370552062899</v>
      </c>
      <c r="D3387">
        <v>1.10805988311767</v>
      </c>
      <c r="E3387">
        <v>29.063988473887701</v>
      </c>
      <c r="F3387">
        <v>242.354929883887</v>
      </c>
      <c r="G3387">
        <v>57.699725000000299</v>
      </c>
    </row>
    <row r="3388" spans="1:7" x14ac:dyDescent="0.25">
      <c r="A3388">
        <v>33.959999999999098</v>
      </c>
      <c r="B3388">
        <v>1.1083965301513601</v>
      </c>
      <c r="C3388">
        <v>7.9242234230041504</v>
      </c>
      <c r="D3388">
        <v>1.1083965301513601</v>
      </c>
      <c r="E3388">
        <v>29.064325120921399</v>
      </c>
      <c r="F3388">
        <v>242.355266530921</v>
      </c>
      <c r="G3388">
        <v>57.7097249999997</v>
      </c>
    </row>
    <row r="3389" spans="1:7" x14ac:dyDescent="0.25">
      <c r="A3389">
        <v>33.969999999999303</v>
      </c>
      <c r="B3389">
        <v>1.1087459325790401</v>
      </c>
      <c r="C3389">
        <v>7.9241271018981898</v>
      </c>
      <c r="D3389">
        <v>1.1087459325790401</v>
      </c>
      <c r="E3389">
        <v>29.064674523349002</v>
      </c>
      <c r="F3389">
        <v>242.35561593334899</v>
      </c>
      <c r="G3389">
        <v>57.719724999999897</v>
      </c>
    </row>
    <row r="3390" spans="1:7" x14ac:dyDescent="0.25">
      <c r="A3390">
        <v>33.979999999999499</v>
      </c>
      <c r="B3390">
        <v>1.1091122627258301</v>
      </c>
      <c r="C3390">
        <v>7.9262018203735298</v>
      </c>
      <c r="D3390">
        <v>1.1091122627258301</v>
      </c>
      <c r="E3390">
        <v>29.065040853495798</v>
      </c>
      <c r="F3390">
        <v>242.35598226349501</v>
      </c>
      <c r="G3390">
        <v>57.729725000000101</v>
      </c>
    </row>
    <row r="3391" spans="1:7" x14ac:dyDescent="0.25">
      <c r="A3391">
        <v>33.989999999999696</v>
      </c>
      <c r="B3391">
        <v>1.1094627380371</v>
      </c>
      <c r="C3391">
        <v>7.9281640052795401</v>
      </c>
      <c r="D3391">
        <v>1.1094627380371</v>
      </c>
      <c r="E3391">
        <v>29.065391328807099</v>
      </c>
      <c r="F3391">
        <v>242.356332738807</v>
      </c>
      <c r="G3391">
        <v>57.739725000000298</v>
      </c>
    </row>
    <row r="3392" spans="1:7" x14ac:dyDescent="0.25">
      <c r="A3392">
        <v>34</v>
      </c>
      <c r="B3392">
        <v>1.1098010540008501</v>
      </c>
      <c r="C3392">
        <v>7.9298243522643999</v>
      </c>
      <c r="D3392">
        <v>1.1098010540008501</v>
      </c>
      <c r="E3392">
        <v>29.065729644770801</v>
      </c>
      <c r="F3392">
        <v>242.35667105477</v>
      </c>
      <c r="G3392">
        <v>57.749725000000502</v>
      </c>
    </row>
    <row r="3393" spans="1:7" x14ac:dyDescent="0.25">
      <c r="A3393">
        <v>34.009999999999302</v>
      </c>
      <c r="B3393">
        <v>1.1101427078246999</v>
      </c>
      <c r="C3393">
        <v>7.9319996833801198</v>
      </c>
      <c r="D3393">
        <v>1.1101427078246999</v>
      </c>
      <c r="E3393">
        <v>29.0660712985947</v>
      </c>
      <c r="F3393">
        <v>242.357012708594</v>
      </c>
      <c r="G3393">
        <v>57.759724999999797</v>
      </c>
    </row>
    <row r="3394" spans="1:7" x14ac:dyDescent="0.25">
      <c r="A3394">
        <v>34.019999999999499</v>
      </c>
      <c r="B3394">
        <v>1.1104820966720499</v>
      </c>
      <c r="C3394">
        <v>7.93444776535034</v>
      </c>
      <c r="D3394">
        <v>1.1104820966720499</v>
      </c>
      <c r="E3394">
        <v>29.066410687442101</v>
      </c>
      <c r="F3394">
        <v>242.357352097442</v>
      </c>
      <c r="G3394">
        <v>57.769725000000101</v>
      </c>
    </row>
    <row r="3395" spans="1:7" x14ac:dyDescent="0.25">
      <c r="A3395">
        <v>34.029999999999703</v>
      </c>
      <c r="B3395">
        <v>1.11080062389373</v>
      </c>
      <c r="C3395">
        <v>7.9363126754760698</v>
      </c>
      <c r="D3395">
        <v>1.11080062389373</v>
      </c>
      <c r="E3395">
        <v>29.066729214663699</v>
      </c>
      <c r="F3395">
        <v>242.357670624663</v>
      </c>
      <c r="G3395">
        <v>57.779725000000298</v>
      </c>
    </row>
    <row r="3396" spans="1:7" x14ac:dyDescent="0.25">
      <c r="A3396">
        <v>34.0399999999999</v>
      </c>
      <c r="B3396">
        <v>1.11116671562194</v>
      </c>
      <c r="C3396">
        <v>7.9384379386901802</v>
      </c>
      <c r="D3396">
        <v>1.11116671562194</v>
      </c>
      <c r="E3396">
        <v>29.067095306391899</v>
      </c>
      <c r="F3396">
        <v>242.35803671639101</v>
      </c>
      <c r="G3396">
        <v>57.789725000000502</v>
      </c>
    </row>
    <row r="3397" spans="1:7" x14ac:dyDescent="0.25">
      <c r="A3397">
        <v>34.049999999999201</v>
      </c>
      <c r="B3397">
        <v>1.11154377460479</v>
      </c>
      <c r="C3397">
        <v>7.9387903213500897</v>
      </c>
      <c r="D3397">
        <v>1.11154377460479</v>
      </c>
      <c r="E3397">
        <v>29.067472365374801</v>
      </c>
      <c r="F3397">
        <v>242.358413775374</v>
      </c>
      <c r="G3397">
        <v>57.799724999999803</v>
      </c>
    </row>
    <row r="3398" spans="1:7" x14ac:dyDescent="0.25">
      <c r="A3398">
        <v>34.059999999999398</v>
      </c>
      <c r="B3398">
        <v>1.11188352108001</v>
      </c>
      <c r="C3398">
        <v>7.9406442642211896</v>
      </c>
      <c r="D3398">
        <v>1.11188352108001</v>
      </c>
      <c r="E3398">
        <v>29.067812111849999</v>
      </c>
      <c r="F3398">
        <v>242.35875352184999</v>
      </c>
      <c r="G3398">
        <v>57.809725</v>
      </c>
    </row>
    <row r="3399" spans="1:7" x14ac:dyDescent="0.25">
      <c r="A3399">
        <v>34.069999999999702</v>
      </c>
      <c r="B3399">
        <v>1.1122523546218801</v>
      </c>
      <c r="C3399">
        <v>7.9425888061523402</v>
      </c>
      <c r="D3399">
        <v>1.1122523546218801</v>
      </c>
      <c r="E3399">
        <v>29.068180945391902</v>
      </c>
      <c r="F3399">
        <v>242.35912235539101</v>
      </c>
      <c r="G3399">
        <v>57.819725000000197</v>
      </c>
    </row>
    <row r="3400" spans="1:7" x14ac:dyDescent="0.25">
      <c r="A3400">
        <v>34.079999999999899</v>
      </c>
      <c r="B3400">
        <v>1.1125963926315301</v>
      </c>
      <c r="C3400">
        <v>7.94398689270019</v>
      </c>
      <c r="D3400">
        <v>1.1125963926315301</v>
      </c>
      <c r="E3400">
        <v>29.068524983401499</v>
      </c>
      <c r="F3400">
        <v>242.35946639340099</v>
      </c>
      <c r="G3400">
        <v>57.829725000000501</v>
      </c>
    </row>
    <row r="3401" spans="1:7" x14ac:dyDescent="0.25">
      <c r="A3401">
        <v>34.0899999999992</v>
      </c>
      <c r="B3401">
        <v>1.1129744052886901</v>
      </c>
      <c r="C3401">
        <v>7.9454965591430602</v>
      </c>
      <c r="D3401">
        <v>1.1129744052886901</v>
      </c>
      <c r="E3401">
        <v>29.0689029960587</v>
      </c>
      <c r="F3401">
        <v>242.35984440605799</v>
      </c>
      <c r="G3401">
        <v>57.839724999999802</v>
      </c>
    </row>
    <row r="3402" spans="1:7" x14ac:dyDescent="0.25">
      <c r="A3402">
        <v>34.099999999999397</v>
      </c>
      <c r="B3402">
        <v>1.11333787441253</v>
      </c>
      <c r="C3402">
        <v>7.9477105140686</v>
      </c>
      <c r="D3402">
        <v>1.11333787441253</v>
      </c>
      <c r="E3402">
        <v>29.069266465182501</v>
      </c>
      <c r="F3402">
        <v>242.360207875182</v>
      </c>
      <c r="G3402">
        <v>57.849724999999999</v>
      </c>
    </row>
    <row r="3403" spans="1:7" x14ac:dyDescent="0.25">
      <c r="A3403">
        <v>34.109999999999602</v>
      </c>
      <c r="B3403">
        <v>1.11368596553802</v>
      </c>
      <c r="C3403">
        <v>7.9501719474792401</v>
      </c>
      <c r="D3403">
        <v>1.11368596553802</v>
      </c>
      <c r="E3403">
        <v>29.069614556308</v>
      </c>
      <c r="F3403">
        <v>242.360555966308</v>
      </c>
      <c r="G3403">
        <v>57.859725000000203</v>
      </c>
    </row>
    <row r="3404" spans="1:7" x14ac:dyDescent="0.25">
      <c r="A3404">
        <v>34.119999999999798</v>
      </c>
      <c r="B3404">
        <v>1.1140669584274201</v>
      </c>
      <c r="C3404">
        <v>7.9520277976989702</v>
      </c>
      <c r="D3404">
        <v>1.1140669584274201</v>
      </c>
      <c r="E3404">
        <v>29.069995549197401</v>
      </c>
      <c r="F3404">
        <v>242.36093695919701</v>
      </c>
      <c r="G3404">
        <v>57.8697250000004</v>
      </c>
    </row>
    <row r="3405" spans="1:7" x14ac:dyDescent="0.25">
      <c r="A3405">
        <v>34.1299999999991</v>
      </c>
      <c r="B3405">
        <v>1.1144839525222701</v>
      </c>
      <c r="C3405">
        <v>7.9540309906005797</v>
      </c>
      <c r="D3405">
        <v>1.1144839525222701</v>
      </c>
      <c r="E3405">
        <v>29.070412543292299</v>
      </c>
      <c r="F3405">
        <v>242.361353953292</v>
      </c>
      <c r="G3405">
        <v>57.879724999999702</v>
      </c>
    </row>
    <row r="3406" spans="1:7" x14ac:dyDescent="0.25">
      <c r="A3406">
        <v>34.139999999999397</v>
      </c>
      <c r="B3406">
        <v>1.11485612392425</v>
      </c>
      <c r="C3406">
        <v>7.9551362991332999</v>
      </c>
      <c r="D3406">
        <v>1.11485612392425</v>
      </c>
      <c r="E3406">
        <v>29.070784714694199</v>
      </c>
      <c r="F3406">
        <v>242.361726124694</v>
      </c>
      <c r="G3406">
        <v>57.889724999999899</v>
      </c>
    </row>
    <row r="3407" spans="1:7" x14ac:dyDescent="0.25">
      <c r="A3407">
        <v>34.149999999999601</v>
      </c>
      <c r="B3407">
        <v>1.1152207851409901</v>
      </c>
      <c r="C3407">
        <v>7.95737504959106</v>
      </c>
      <c r="D3407">
        <v>1.1152207851409901</v>
      </c>
      <c r="E3407">
        <v>29.071149375910998</v>
      </c>
      <c r="F3407">
        <v>242.36209078591099</v>
      </c>
      <c r="G3407">
        <v>57.899725000000203</v>
      </c>
    </row>
    <row r="3408" spans="1:7" x14ac:dyDescent="0.25">
      <c r="A3408">
        <v>34.159999999999798</v>
      </c>
      <c r="B3408">
        <v>1.1156153678894001</v>
      </c>
      <c r="C3408">
        <v>7.9580559730529696</v>
      </c>
      <c r="D3408">
        <v>1.1156153678894001</v>
      </c>
      <c r="E3408">
        <v>29.071543958659401</v>
      </c>
      <c r="F3408">
        <v>242.36248536865901</v>
      </c>
      <c r="G3408">
        <v>57.9097250000004</v>
      </c>
    </row>
    <row r="3409" spans="1:7" x14ac:dyDescent="0.25">
      <c r="A3409">
        <v>34.169999999999099</v>
      </c>
      <c r="B3409">
        <v>1.11600685119628</v>
      </c>
      <c r="C3409">
        <v>7.9587831497192303</v>
      </c>
      <c r="D3409">
        <v>1.11600685119628</v>
      </c>
      <c r="E3409">
        <v>29.0719354419663</v>
      </c>
      <c r="F3409">
        <v>242.36287685196601</v>
      </c>
      <c r="G3409">
        <v>57.919724999999701</v>
      </c>
    </row>
    <row r="3410" spans="1:7" x14ac:dyDescent="0.25">
      <c r="A3410">
        <v>34.179999999999303</v>
      </c>
      <c r="B3410">
        <v>1.11637818813323</v>
      </c>
      <c r="C3410">
        <v>7.9610643386840803</v>
      </c>
      <c r="D3410">
        <v>1.11637818813323</v>
      </c>
      <c r="E3410">
        <v>29.072306778903201</v>
      </c>
      <c r="F3410">
        <v>242.36324818890299</v>
      </c>
      <c r="G3410">
        <v>57.929724999999898</v>
      </c>
    </row>
    <row r="3411" spans="1:7" x14ac:dyDescent="0.25">
      <c r="A3411">
        <v>34.1899999999995</v>
      </c>
      <c r="B3411">
        <v>1.1167364120483301</v>
      </c>
      <c r="C3411">
        <v>7.9632205963134703</v>
      </c>
      <c r="D3411">
        <v>1.1167364120483301</v>
      </c>
      <c r="E3411">
        <v>29.072665002818301</v>
      </c>
      <c r="F3411">
        <v>242.363606412818</v>
      </c>
      <c r="G3411">
        <v>57.939725000000102</v>
      </c>
    </row>
    <row r="3412" spans="1:7" x14ac:dyDescent="0.25">
      <c r="A3412">
        <v>34.199999999999797</v>
      </c>
      <c r="B3412">
        <v>1.11704456806182</v>
      </c>
      <c r="C3412">
        <v>7.9653167724609304</v>
      </c>
      <c r="D3412">
        <v>1.11704456806182</v>
      </c>
      <c r="E3412">
        <v>29.0729731588318</v>
      </c>
      <c r="F3412">
        <v>242.36391456883101</v>
      </c>
      <c r="G3412">
        <v>57.949725000000299</v>
      </c>
    </row>
    <row r="3413" spans="1:7" x14ac:dyDescent="0.25">
      <c r="A3413">
        <v>34.209999999999098</v>
      </c>
      <c r="B3413">
        <v>1.1173944473266599</v>
      </c>
      <c r="C3413">
        <v>7.9661593437194798</v>
      </c>
      <c r="D3413">
        <v>1.1173944473266599</v>
      </c>
      <c r="E3413">
        <v>29.073323038096699</v>
      </c>
      <c r="F3413">
        <v>242.36426444809601</v>
      </c>
      <c r="G3413">
        <v>57.9597249999997</v>
      </c>
    </row>
    <row r="3414" spans="1:7" x14ac:dyDescent="0.25">
      <c r="A3414">
        <v>34.219999999999303</v>
      </c>
      <c r="B3414">
        <v>1.1178017854690501</v>
      </c>
      <c r="C3414">
        <v>7.96683597564697</v>
      </c>
      <c r="D3414">
        <v>1.1178017854690501</v>
      </c>
      <c r="E3414">
        <v>29.073730376238998</v>
      </c>
      <c r="F3414">
        <v>242.364671786239</v>
      </c>
      <c r="G3414">
        <v>57.969724999999897</v>
      </c>
    </row>
    <row r="3415" spans="1:7" x14ac:dyDescent="0.25">
      <c r="A3415">
        <v>34.229999999999499</v>
      </c>
      <c r="B3415">
        <v>1.1181906461715601</v>
      </c>
      <c r="C3415">
        <v>7.9672880172729403</v>
      </c>
      <c r="D3415">
        <v>1.1181906461715601</v>
      </c>
      <c r="E3415">
        <v>29.074119236941598</v>
      </c>
      <c r="F3415">
        <v>242.365060646941</v>
      </c>
      <c r="G3415">
        <v>57.979725000000101</v>
      </c>
    </row>
    <row r="3416" spans="1:7" x14ac:dyDescent="0.25">
      <c r="A3416">
        <v>34.239999999999696</v>
      </c>
      <c r="B3416">
        <v>1.1185716390609699</v>
      </c>
      <c r="C3416">
        <v>7.9692935943603498</v>
      </c>
      <c r="D3416">
        <v>1.1185716390609699</v>
      </c>
      <c r="E3416">
        <v>29.074500229830999</v>
      </c>
      <c r="F3416">
        <v>242.365441639831</v>
      </c>
      <c r="G3416">
        <v>57.989725000000298</v>
      </c>
    </row>
    <row r="3417" spans="1:7" x14ac:dyDescent="0.25">
      <c r="A3417">
        <v>34.25</v>
      </c>
      <c r="B3417">
        <v>1.1189267635345399</v>
      </c>
      <c r="C3417">
        <v>7.9715151786804102</v>
      </c>
      <c r="D3417">
        <v>1.1189267635345399</v>
      </c>
      <c r="E3417">
        <v>29.0748553543045</v>
      </c>
      <c r="F3417">
        <v>242.36579676430401</v>
      </c>
      <c r="G3417">
        <v>57.999725000000502</v>
      </c>
    </row>
    <row r="3418" spans="1:7" x14ac:dyDescent="0.25">
      <c r="A3418">
        <v>34.259999999999302</v>
      </c>
      <c r="B3418">
        <v>1.1192725896835301</v>
      </c>
      <c r="C3418">
        <v>7.9735174179077104</v>
      </c>
      <c r="D3418">
        <v>1.1192725896835301</v>
      </c>
      <c r="E3418">
        <v>29.075201180453501</v>
      </c>
      <c r="F3418">
        <v>242.36614259045299</v>
      </c>
      <c r="G3418">
        <v>58.009724999999797</v>
      </c>
    </row>
    <row r="3419" spans="1:7" x14ac:dyDescent="0.25">
      <c r="A3419">
        <v>34.269999999999499</v>
      </c>
      <c r="B3419">
        <v>1.1195776462554901</v>
      </c>
      <c r="C3419">
        <v>7.9758567810058496</v>
      </c>
      <c r="D3419">
        <v>1.1195776462554901</v>
      </c>
      <c r="E3419">
        <v>29.0755062370255</v>
      </c>
      <c r="F3419">
        <v>242.36644764702501</v>
      </c>
      <c r="G3419">
        <v>58.019725000000101</v>
      </c>
    </row>
    <row r="3420" spans="1:7" x14ac:dyDescent="0.25">
      <c r="A3420">
        <v>34.279999999999703</v>
      </c>
      <c r="B3420">
        <v>1.11989068984985</v>
      </c>
      <c r="C3420">
        <v>7.9768943786620996</v>
      </c>
      <c r="D3420">
        <v>1.11989068984985</v>
      </c>
      <c r="E3420">
        <v>29.0758192806198</v>
      </c>
      <c r="F3420">
        <v>242.366760690619</v>
      </c>
      <c r="G3420">
        <v>58.029725000000298</v>
      </c>
    </row>
    <row r="3421" spans="1:7" x14ac:dyDescent="0.25">
      <c r="A3421">
        <v>34.2899999999999</v>
      </c>
      <c r="B3421">
        <v>1.1202464103698699</v>
      </c>
      <c r="C3421">
        <v>7.97843313217163</v>
      </c>
      <c r="D3421">
        <v>1.1202464103698699</v>
      </c>
      <c r="E3421">
        <v>29.076175001139902</v>
      </c>
      <c r="F3421">
        <v>242.36711641113899</v>
      </c>
      <c r="G3421">
        <v>58.039725000000502</v>
      </c>
    </row>
    <row r="3422" spans="1:7" x14ac:dyDescent="0.25">
      <c r="A3422">
        <v>34.299999999999201</v>
      </c>
      <c r="B3422">
        <v>1.1205966472625699</v>
      </c>
      <c r="C3422">
        <v>7.9792113304138104</v>
      </c>
      <c r="D3422">
        <v>1.1205966472625699</v>
      </c>
      <c r="E3422">
        <v>29.076525238032598</v>
      </c>
      <c r="F3422">
        <v>242.36746664803201</v>
      </c>
      <c r="G3422">
        <v>58.049724999999803</v>
      </c>
    </row>
    <row r="3423" spans="1:7" x14ac:dyDescent="0.25">
      <c r="A3423">
        <v>34.309999999999398</v>
      </c>
      <c r="B3423">
        <v>1.12092196941375</v>
      </c>
      <c r="C3423">
        <v>7.9813451766967702</v>
      </c>
      <c r="D3423">
        <v>1.12092196941375</v>
      </c>
      <c r="E3423">
        <v>29.0768505601838</v>
      </c>
      <c r="F3423">
        <v>242.36779197018299</v>
      </c>
      <c r="G3423">
        <v>58.059725</v>
      </c>
    </row>
    <row r="3424" spans="1:7" x14ac:dyDescent="0.25">
      <c r="A3424">
        <v>34.319999999999702</v>
      </c>
      <c r="B3424">
        <v>1.1212785243987999</v>
      </c>
      <c r="C3424">
        <v>7.9825844764709402</v>
      </c>
      <c r="D3424">
        <v>1.1212785243987999</v>
      </c>
      <c r="E3424">
        <v>29.0772071151688</v>
      </c>
      <c r="F3424">
        <v>242.36814852516801</v>
      </c>
      <c r="G3424">
        <v>58.069725000000197</v>
      </c>
    </row>
    <row r="3425" spans="1:7" x14ac:dyDescent="0.25">
      <c r="A3425">
        <v>34.329999999999899</v>
      </c>
      <c r="B3425">
        <v>1.1216059923171899</v>
      </c>
      <c r="C3425">
        <v>7.985773563385</v>
      </c>
      <c r="D3425">
        <v>1.1216059923171899</v>
      </c>
      <c r="E3425">
        <v>29.0775345830872</v>
      </c>
      <c r="F3425">
        <v>242.368475993087</v>
      </c>
      <c r="G3425">
        <v>58.079725000000501</v>
      </c>
    </row>
    <row r="3426" spans="1:7" x14ac:dyDescent="0.25">
      <c r="A3426">
        <v>34.3399999999992</v>
      </c>
      <c r="B3426">
        <v>1.1219233274459799</v>
      </c>
      <c r="C3426">
        <v>7.9875588417053196</v>
      </c>
      <c r="D3426">
        <v>1.1219233274459799</v>
      </c>
      <c r="E3426">
        <v>29.077851918215998</v>
      </c>
      <c r="F3426">
        <v>242.36879332821599</v>
      </c>
      <c r="G3426">
        <v>58.089724999999802</v>
      </c>
    </row>
    <row r="3427" spans="1:7" x14ac:dyDescent="0.25">
      <c r="A3427">
        <v>34.349999999999397</v>
      </c>
      <c r="B3427">
        <v>1.12225329875946</v>
      </c>
      <c r="C3427">
        <v>7.9885187149047798</v>
      </c>
      <c r="D3427">
        <v>1.12225329875946</v>
      </c>
      <c r="E3427">
        <v>29.0781818895295</v>
      </c>
      <c r="F3427">
        <v>242.36912329952901</v>
      </c>
      <c r="G3427">
        <v>58.099724999999999</v>
      </c>
    </row>
    <row r="3428" spans="1:7" x14ac:dyDescent="0.25">
      <c r="A3428">
        <v>34.359999999999602</v>
      </c>
      <c r="B3428">
        <v>1.1225546598434399</v>
      </c>
      <c r="C3428">
        <v>7.9900984764099103</v>
      </c>
      <c r="D3428">
        <v>1.1225546598434399</v>
      </c>
      <c r="E3428">
        <v>29.078483250613399</v>
      </c>
      <c r="F3428">
        <v>242.36942466061299</v>
      </c>
      <c r="G3428">
        <v>58.109725000000203</v>
      </c>
    </row>
    <row r="3429" spans="1:7" x14ac:dyDescent="0.25">
      <c r="A3429">
        <v>34.369999999999798</v>
      </c>
      <c r="B3429">
        <v>1.1228235960006701</v>
      </c>
      <c r="C3429">
        <v>7.9921665191650302</v>
      </c>
      <c r="D3429">
        <v>1.1228235960006701</v>
      </c>
      <c r="E3429">
        <v>29.0787521867707</v>
      </c>
      <c r="F3429">
        <v>242.36969359676999</v>
      </c>
      <c r="G3429">
        <v>58.1197250000004</v>
      </c>
    </row>
    <row r="3430" spans="1:7" x14ac:dyDescent="0.25">
      <c r="A3430">
        <v>34.3799999999991</v>
      </c>
      <c r="B3430">
        <v>1.1231489181518499</v>
      </c>
      <c r="C3430">
        <v>7.9942336082458398</v>
      </c>
      <c r="D3430">
        <v>1.1231489181518499</v>
      </c>
      <c r="E3430">
        <v>29.079077508921799</v>
      </c>
      <c r="F3430">
        <v>242.37001891892101</v>
      </c>
      <c r="G3430">
        <v>58.129724999999702</v>
      </c>
    </row>
    <row r="3431" spans="1:7" x14ac:dyDescent="0.25">
      <c r="A3431">
        <v>34.389999999999397</v>
      </c>
      <c r="B3431">
        <v>1.1234663724899201</v>
      </c>
      <c r="C3431">
        <v>7.9954423904418901</v>
      </c>
      <c r="D3431">
        <v>1.1234663724899201</v>
      </c>
      <c r="E3431">
        <v>29.079394963259901</v>
      </c>
      <c r="F3431">
        <v>242.37033637325899</v>
      </c>
      <c r="G3431">
        <v>58.139724999999899</v>
      </c>
    </row>
    <row r="3432" spans="1:7" x14ac:dyDescent="0.25">
      <c r="A3432">
        <v>34.399999999999601</v>
      </c>
      <c r="B3432">
        <v>1.12378001213073</v>
      </c>
      <c r="C3432">
        <v>7.9970035552978498</v>
      </c>
      <c r="D3432">
        <v>1.12378001213073</v>
      </c>
      <c r="E3432">
        <v>29.079708602900698</v>
      </c>
      <c r="F3432">
        <v>242.3706500129</v>
      </c>
      <c r="G3432">
        <v>58.149725000000203</v>
      </c>
    </row>
    <row r="3433" spans="1:7" x14ac:dyDescent="0.25">
      <c r="A3433">
        <v>34.409999999999798</v>
      </c>
      <c r="B3433">
        <v>1.1241028308868399</v>
      </c>
      <c r="C3433">
        <v>7.9965848922729403</v>
      </c>
      <c r="D3433">
        <v>1.1241028308868399</v>
      </c>
      <c r="E3433">
        <v>29.080031421656798</v>
      </c>
      <c r="F3433">
        <v>242.37097283165599</v>
      </c>
      <c r="G3433">
        <v>58.1597250000004</v>
      </c>
    </row>
    <row r="3434" spans="1:7" x14ac:dyDescent="0.25">
      <c r="A3434">
        <v>34.419999999999099</v>
      </c>
      <c r="B3434">
        <v>1.1244355440139699</v>
      </c>
      <c r="C3434">
        <v>7.9973368644714302</v>
      </c>
      <c r="D3434">
        <v>1.1244355440139699</v>
      </c>
      <c r="E3434">
        <v>29.080364134783999</v>
      </c>
      <c r="F3434">
        <v>242.37130554478401</v>
      </c>
      <c r="G3434">
        <v>58.169724999999701</v>
      </c>
    </row>
    <row r="3435" spans="1:7" x14ac:dyDescent="0.25">
      <c r="A3435">
        <v>34.429999999999303</v>
      </c>
      <c r="B3435">
        <v>1.12477803230285</v>
      </c>
      <c r="C3435">
        <v>7.9990687370300204</v>
      </c>
      <c r="D3435">
        <v>1.12477803230285</v>
      </c>
      <c r="E3435">
        <v>29.0807066230728</v>
      </c>
      <c r="F3435">
        <v>242.37164803307201</v>
      </c>
      <c r="G3435">
        <v>58.179724999999898</v>
      </c>
    </row>
    <row r="3436" spans="1:7" x14ac:dyDescent="0.25">
      <c r="A3436">
        <v>34.4399999999995</v>
      </c>
      <c r="B3436">
        <v>1.1250588893890301</v>
      </c>
      <c r="C3436">
        <v>7.9999580383300701</v>
      </c>
      <c r="D3436">
        <v>1.1250588893890301</v>
      </c>
      <c r="E3436">
        <v>29.080987480158999</v>
      </c>
      <c r="F3436">
        <v>242.37192889015901</v>
      </c>
      <c r="G3436">
        <v>58.189725000000102</v>
      </c>
    </row>
    <row r="3437" spans="1:7" x14ac:dyDescent="0.25">
      <c r="A3437">
        <v>34.449999999999797</v>
      </c>
      <c r="B3437">
        <v>1.1253576278686499</v>
      </c>
      <c r="C3437">
        <v>8.0002117156982404</v>
      </c>
      <c r="D3437">
        <v>1.1253576278686499</v>
      </c>
      <c r="E3437">
        <v>29.081286218638599</v>
      </c>
      <c r="F3437">
        <v>242.372227628638</v>
      </c>
      <c r="G3437">
        <v>58.199725000000299</v>
      </c>
    </row>
    <row r="3438" spans="1:7" x14ac:dyDescent="0.25">
      <c r="A3438">
        <v>34.459999999999098</v>
      </c>
      <c r="B3438">
        <v>1.1256850957870399</v>
      </c>
      <c r="C3438">
        <v>8.0002145767211896</v>
      </c>
      <c r="D3438">
        <v>1.1256850957870399</v>
      </c>
      <c r="E3438">
        <v>29.081613686556999</v>
      </c>
      <c r="F3438">
        <v>242.37255509655699</v>
      </c>
      <c r="G3438">
        <v>58.2097249999997</v>
      </c>
    </row>
    <row r="3439" spans="1:7" x14ac:dyDescent="0.25">
      <c r="A3439">
        <v>34.469999999999303</v>
      </c>
      <c r="B3439">
        <v>1.1259695291519101</v>
      </c>
      <c r="C3439">
        <v>8.0007219314575106</v>
      </c>
      <c r="D3439">
        <v>1.1259695291519101</v>
      </c>
      <c r="E3439">
        <v>29.081898119921899</v>
      </c>
      <c r="F3439">
        <v>242.37283952992101</v>
      </c>
      <c r="G3439">
        <v>58.219724999999897</v>
      </c>
    </row>
    <row r="3440" spans="1:7" x14ac:dyDescent="0.25">
      <c r="A3440">
        <v>34.479999999999499</v>
      </c>
      <c r="B3440">
        <v>1.12627124786376</v>
      </c>
      <c r="C3440">
        <v>8.0017452239990199</v>
      </c>
      <c r="D3440">
        <v>1.12627124786376</v>
      </c>
      <c r="E3440">
        <v>29.082199838633802</v>
      </c>
      <c r="F3440">
        <v>242.373141248633</v>
      </c>
      <c r="G3440">
        <v>58.229725000000101</v>
      </c>
    </row>
    <row r="3441" spans="1:7" x14ac:dyDescent="0.25">
      <c r="A3441">
        <v>34.489999999999696</v>
      </c>
      <c r="B3441">
        <v>1.1266012191772401</v>
      </c>
      <c r="C3441">
        <v>8.0034399032592702</v>
      </c>
      <c r="D3441">
        <v>1.1266012191772401</v>
      </c>
      <c r="E3441">
        <v>29.0825298099472</v>
      </c>
      <c r="F3441">
        <v>242.37347121994699</v>
      </c>
      <c r="G3441">
        <v>58.239725000000298</v>
      </c>
    </row>
    <row r="3442" spans="1:7" x14ac:dyDescent="0.25">
      <c r="A3442">
        <v>34.5</v>
      </c>
      <c r="B3442">
        <v>1.1268998384475699</v>
      </c>
      <c r="C3442">
        <v>8.0041141510009695</v>
      </c>
      <c r="D3442">
        <v>1.1268998384475699</v>
      </c>
      <c r="E3442">
        <v>29.082828429217599</v>
      </c>
      <c r="F3442">
        <v>242.373769839217</v>
      </c>
      <c r="G3442">
        <v>58.249725000000502</v>
      </c>
    </row>
    <row r="3443" spans="1:7" x14ac:dyDescent="0.25">
      <c r="A3443">
        <v>34.509999999999302</v>
      </c>
      <c r="B3443">
        <v>1.1271948814392001</v>
      </c>
      <c r="C3443">
        <v>8.0060768127441406</v>
      </c>
      <c r="D3443">
        <v>1.1271948814392001</v>
      </c>
      <c r="E3443">
        <v>29.083123472209198</v>
      </c>
      <c r="F3443">
        <v>242.37406488220901</v>
      </c>
      <c r="G3443">
        <v>58.259724999999797</v>
      </c>
    </row>
    <row r="3444" spans="1:7" x14ac:dyDescent="0.25">
      <c r="A3444">
        <v>34.519999999999499</v>
      </c>
      <c r="B3444">
        <v>1.1275260448455799</v>
      </c>
      <c r="C3444">
        <v>8.0079469680786097</v>
      </c>
      <c r="D3444">
        <v>1.1275260448455799</v>
      </c>
      <c r="E3444">
        <v>29.083454635615599</v>
      </c>
      <c r="F3444">
        <v>242.37439604561499</v>
      </c>
      <c r="G3444">
        <v>58.269725000000101</v>
      </c>
    </row>
    <row r="3445" spans="1:7" x14ac:dyDescent="0.25">
      <c r="A3445">
        <v>34.529999999999703</v>
      </c>
      <c r="B3445">
        <v>1.12785327434539</v>
      </c>
      <c r="C3445">
        <v>8.0086145401000906</v>
      </c>
      <c r="D3445">
        <v>1.12785327434539</v>
      </c>
      <c r="E3445">
        <v>29.083781865115402</v>
      </c>
      <c r="F3445">
        <v>242.374723275115</v>
      </c>
      <c r="G3445">
        <v>58.279725000000298</v>
      </c>
    </row>
    <row r="3446" spans="1:7" x14ac:dyDescent="0.25">
      <c r="A3446">
        <v>34.5399999999999</v>
      </c>
      <c r="B3446">
        <v>1.1281669139862001</v>
      </c>
      <c r="C3446">
        <v>8.0092535018920792</v>
      </c>
      <c r="D3446">
        <v>1.1281669139862001</v>
      </c>
      <c r="E3446">
        <v>29.084095504756199</v>
      </c>
      <c r="F3446">
        <v>242.37503691475601</v>
      </c>
      <c r="G3446">
        <v>58.289725000000502</v>
      </c>
    </row>
    <row r="3447" spans="1:7" x14ac:dyDescent="0.25">
      <c r="A3447">
        <v>34.549999999999201</v>
      </c>
      <c r="B3447">
        <v>1.1284774541854801</v>
      </c>
      <c r="C3447">
        <v>8.0095739364624006</v>
      </c>
      <c r="D3447">
        <v>1.1284774541854801</v>
      </c>
      <c r="E3447">
        <v>29.0844060449555</v>
      </c>
      <c r="F3447">
        <v>242.375347454955</v>
      </c>
      <c r="G3447">
        <v>58.299724999999803</v>
      </c>
    </row>
    <row r="3448" spans="1:7" x14ac:dyDescent="0.25">
      <c r="A3448">
        <v>34.559999999999398</v>
      </c>
      <c r="B3448">
        <v>1.1287825107574401</v>
      </c>
      <c r="C3448">
        <v>8.0114517211913991</v>
      </c>
      <c r="D3448">
        <v>1.1287825107574401</v>
      </c>
      <c r="E3448">
        <v>29.0847111015274</v>
      </c>
      <c r="F3448">
        <v>242.37565251152699</v>
      </c>
      <c r="G3448">
        <v>58.309725</v>
      </c>
    </row>
    <row r="3449" spans="1:7" x14ac:dyDescent="0.25">
      <c r="A3449">
        <v>34.569999999999702</v>
      </c>
      <c r="B3449">
        <v>1.1290861368179299</v>
      </c>
      <c r="C3449">
        <v>8.0128288269042898</v>
      </c>
      <c r="D3449">
        <v>1.1290861368179299</v>
      </c>
      <c r="E3449">
        <v>29.0850147275879</v>
      </c>
      <c r="F3449">
        <v>242.375956137587</v>
      </c>
      <c r="G3449">
        <v>58.319725000000197</v>
      </c>
    </row>
    <row r="3450" spans="1:7" x14ac:dyDescent="0.25">
      <c r="A3450">
        <v>34.579999999999899</v>
      </c>
      <c r="B3450">
        <v>1.12938284873962</v>
      </c>
      <c r="C3450">
        <v>8.0137300491333008</v>
      </c>
      <c r="D3450">
        <v>1.12938284873962</v>
      </c>
      <c r="E3450">
        <v>29.085311439509599</v>
      </c>
      <c r="F3450">
        <v>242.376252849509</v>
      </c>
      <c r="G3450">
        <v>58.329725000000501</v>
      </c>
    </row>
    <row r="3451" spans="1:7" x14ac:dyDescent="0.25">
      <c r="A3451">
        <v>34.5899999999992</v>
      </c>
      <c r="B3451">
        <v>1.1296741962432799</v>
      </c>
      <c r="C3451">
        <v>8.0133886337280202</v>
      </c>
      <c r="D3451">
        <v>1.1296741962432799</v>
      </c>
      <c r="E3451">
        <v>29.0856027870133</v>
      </c>
      <c r="F3451">
        <v>242.376544197013</v>
      </c>
      <c r="G3451">
        <v>58.339724999999802</v>
      </c>
    </row>
    <row r="3452" spans="1:7" x14ac:dyDescent="0.25">
      <c r="A3452">
        <v>34.599999999999397</v>
      </c>
      <c r="B3452">
        <v>1.1300020217895499</v>
      </c>
      <c r="C3452">
        <v>8.0142650604247994</v>
      </c>
      <c r="D3452">
        <v>1.1300020217895499</v>
      </c>
      <c r="E3452">
        <v>29.085930612559501</v>
      </c>
      <c r="F3452">
        <v>242.37687202255901</v>
      </c>
      <c r="G3452">
        <v>58.349724999999999</v>
      </c>
    </row>
    <row r="3453" spans="1:7" x14ac:dyDescent="0.25">
      <c r="A3453">
        <v>34.609999999999602</v>
      </c>
      <c r="B3453">
        <v>1.1303280591964699</v>
      </c>
      <c r="C3453">
        <v>8.0146589279174805</v>
      </c>
      <c r="D3453">
        <v>1.1303280591964699</v>
      </c>
      <c r="E3453">
        <v>29.086256649966501</v>
      </c>
      <c r="F3453">
        <v>242.37719805996599</v>
      </c>
      <c r="G3453">
        <v>58.359725000000203</v>
      </c>
    </row>
    <row r="3454" spans="1:7" x14ac:dyDescent="0.25">
      <c r="A3454">
        <v>34.619999999999798</v>
      </c>
      <c r="B3454">
        <v>1.13066530227661</v>
      </c>
      <c r="C3454">
        <v>8.0146408081054599</v>
      </c>
      <c r="D3454">
        <v>1.13066530227661</v>
      </c>
      <c r="E3454">
        <v>29.086593893046601</v>
      </c>
      <c r="F3454">
        <v>242.37753530304599</v>
      </c>
      <c r="G3454">
        <v>58.3697250000004</v>
      </c>
    </row>
    <row r="3455" spans="1:7" x14ac:dyDescent="0.25">
      <c r="A3455">
        <v>34.6299999999991</v>
      </c>
      <c r="B3455">
        <v>1.1309841871261499</v>
      </c>
      <c r="C3455">
        <v>8.0146770477294904</v>
      </c>
      <c r="D3455">
        <v>1.1309841871261499</v>
      </c>
      <c r="E3455">
        <v>29.086912777896199</v>
      </c>
      <c r="F3455">
        <v>242.37785418789599</v>
      </c>
      <c r="G3455">
        <v>58.379724999999702</v>
      </c>
    </row>
    <row r="3456" spans="1:7" x14ac:dyDescent="0.25">
      <c r="A3456">
        <v>34.639999999999397</v>
      </c>
      <c r="B3456">
        <v>1.1312794685363701</v>
      </c>
      <c r="C3456">
        <v>8.0155649185180593</v>
      </c>
      <c r="D3456">
        <v>1.1312794685363701</v>
      </c>
      <c r="E3456">
        <v>29.087208059306398</v>
      </c>
      <c r="F3456">
        <v>242.37814946930601</v>
      </c>
      <c r="G3456">
        <v>58.389724999999899</v>
      </c>
    </row>
    <row r="3457" spans="1:7" x14ac:dyDescent="0.25">
      <c r="A3457">
        <v>34.649999999999601</v>
      </c>
      <c r="B3457">
        <v>1.1315828561782799</v>
      </c>
      <c r="C3457">
        <v>8.0173139572143501</v>
      </c>
      <c r="D3457">
        <v>1.1315828561782799</v>
      </c>
      <c r="E3457">
        <v>29.087511446948302</v>
      </c>
      <c r="F3457">
        <v>242.378452856948</v>
      </c>
      <c r="G3457">
        <v>58.399725000000203</v>
      </c>
    </row>
    <row r="3458" spans="1:7" x14ac:dyDescent="0.25">
      <c r="A3458">
        <v>34.659999999999798</v>
      </c>
      <c r="B3458">
        <v>1.1319172382354701</v>
      </c>
      <c r="C3458">
        <v>8.0184345245361293</v>
      </c>
      <c r="D3458">
        <v>1.1319172382354701</v>
      </c>
      <c r="E3458">
        <v>29.087845829005499</v>
      </c>
      <c r="F3458">
        <v>242.37878723900499</v>
      </c>
      <c r="G3458">
        <v>58.4097250000004</v>
      </c>
    </row>
    <row r="3459" spans="1:7" x14ac:dyDescent="0.25">
      <c r="A3459">
        <v>34.669999999999099</v>
      </c>
      <c r="B3459">
        <v>1.1322427988052299</v>
      </c>
      <c r="C3459">
        <v>8.0192613601684499</v>
      </c>
      <c r="D3459">
        <v>1.1322427988052299</v>
      </c>
      <c r="E3459">
        <v>29.088171389575201</v>
      </c>
      <c r="F3459">
        <v>242.37911279957501</v>
      </c>
      <c r="G3459">
        <v>58.419724999999701</v>
      </c>
    </row>
    <row r="3460" spans="1:7" x14ac:dyDescent="0.25">
      <c r="A3460">
        <v>34.679999999999303</v>
      </c>
      <c r="B3460">
        <v>1.1325591802596999</v>
      </c>
      <c r="C3460">
        <v>8.0190505981445295</v>
      </c>
      <c r="D3460">
        <v>1.1325591802596999</v>
      </c>
      <c r="E3460">
        <v>29.088487771029701</v>
      </c>
      <c r="F3460">
        <v>242.379429181029</v>
      </c>
      <c r="G3460">
        <v>58.429724999999898</v>
      </c>
    </row>
    <row r="3461" spans="1:7" x14ac:dyDescent="0.25">
      <c r="A3461">
        <v>34.6899999999995</v>
      </c>
      <c r="B3461">
        <v>1.13285732269287</v>
      </c>
      <c r="C3461">
        <v>8.0205087661743093</v>
      </c>
      <c r="D3461">
        <v>1.13285732269287</v>
      </c>
      <c r="E3461">
        <v>29.0887859134629</v>
      </c>
      <c r="F3461">
        <v>242.37972732346199</v>
      </c>
      <c r="G3461">
        <v>58.439725000000102</v>
      </c>
    </row>
    <row r="3462" spans="1:7" x14ac:dyDescent="0.25">
      <c r="A3462">
        <v>34.699999999999797</v>
      </c>
      <c r="B3462">
        <v>1.1331881284713701</v>
      </c>
      <c r="C3462">
        <v>8.0214090347290004</v>
      </c>
      <c r="D3462">
        <v>1.1331881284713701</v>
      </c>
      <c r="E3462">
        <v>29.0891167192414</v>
      </c>
      <c r="F3462">
        <v>242.38005812924101</v>
      </c>
      <c r="G3462">
        <v>58.449725000000299</v>
      </c>
    </row>
    <row r="3463" spans="1:7" x14ac:dyDescent="0.25">
      <c r="A3463">
        <v>34.709999999999098</v>
      </c>
      <c r="B3463">
        <v>1.13355004787445</v>
      </c>
      <c r="C3463">
        <v>8.0238885879516602</v>
      </c>
      <c r="D3463">
        <v>1.13355004787445</v>
      </c>
      <c r="E3463">
        <v>29.089478638644401</v>
      </c>
      <c r="F3463">
        <v>242.380420048644</v>
      </c>
      <c r="G3463">
        <v>58.4597249999997</v>
      </c>
    </row>
    <row r="3464" spans="1:7" x14ac:dyDescent="0.25">
      <c r="A3464">
        <v>34.719999999999303</v>
      </c>
      <c r="B3464">
        <v>1.1338874101638701</v>
      </c>
      <c r="C3464">
        <v>8.0265016555786097</v>
      </c>
      <c r="D3464">
        <v>1.1338874101638701</v>
      </c>
      <c r="E3464">
        <v>29.089816000933901</v>
      </c>
      <c r="F3464">
        <v>242.380757410933</v>
      </c>
      <c r="G3464">
        <v>58.469724999999897</v>
      </c>
    </row>
    <row r="3465" spans="1:7" x14ac:dyDescent="0.25">
      <c r="A3465">
        <v>34.729999999999499</v>
      </c>
      <c r="B3465">
        <v>1.1341980695724401</v>
      </c>
      <c r="C3465">
        <v>8.0285606384277308</v>
      </c>
      <c r="D3465">
        <v>1.1341980695724401</v>
      </c>
      <c r="E3465">
        <v>29.090126660342399</v>
      </c>
      <c r="F3465">
        <v>242.381068070342</v>
      </c>
      <c r="G3465">
        <v>58.479725000000101</v>
      </c>
    </row>
    <row r="3466" spans="1:7" x14ac:dyDescent="0.25">
      <c r="A3466">
        <v>34.739999999999696</v>
      </c>
      <c r="B3466">
        <v>1.13449478149414</v>
      </c>
      <c r="C3466">
        <v>8.0297145843505806</v>
      </c>
      <c r="D3466">
        <v>1.13449478149414</v>
      </c>
      <c r="E3466">
        <v>29.090423372264102</v>
      </c>
      <c r="F3466">
        <v>242.381364782264</v>
      </c>
      <c r="G3466">
        <v>58.489725000000298</v>
      </c>
    </row>
    <row r="3467" spans="1:7" x14ac:dyDescent="0.25">
      <c r="A3467">
        <v>34.75</v>
      </c>
      <c r="B3467">
        <v>1.1348239183425901</v>
      </c>
      <c r="C3467">
        <v>8.0312290191650302</v>
      </c>
      <c r="D3467">
        <v>1.1348239183425901</v>
      </c>
      <c r="E3467">
        <v>29.090752509112601</v>
      </c>
      <c r="F3467">
        <v>242.381693919112</v>
      </c>
      <c r="G3467">
        <v>58.499725000000502</v>
      </c>
    </row>
    <row r="3468" spans="1:7" x14ac:dyDescent="0.25">
      <c r="A3468">
        <v>34.759999999999302</v>
      </c>
      <c r="B3468">
        <v>1.1351946592330899</v>
      </c>
      <c r="C3468">
        <v>8.0326738357543892</v>
      </c>
      <c r="D3468">
        <v>1.1351946592330899</v>
      </c>
      <c r="E3468">
        <v>29.091123250003101</v>
      </c>
      <c r="F3468">
        <v>242.38206466000301</v>
      </c>
      <c r="G3468">
        <v>58.509724999999797</v>
      </c>
    </row>
    <row r="3469" spans="1:7" x14ac:dyDescent="0.25">
      <c r="A3469">
        <v>34.769999999999499</v>
      </c>
      <c r="B3469">
        <v>1.1355221271514799</v>
      </c>
      <c r="C3469">
        <v>8.0337800979614205</v>
      </c>
      <c r="D3469">
        <v>1.1355221271514799</v>
      </c>
      <c r="E3469">
        <v>29.0914507179215</v>
      </c>
      <c r="F3469">
        <v>242.38239212792101</v>
      </c>
      <c r="G3469">
        <v>58.519725000000101</v>
      </c>
    </row>
    <row r="3470" spans="1:7" x14ac:dyDescent="0.25">
      <c r="A3470">
        <v>34.779999999999703</v>
      </c>
      <c r="B3470">
        <v>1.1358338594436601</v>
      </c>
      <c r="C3470">
        <v>8.0354595184326101</v>
      </c>
      <c r="D3470">
        <v>1.1358338594436601</v>
      </c>
      <c r="E3470">
        <v>29.0917624502137</v>
      </c>
      <c r="F3470">
        <v>242.38270386021301</v>
      </c>
      <c r="G3470">
        <v>58.529725000000298</v>
      </c>
    </row>
    <row r="3471" spans="1:7" x14ac:dyDescent="0.25">
      <c r="A3471">
        <v>34.7899999999999</v>
      </c>
      <c r="B3471">
        <v>1.13614189624786</v>
      </c>
      <c r="C3471">
        <v>8.0368633270263601</v>
      </c>
      <c r="D3471">
        <v>1.13614189624786</v>
      </c>
      <c r="E3471">
        <v>29.092070487017899</v>
      </c>
      <c r="F3471">
        <v>242.38301189701701</v>
      </c>
      <c r="G3471">
        <v>58.539725000000502</v>
      </c>
    </row>
    <row r="3472" spans="1:7" x14ac:dyDescent="0.25">
      <c r="A3472">
        <v>34.799999999999201</v>
      </c>
      <c r="B3472">
        <v>1.13648104667663</v>
      </c>
      <c r="C3472">
        <v>8.0390968322753906</v>
      </c>
      <c r="D3472">
        <v>1.13648104667663</v>
      </c>
      <c r="E3472">
        <v>29.0924096374466</v>
      </c>
      <c r="F3472">
        <v>242.38335104744601</v>
      </c>
      <c r="G3472">
        <v>58.549724999999803</v>
      </c>
    </row>
    <row r="3473" spans="1:7" x14ac:dyDescent="0.25">
      <c r="A3473">
        <v>34.809999999999398</v>
      </c>
      <c r="B3473">
        <v>1.13683068752288</v>
      </c>
      <c r="C3473">
        <v>8.0385036468505806</v>
      </c>
      <c r="D3473">
        <v>1.13683068752288</v>
      </c>
      <c r="E3473">
        <v>29.092759278292899</v>
      </c>
      <c r="F3473">
        <v>242.38370068829201</v>
      </c>
      <c r="G3473">
        <v>58.559725</v>
      </c>
    </row>
    <row r="3474" spans="1:7" x14ac:dyDescent="0.25">
      <c r="A3474">
        <v>34.819999999999702</v>
      </c>
      <c r="B3474">
        <v>1.1371539831161399</v>
      </c>
      <c r="C3474">
        <v>8.0375576019287092</v>
      </c>
      <c r="D3474">
        <v>1.1371539831161399</v>
      </c>
      <c r="E3474">
        <v>29.0930825738861</v>
      </c>
      <c r="F3474">
        <v>242.38402398388601</v>
      </c>
      <c r="G3474">
        <v>58.569725000000197</v>
      </c>
    </row>
    <row r="3475" spans="1:7" x14ac:dyDescent="0.25">
      <c r="A3475">
        <v>34.829999999999899</v>
      </c>
      <c r="B3475">
        <v>1.1374645233154199</v>
      </c>
      <c r="C3475">
        <v>8.0375814437866193</v>
      </c>
      <c r="D3475">
        <v>1.1374645233154199</v>
      </c>
      <c r="E3475">
        <v>29.093393114085401</v>
      </c>
      <c r="F3475">
        <v>242.38433452408501</v>
      </c>
      <c r="G3475">
        <v>58.579725000000501</v>
      </c>
    </row>
    <row r="3476" spans="1:7" x14ac:dyDescent="0.25">
      <c r="A3476">
        <v>34.8399999999992</v>
      </c>
      <c r="B3476">
        <v>1.1377884149551301</v>
      </c>
      <c r="C3476">
        <v>8.0401334762573207</v>
      </c>
      <c r="D3476">
        <v>1.1377884149551301</v>
      </c>
      <c r="E3476">
        <v>29.0937170057251</v>
      </c>
      <c r="F3476">
        <v>242.384658415725</v>
      </c>
      <c r="G3476">
        <v>58.589724999999802</v>
      </c>
    </row>
    <row r="3477" spans="1:7" x14ac:dyDescent="0.25">
      <c r="A3477">
        <v>34.849999999999397</v>
      </c>
      <c r="B3477">
        <v>1.13813817501068</v>
      </c>
      <c r="C3477">
        <v>8.0415019989013601</v>
      </c>
      <c r="D3477">
        <v>1.13813817501068</v>
      </c>
      <c r="E3477">
        <v>29.094066765780699</v>
      </c>
      <c r="F3477">
        <v>242.38500817578</v>
      </c>
      <c r="G3477">
        <v>58.599724999999999</v>
      </c>
    </row>
    <row r="3478" spans="1:7" x14ac:dyDescent="0.25">
      <c r="A3478">
        <v>34.859999999999602</v>
      </c>
      <c r="B3478">
        <v>1.1384639739990201</v>
      </c>
      <c r="C3478">
        <v>8.0426893234252894</v>
      </c>
      <c r="D3478">
        <v>1.1384639739990201</v>
      </c>
      <c r="E3478">
        <v>29.094392564768999</v>
      </c>
      <c r="F3478">
        <v>242.385333974769</v>
      </c>
      <c r="G3478">
        <v>58.609725000000203</v>
      </c>
    </row>
    <row r="3479" spans="1:7" x14ac:dyDescent="0.25">
      <c r="A3479">
        <v>34.869999999999798</v>
      </c>
      <c r="B3479">
        <v>1.1387761831283501</v>
      </c>
      <c r="C3479">
        <v>8.0448331832885707</v>
      </c>
      <c r="D3479">
        <v>1.1387761831283501</v>
      </c>
      <c r="E3479">
        <v>29.0947047738983</v>
      </c>
      <c r="F3479">
        <v>242.38564618389799</v>
      </c>
      <c r="G3479">
        <v>58.6197250000004</v>
      </c>
    </row>
    <row r="3480" spans="1:7" x14ac:dyDescent="0.25">
      <c r="A3480">
        <v>34.8799999999991</v>
      </c>
      <c r="B3480">
        <v>1.1390867233276301</v>
      </c>
      <c r="C3480">
        <v>8.0455999374389595</v>
      </c>
      <c r="D3480">
        <v>1.1390867233276301</v>
      </c>
      <c r="E3480">
        <v>29.095015314097601</v>
      </c>
      <c r="F3480">
        <v>242.38595672409701</v>
      </c>
      <c r="G3480">
        <v>58.629724999999702</v>
      </c>
    </row>
    <row r="3481" spans="1:7" x14ac:dyDescent="0.25">
      <c r="A3481">
        <v>34.889999999999397</v>
      </c>
      <c r="B3481">
        <v>1.1394300460815401</v>
      </c>
      <c r="C3481">
        <v>8.0459833145141602</v>
      </c>
      <c r="D3481">
        <v>1.1394300460815401</v>
      </c>
      <c r="E3481">
        <v>29.0953586368515</v>
      </c>
      <c r="F3481">
        <v>242.38630004685101</v>
      </c>
      <c r="G3481">
        <v>58.639724999999899</v>
      </c>
    </row>
    <row r="3482" spans="1:7" x14ac:dyDescent="0.25">
      <c r="A3482">
        <v>34.899999999999601</v>
      </c>
      <c r="B3482">
        <v>1.13975918292999</v>
      </c>
      <c r="C3482">
        <v>8.0460586547851491</v>
      </c>
      <c r="D3482">
        <v>1.13975918292999</v>
      </c>
      <c r="E3482">
        <v>29.0956877737</v>
      </c>
      <c r="F3482">
        <v>242.38662918369999</v>
      </c>
      <c r="G3482">
        <v>58.649725000000203</v>
      </c>
    </row>
    <row r="3483" spans="1:7" x14ac:dyDescent="0.25">
      <c r="A3483">
        <v>34.909999999999798</v>
      </c>
      <c r="B3483">
        <v>1.1400628089904701</v>
      </c>
      <c r="C3483">
        <v>8.0482025146484304</v>
      </c>
      <c r="D3483">
        <v>1.1400628089904701</v>
      </c>
      <c r="E3483">
        <v>29.0959913997605</v>
      </c>
      <c r="F3483">
        <v>242.38693280976</v>
      </c>
      <c r="G3483">
        <v>58.6597250000004</v>
      </c>
    </row>
    <row r="3484" spans="1:7" x14ac:dyDescent="0.25">
      <c r="A3484">
        <v>34.919999999999099</v>
      </c>
      <c r="B3484">
        <v>1.14038693904876</v>
      </c>
      <c r="C3484">
        <v>8.0502290725708008</v>
      </c>
      <c r="D3484">
        <v>1.14038693904876</v>
      </c>
      <c r="E3484">
        <v>29.096315529818799</v>
      </c>
      <c r="F3484">
        <v>242.387256939818</v>
      </c>
      <c r="G3484">
        <v>58.669724999999701</v>
      </c>
    </row>
    <row r="3485" spans="1:7" x14ac:dyDescent="0.25">
      <c r="A3485">
        <v>34.929999999999303</v>
      </c>
      <c r="B3485">
        <v>1.14071977138519</v>
      </c>
      <c r="C3485">
        <v>8.05250644683837</v>
      </c>
      <c r="D3485">
        <v>1.14071977138519</v>
      </c>
      <c r="E3485">
        <v>29.0966483621552</v>
      </c>
      <c r="F3485">
        <v>242.387589772155</v>
      </c>
      <c r="G3485">
        <v>58.679724999999898</v>
      </c>
    </row>
    <row r="3486" spans="1:7" x14ac:dyDescent="0.25">
      <c r="A3486">
        <v>34.9399999999995</v>
      </c>
      <c r="B3486">
        <v>1.14102923870086</v>
      </c>
      <c r="C3486">
        <v>8.0531463623046804</v>
      </c>
      <c r="D3486">
        <v>1.14102923870086</v>
      </c>
      <c r="E3486">
        <v>29.096957829470899</v>
      </c>
      <c r="F3486">
        <v>242.38789923946999</v>
      </c>
      <c r="G3486">
        <v>58.689725000000102</v>
      </c>
    </row>
    <row r="3487" spans="1:7" x14ac:dyDescent="0.25">
      <c r="A3487">
        <v>34.949999999999797</v>
      </c>
      <c r="B3487">
        <v>1.1413613557815501</v>
      </c>
      <c r="C3487">
        <v>8.0547161102294904</v>
      </c>
      <c r="D3487">
        <v>1.1413613557815501</v>
      </c>
      <c r="E3487">
        <v>29.097289946551498</v>
      </c>
      <c r="F3487">
        <v>242.38823135655099</v>
      </c>
      <c r="G3487">
        <v>58.699725000000299</v>
      </c>
    </row>
    <row r="3488" spans="1:7" x14ac:dyDescent="0.25">
      <c r="A3488">
        <v>34.959999999999098</v>
      </c>
      <c r="B3488">
        <v>1.1417218446731501</v>
      </c>
      <c r="C3488">
        <v>8.0558605194091708</v>
      </c>
      <c r="D3488">
        <v>1.1417218446731501</v>
      </c>
      <c r="E3488">
        <v>29.0976504354431</v>
      </c>
      <c r="F3488">
        <v>242.38859184544299</v>
      </c>
      <c r="G3488">
        <v>58.7097249999997</v>
      </c>
    </row>
    <row r="3489" spans="1:7" x14ac:dyDescent="0.25">
      <c r="A3489">
        <v>34.969999999999303</v>
      </c>
      <c r="B3489">
        <v>1.1420865058898899</v>
      </c>
      <c r="C3489">
        <v>8.0560235977172798</v>
      </c>
      <c r="D3489">
        <v>1.1420865058898899</v>
      </c>
      <c r="E3489">
        <v>29.0980150966599</v>
      </c>
      <c r="F3489">
        <v>242.38895650665901</v>
      </c>
      <c r="G3489">
        <v>58.719724999999897</v>
      </c>
    </row>
    <row r="3490" spans="1:7" x14ac:dyDescent="0.25">
      <c r="A3490">
        <v>34.979999999999499</v>
      </c>
      <c r="B3490">
        <v>1.1424306631088199</v>
      </c>
      <c r="C3490">
        <v>8.0571479797363192</v>
      </c>
      <c r="D3490">
        <v>1.1424306631088199</v>
      </c>
      <c r="E3490">
        <v>29.098359253878801</v>
      </c>
      <c r="F3490">
        <v>242.389300663878</v>
      </c>
      <c r="G3490">
        <v>58.729725000000101</v>
      </c>
    </row>
    <row r="3491" spans="1:7" x14ac:dyDescent="0.25">
      <c r="A3491">
        <v>34.989999999999696</v>
      </c>
      <c r="B3491">
        <v>1.14276790618896</v>
      </c>
      <c r="C3491">
        <v>8.0594902038574201</v>
      </c>
      <c r="D3491">
        <v>1.14276790618896</v>
      </c>
      <c r="E3491">
        <v>29.098696496959001</v>
      </c>
      <c r="F3491">
        <v>242.389637906958</v>
      </c>
      <c r="G3491">
        <v>58.739725000000298</v>
      </c>
    </row>
    <row r="3492" spans="1:7" x14ac:dyDescent="0.25">
      <c r="A3492">
        <v>35</v>
      </c>
      <c r="B3492">
        <v>1.14308893680572</v>
      </c>
      <c r="C3492">
        <v>8.0615787506103498</v>
      </c>
      <c r="D3492">
        <v>1.14308893680572</v>
      </c>
      <c r="E3492">
        <v>29.0990175275757</v>
      </c>
      <c r="F3492">
        <v>242.38995893757499</v>
      </c>
      <c r="G3492">
        <v>58.749725000000502</v>
      </c>
    </row>
    <row r="3493" spans="1:7" x14ac:dyDescent="0.25">
      <c r="A3493">
        <v>35.009999999999302</v>
      </c>
      <c r="B3493">
        <v>1.14345359802246</v>
      </c>
      <c r="C3493">
        <v>8.0626049041747994</v>
      </c>
      <c r="D3493">
        <v>1.14345359802246</v>
      </c>
      <c r="E3493">
        <v>29.0993821887925</v>
      </c>
      <c r="F3493">
        <v>242.39032359879201</v>
      </c>
      <c r="G3493">
        <v>58.759724999999797</v>
      </c>
    </row>
    <row r="3494" spans="1:7" x14ac:dyDescent="0.25">
      <c r="A3494">
        <v>35.019999999999499</v>
      </c>
      <c r="B3494">
        <v>1.1438074111938401</v>
      </c>
      <c r="C3494">
        <v>8.0637950897216708</v>
      </c>
      <c r="D3494">
        <v>1.1438074111938401</v>
      </c>
      <c r="E3494">
        <v>29.099736001963802</v>
      </c>
      <c r="F3494">
        <v>242.390677411963</v>
      </c>
      <c r="G3494">
        <v>58.769725000000101</v>
      </c>
    </row>
    <row r="3495" spans="1:7" x14ac:dyDescent="0.25">
      <c r="A3495">
        <v>35.029999999999703</v>
      </c>
      <c r="B3495">
        <v>1.14415907859802</v>
      </c>
      <c r="C3495">
        <v>8.0633211135864205</v>
      </c>
      <c r="D3495">
        <v>1.14415907859802</v>
      </c>
      <c r="E3495">
        <v>29.100087669368001</v>
      </c>
      <c r="F3495">
        <v>242.391029079368</v>
      </c>
      <c r="G3495">
        <v>58.779725000000298</v>
      </c>
    </row>
    <row r="3496" spans="1:7" x14ac:dyDescent="0.25">
      <c r="A3496">
        <v>35.0399999999999</v>
      </c>
      <c r="B3496">
        <v>1.1445333957672099</v>
      </c>
      <c r="C3496">
        <v>8.0648374557495099</v>
      </c>
      <c r="D3496">
        <v>1.1445333957672099</v>
      </c>
      <c r="E3496">
        <v>29.100461986537201</v>
      </c>
      <c r="F3496">
        <v>242.39140339653699</v>
      </c>
      <c r="G3496">
        <v>58.789725000000502</v>
      </c>
    </row>
    <row r="3497" spans="1:7" x14ac:dyDescent="0.25">
      <c r="A3497">
        <v>35.049999999999201</v>
      </c>
      <c r="B3497">
        <v>1.14490807056427</v>
      </c>
      <c r="C3497">
        <v>8.0657892227172798</v>
      </c>
      <c r="D3497">
        <v>1.14490807056427</v>
      </c>
      <c r="E3497">
        <v>29.100836661334299</v>
      </c>
      <c r="F3497">
        <v>242.39177807133399</v>
      </c>
      <c r="G3497">
        <v>58.799724999999803</v>
      </c>
    </row>
    <row r="3498" spans="1:7" x14ac:dyDescent="0.25">
      <c r="A3498">
        <v>35.059999999999398</v>
      </c>
      <c r="B3498">
        <v>1.14524686336517</v>
      </c>
      <c r="C3498">
        <v>8.0662059783935494</v>
      </c>
      <c r="D3498">
        <v>1.14524686336517</v>
      </c>
      <c r="E3498">
        <v>29.101175454135198</v>
      </c>
      <c r="F3498">
        <v>242.39211686413501</v>
      </c>
      <c r="G3498">
        <v>58.809725</v>
      </c>
    </row>
    <row r="3499" spans="1:7" x14ac:dyDescent="0.25">
      <c r="A3499">
        <v>35.069999999999702</v>
      </c>
      <c r="B3499">
        <v>1.1455832719802801</v>
      </c>
      <c r="C3499">
        <v>8.0679578781127894</v>
      </c>
      <c r="D3499">
        <v>1.1455832719802801</v>
      </c>
      <c r="E3499">
        <v>29.1015118627503</v>
      </c>
      <c r="F3499">
        <v>242.39245327275</v>
      </c>
      <c r="G3499">
        <v>58.819725000000197</v>
      </c>
    </row>
    <row r="3500" spans="1:7" x14ac:dyDescent="0.25">
      <c r="A3500">
        <v>35.079999999999899</v>
      </c>
      <c r="B3500">
        <v>1.14595174789428</v>
      </c>
      <c r="C3500">
        <v>8.0713691711425692</v>
      </c>
      <c r="D3500">
        <v>1.14595174789428</v>
      </c>
      <c r="E3500">
        <v>29.101880338664301</v>
      </c>
      <c r="F3500">
        <v>242.39282174866401</v>
      </c>
      <c r="G3500">
        <v>58.829725000000501</v>
      </c>
    </row>
    <row r="3501" spans="1:7" x14ac:dyDescent="0.25">
      <c r="A3501">
        <v>35.0899999999992</v>
      </c>
      <c r="B3501">
        <v>1.1463427543640099</v>
      </c>
      <c r="C3501">
        <v>8.0742521286010707</v>
      </c>
      <c r="D3501">
        <v>1.1463427543640099</v>
      </c>
      <c r="E3501">
        <v>29.102271345134</v>
      </c>
      <c r="F3501">
        <v>242.39321275513399</v>
      </c>
      <c r="G3501">
        <v>58.839724999999802</v>
      </c>
    </row>
    <row r="3502" spans="1:7" x14ac:dyDescent="0.25">
      <c r="A3502">
        <v>35.099999999999397</v>
      </c>
      <c r="B3502">
        <v>1.1467201709747299</v>
      </c>
      <c r="C3502">
        <v>8.0763053894042898</v>
      </c>
      <c r="D3502">
        <v>1.1467201709747299</v>
      </c>
      <c r="E3502">
        <v>29.1026487617447</v>
      </c>
      <c r="F3502">
        <v>242.39359017174399</v>
      </c>
      <c r="G3502">
        <v>58.849724999999999</v>
      </c>
    </row>
    <row r="3503" spans="1:7" x14ac:dyDescent="0.25">
      <c r="A3503">
        <v>35.109999999999602</v>
      </c>
      <c r="B3503">
        <v>1.1470601558685301</v>
      </c>
      <c r="C3503">
        <v>8.0789327621459908</v>
      </c>
      <c r="D3503">
        <v>1.1470601558685301</v>
      </c>
      <c r="E3503">
        <v>29.102988746638498</v>
      </c>
      <c r="F3503">
        <v>242.39393015663799</v>
      </c>
      <c r="G3503">
        <v>58.859725000000203</v>
      </c>
    </row>
    <row r="3504" spans="1:7" x14ac:dyDescent="0.25">
      <c r="A3504">
        <v>35.119999999999798</v>
      </c>
      <c r="B3504">
        <v>1.1474022865295399</v>
      </c>
      <c r="C3504">
        <v>8.0816154479980398</v>
      </c>
      <c r="D3504">
        <v>1.1474022865295399</v>
      </c>
      <c r="E3504">
        <v>29.103330877299499</v>
      </c>
      <c r="F3504">
        <v>242.394272287299</v>
      </c>
      <c r="G3504">
        <v>58.8697250000004</v>
      </c>
    </row>
    <row r="3505" spans="1:7" x14ac:dyDescent="0.25">
      <c r="A3505">
        <v>35.1299999999991</v>
      </c>
      <c r="B3505">
        <v>1.1477847099304099</v>
      </c>
      <c r="C3505">
        <v>8.0863656997680593</v>
      </c>
      <c r="D3505">
        <v>1.1477847099304099</v>
      </c>
      <c r="E3505">
        <v>29.103713300700399</v>
      </c>
      <c r="F3505">
        <v>242.3946547107</v>
      </c>
      <c r="G3505">
        <v>58.879724999999702</v>
      </c>
    </row>
    <row r="3506" spans="1:7" x14ac:dyDescent="0.25">
      <c r="A3506">
        <v>35.139999999999397</v>
      </c>
      <c r="B3506">
        <v>1.1481975317001301</v>
      </c>
      <c r="C3506">
        <v>8.0894479751586896</v>
      </c>
      <c r="D3506">
        <v>1.1481975317001301</v>
      </c>
      <c r="E3506">
        <v>29.104126122470099</v>
      </c>
      <c r="F3506">
        <v>242.39506753246999</v>
      </c>
      <c r="G3506">
        <v>58.889724999999899</v>
      </c>
    </row>
    <row r="3507" spans="1:7" x14ac:dyDescent="0.25">
      <c r="A3507">
        <v>35.149999999999601</v>
      </c>
      <c r="B3507">
        <v>1.1485888957977199</v>
      </c>
      <c r="C3507">
        <v>8.0924119949340803</v>
      </c>
      <c r="D3507">
        <v>1.1485888957977199</v>
      </c>
      <c r="E3507">
        <v>29.104517486567701</v>
      </c>
      <c r="F3507">
        <v>242.39545889656699</v>
      </c>
      <c r="G3507">
        <v>58.899725000000203</v>
      </c>
    </row>
    <row r="3508" spans="1:7" x14ac:dyDescent="0.25">
      <c r="A3508">
        <v>35.159999999999798</v>
      </c>
      <c r="B3508">
        <v>1.1489770412445</v>
      </c>
      <c r="C3508">
        <v>8.0955476760864205</v>
      </c>
      <c r="D3508">
        <v>1.1489770412445</v>
      </c>
      <c r="E3508">
        <v>29.1049056320145</v>
      </c>
      <c r="F3508">
        <v>242.395847042014</v>
      </c>
      <c r="G3508">
        <v>58.9097250000004</v>
      </c>
    </row>
    <row r="3509" spans="1:7" x14ac:dyDescent="0.25">
      <c r="A3509">
        <v>35.169999999999099</v>
      </c>
      <c r="B3509">
        <v>1.14937496185302</v>
      </c>
      <c r="C3509">
        <v>8.0978965759277308</v>
      </c>
      <c r="D3509">
        <v>1.14937496185302</v>
      </c>
      <c r="E3509">
        <v>29.105303552622999</v>
      </c>
      <c r="F3509">
        <v>242.396244962623</v>
      </c>
      <c r="G3509">
        <v>58.919724999999701</v>
      </c>
    </row>
    <row r="3510" spans="1:7" x14ac:dyDescent="0.25">
      <c r="A3510">
        <v>35.179999999999303</v>
      </c>
      <c r="B3510">
        <v>1.14975905418396</v>
      </c>
      <c r="C3510">
        <v>8.0990905761718697</v>
      </c>
      <c r="D3510">
        <v>1.14975905418396</v>
      </c>
      <c r="E3510">
        <v>29.105687644953999</v>
      </c>
      <c r="F3510">
        <v>242.396629054953</v>
      </c>
      <c r="G3510">
        <v>58.929724999999898</v>
      </c>
    </row>
    <row r="3511" spans="1:7" x14ac:dyDescent="0.25">
      <c r="A3511">
        <v>35.1899999999995</v>
      </c>
      <c r="B3511">
        <v>1.1501266956329299</v>
      </c>
      <c r="C3511">
        <v>8.1005020141601491</v>
      </c>
      <c r="D3511">
        <v>1.1501266956329299</v>
      </c>
      <c r="E3511">
        <v>29.106055286402899</v>
      </c>
      <c r="F3511">
        <v>242.396996696402</v>
      </c>
      <c r="G3511">
        <v>58.939725000000102</v>
      </c>
    </row>
    <row r="3512" spans="1:7" x14ac:dyDescent="0.25">
      <c r="A3512">
        <v>35.199999999999797</v>
      </c>
      <c r="B3512">
        <v>1.1504666805267301</v>
      </c>
      <c r="C3512">
        <v>8.10237312316894</v>
      </c>
      <c r="D3512">
        <v>1.1504666805267301</v>
      </c>
      <c r="E3512">
        <v>29.106395271296702</v>
      </c>
      <c r="F3512">
        <v>242.397336681296</v>
      </c>
      <c r="G3512">
        <v>58.949725000000299</v>
      </c>
    </row>
    <row r="3513" spans="1:7" x14ac:dyDescent="0.25">
      <c r="A3513">
        <v>35.209999999999098</v>
      </c>
      <c r="B3513">
        <v>1.1508213281631401</v>
      </c>
      <c r="C3513">
        <v>8.1046037673950106</v>
      </c>
      <c r="D3513">
        <v>1.1508213281631401</v>
      </c>
      <c r="E3513">
        <v>29.106749918933101</v>
      </c>
      <c r="F3513">
        <v>242.39769132893301</v>
      </c>
      <c r="G3513">
        <v>58.9597249999997</v>
      </c>
    </row>
    <row r="3514" spans="1:7" x14ac:dyDescent="0.25">
      <c r="A3514">
        <v>35.219999999999303</v>
      </c>
      <c r="B3514">
        <v>1.1511939764022801</v>
      </c>
      <c r="C3514">
        <v>8.1050386428833008</v>
      </c>
      <c r="D3514">
        <v>1.1511939764022801</v>
      </c>
      <c r="E3514">
        <v>29.107122567172301</v>
      </c>
      <c r="F3514">
        <v>242.398063977172</v>
      </c>
      <c r="G3514">
        <v>58.969724999999897</v>
      </c>
    </row>
    <row r="3515" spans="1:7" x14ac:dyDescent="0.25">
      <c r="A3515">
        <v>35.229999999999499</v>
      </c>
      <c r="B3515">
        <v>1.15156722068786</v>
      </c>
      <c r="C3515">
        <v>8.1058912277221609</v>
      </c>
      <c r="D3515">
        <v>1.15156722068786</v>
      </c>
      <c r="E3515">
        <v>29.107495811457898</v>
      </c>
      <c r="F3515">
        <v>242.39843722145699</v>
      </c>
      <c r="G3515">
        <v>58.979725000000101</v>
      </c>
    </row>
    <row r="3516" spans="1:7" x14ac:dyDescent="0.25">
      <c r="A3516">
        <v>35.239999999999696</v>
      </c>
      <c r="B3516">
        <v>1.1519416570663401</v>
      </c>
      <c r="C3516">
        <v>8.1076917648315394</v>
      </c>
      <c r="D3516">
        <v>1.1519416570663401</v>
      </c>
      <c r="E3516">
        <v>29.107870247836299</v>
      </c>
      <c r="F3516">
        <v>242.39881165783601</v>
      </c>
      <c r="G3516">
        <v>58.989725000000298</v>
      </c>
    </row>
    <row r="3517" spans="1:7" x14ac:dyDescent="0.25">
      <c r="A3517">
        <v>35.25</v>
      </c>
      <c r="B3517">
        <v>1.1522923707962001</v>
      </c>
      <c r="C3517">
        <v>8.1088829040527308</v>
      </c>
      <c r="D3517">
        <v>1.1522923707962001</v>
      </c>
      <c r="E3517">
        <v>29.1082209615662</v>
      </c>
      <c r="F3517">
        <v>242.39916237156601</v>
      </c>
      <c r="G3517">
        <v>58.999725000000502</v>
      </c>
    </row>
    <row r="3518" spans="1:7" x14ac:dyDescent="0.25">
      <c r="A3518">
        <v>35.259999999999302</v>
      </c>
      <c r="B3518">
        <v>1.15263795852661</v>
      </c>
      <c r="C3518">
        <v>8.1108007431030202</v>
      </c>
      <c r="D3518">
        <v>1.15263795852661</v>
      </c>
      <c r="E3518">
        <v>29.108566549296601</v>
      </c>
      <c r="F3518">
        <v>242.39950795929599</v>
      </c>
      <c r="G3518">
        <v>59.009724999999797</v>
      </c>
    </row>
    <row r="3519" spans="1:7" x14ac:dyDescent="0.25">
      <c r="A3519">
        <v>35.269999999999499</v>
      </c>
      <c r="B3519">
        <v>1.1529731750488199</v>
      </c>
      <c r="C3519">
        <v>8.1115646362304599</v>
      </c>
      <c r="D3519">
        <v>1.1529731750488199</v>
      </c>
      <c r="E3519">
        <v>29.1089017658188</v>
      </c>
      <c r="F3519">
        <v>242.39984317581801</v>
      </c>
      <c r="G3519">
        <v>59.019725000000101</v>
      </c>
    </row>
    <row r="3520" spans="1:7" x14ac:dyDescent="0.25">
      <c r="A3520">
        <v>35.279999999999703</v>
      </c>
      <c r="B3520">
        <v>1.1533284187316799</v>
      </c>
      <c r="C3520">
        <v>8.1131114959716708</v>
      </c>
      <c r="D3520">
        <v>1.1533284187316799</v>
      </c>
      <c r="E3520">
        <v>29.1092570095017</v>
      </c>
      <c r="F3520">
        <v>242.40019841950101</v>
      </c>
      <c r="G3520">
        <v>59.029725000000298</v>
      </c>
    </row>
    <row r="3521" spans="1:7" x14ac:dyDescent="0.25">
      <c r="A3521">
        <v>35.2899999999999</v>
      </c>
      <c r="B3521">
        <v>1.15364861488342</v>
      </c>
      <c r="C3521">
        <v>8.1148204803466708</v>
      </c>
      <c r="D3521">
        <v>1.15364861488342</v>
      </c>
      <c r="E3521">
        <v>29.109577205653402</v>
      </c>
      <c r="F3521">
        <v>242.400518615653</v>
      </c>
      <c r="G3521">
        <v>59.039725000000502</v>
      </c>
    </row>
    <row r="3522" spans="1:7" x14ac:dyDescent="0.25">
      <c r="A3522">
        <v>35.299999999999201</v>
      </c>
      <c r="B3522">
        <v>1.1539952754974301</v>
      </c>
      <c r="C3522">
        <v>8.1160402297973597</v>
      </c>
      <c r="D3522">
        <v>1.1539952754974301</v>
      </c>
      <c r="E3522">
        <v>29.109923866267401</v>
      </c>
      <c r="F3522">
        <v>242.40086527626701</v>
      </c>
      <c r="G3522">
        <v>59.049724999999803</v>
      </c>
    </row>
    <row r="3523" spans="1:7" x14ac:dyDescent="0.25">
      <c r="A3523">
        <v>35.309999999999398</v>
      </c>
      <c r="B3523">
        <v>1.1543241739273</v>
      </c>
      <c r="C3523">
        <v>8.1166276931762606</v>
      </c>
      <c r="D3523">
        <v>1.1543241739273</v>
      </c>
      <c r="E3523">
        <v>29.1102527646973</v>
      </c>
      <c r="F3523">
        <v>242.401194174697</v>
      </c>
      <c r="G3523">
        <v>59.059725</v>
      </c>
    </row>
    <row r="3524" spans="1:7" x14ac:dyDescent="0.25">
      <c r="A3524">
        <v>35.319999999999702</v>
      </c>
      <c r="B3524">
        <v>1.1546152830123899</v>
      </c>
      <c r="C3524">
        <v>8.1191053390502894</v>
      </c>
      <c r="D3524">
        <v>1.1546152830123899</v>
      </c>
      <c r="E3524">
        <v>29.110543873782401</v>
      </c>
      <c r="F3524">
        <v>242.40148528378199</v>
      </c>
      <c r="G3524">
        <v>59.069725000000197</v>
      </c>
    </row>
    <row r="3525" spans="1:7" x14ac:dyDescent="0.25">
      <c r="A3525">
        <v>35.329999999999899</v>
      </c>
      <c r="B3525">
        <v>1.15493392944335</v>
      </c>
      <c r="C3525">
        <v>8.1204528808593697</v>
      </c>
      <c r="D3525">
        <v>1.15493392944335</v>
      </c>
      <c r="E3525">
        <v>29.110862520213399</v>
      </c>
      <c r="F3525">
        <v>242.40180393021299</v>
      </c>
      <c r="G3525">
        <v>59.079725000000501</v>
      </c>
    </row>
    <row r="3526" spans="1:7" x14ac:dyDescent="0.25">
      <c r="A3526">
        <v>35.3399999999992</v>
      </c>
      <c r="B3526">
        <v>1.1552982330322199</v>
      </c>
      <c r="C3526">
        <v>8.1203918457031197</v>
      </c>
      <c r="D3526">
        <v>1.1552982330322199</v>
      </c>
      <c r="E3526">
        <v>29.111226823802198</v>
      </c>
      <c r="F3526">
        <v>242.402168233802</v>
      </c>
      <c r="G3526">
        <v>59.089724999999802</v>
      </c>
    </row>
    <row r="3527" spans="1:7" x14ac:dyDescent="0.25">
      <c r="A3527">
        <v>35.349999999999397</v>
      </c>
      <c r="B3527">
        <v>1.1556465625762899</v>
      </c>
      <c r="C3527">
        <v>8.1219358444213796</v>
      </c>
      <c r="D3527">
        <v>1.1556465625762899</v>
      </c>
      <c r="E3527">
        <v>29.111575153346301</v>
      </c>
      <c r="F3527">
        <v>242.40251656334601</v>
      </c>
      <c r="G3527">
        <v>59.099724999999999</v>
      </c>
    </row>
    <row r="3528" spans="1:7" x14ac:dyDescent="0.25">
      <c r="A3528">
        <v>35.359999999999602</v>
      </c>
      <c r="B3528">
        <v>1.1559696197509699</v>
      </c>
      <c r="C3528">
        <v>8.1215667724609304</v>
      </c>
      <c r="D3528">
        <v>1.1559696197509699</v>
      </c>
      <c r="E3528">
        <v>29.111898210521002</v>
      </c>
      <c r="F3528">
        <v>242.40283962052101</v>
      </c>
      <c r="G3528">
        <v>59.109725000000203</v>
      </c>
    </row>
    <row r="3529" spans="1:7" x14ac:dyDescent="0.25">
      <c r="A3529">
        <v>35.369999999999798</v>
      </c>
      <c r="B3529">
        <v>1.15627801418304</v>
      </c>
      <c r="C3529">
        <v>8.1235332489013601</v>
      </c>
      <c r="D3529">
        <v>1.15627801418304</v>
      </c>
      <c r="E3529">
        <v>29.112206604952998</v>
      </c>
      <c r="F3529">
        <v>242.40314801495299</v>
      </c>
      <c r="G3529">
        <v>59.1197250000004</v>
      </c>
    </row>
    <row r="3530" spans="1:7" x14ac:dyDescent="0.25">
      <c r="A3530">
        <v>35.3799999999991</v>
      </c>
      <c r="B3530">
        <v>1.1565591096878001</v>
      </c>
      <c r="C3530">
        <v>8.1253118515014595</v>
      </c>
      <c r="D3530">
        <v>1.1565591096878001</v>
      </c>
      <c r="E3530">
        <v>29.112487700457802</v>
      </c>
      <c r="F3530">
        <v>242.40342911045701</v>
      </c>
      <c r="G3530">
        <v>59.129724999999702</v>
      </c>
    </row>
    <row r="3531" spans="1:7" x14ac:dyDescent="0.25">
      <c r="A3531">
        <v>35.389999999999397</v>
      </c>
      <c r="B3531">
        <v>1.1568574905395499</v>
      </c>
      <c r="C3531">
        <v>8.1268663406371999</v>
      </c>
      <c r="D3531">
        <v>1.1568574905395499</v>
      </c>
      <c r="E3531">
        <v>29.112786081309501</v>
      </c>
      <c r="F3531">
        <v>242.40372749130901</v>
      </c>
      <c r="G3531">
        <v>59.139724999999899</v>
      </c>
    </row>
    <row r="3532" spans="1:7" x14ac:dyDescent="0.25">
      <c r="A3532">
        <v>35.399999999999601</v>
      </c>
      <c r="B3532">
        <v>1.1571564674377399</v>
      </c>
      <c r="C3532">
        <v>8.1277256011962802</v>
      </c>
      <c r="D3532">
        <v>1.1571564674377399</v>
      </c>
      <c r="E3532">
        <v>29.113085058207702</v>
      </c>
      <c r="F3532">
        <v>242.40402646820701</v>
      </c>
      <c r="G3532">
        <v>59.149725000000203</v>
      </c>
    </row>
    <row r="3533" spans="1:7" x14ac:dyDescent="0.25">
      <c r="A3533">
        <v>35.409999999999798</v>
      </c>
      <c r="B3533">
        <v>1.1574728488922099</v>
      </c>
      <c r="C3533">
        <v>8.1281375885009695</v>
      </c>
      <c r="D3533">
        <v>1.1574728488922099</v>
      </c>
      <c r="E3533">
        <v>29.113401439662201</v>
      </c>
      <c r="F3533">
        <v>242.40434284966199</v>
      </c>
      <c r="G3533">
        <v>59.1597250000004</v>
      </c>
    </row>
    <row r="3534" spans="1:7" x14ac:dyDescent="0.25">
      <c r="A3534">
        <v>35.419999999999099</v>
      </c>
      <c r="B3534">
        <v>1.1578133106231601</v>
      </c>
      <c r="C3534">
        <v>8.1283826828002894</v>
      </c>
      <c r="D3534">
        <v>1.1578133106231601</v>
      </c>
      <c r="E3534">
        <v>29.113741901393201</v>
      </c>
      <c r="F3534">
        <v>242.404683311393</v>
      </c>
      <c r="G3534">
        <v>59.169724999999701</v>
      </c>
    </row>
    <row r="3535" spans="1:7" x14ac:dyDescent="0.25">
      <c r="A3535">
        <v>35.429999999999303</v>
      </c>
      <c r="B3535">
        <v>1.1581655740737899</v>
      </c>
      <c r="C3535">
        <v>8.1292953491210902</v>
      </c>
      <c r="D3535">
        <v>1.1581655740737899</v>
      </c>
      <c r="E3535">
        <v>29.114094164843799</v>
      </c>
      <c r="F3535">
        <v>242.405035574843</v>
      </c>
      <c r="G3535">
        <v>59.179724999999898</v>
      </c>
    </row>
    <row r="3536" spans="1:7" x14ac:dyDescent="0.25">
      <c r="A3536">
        <v>35.4399999999995</v>
      </c>
      <c r="B3536">
        <v>1.15847444534301</v>
      </c>
      <c r="C3536">
        <v>8.1307430267333896</v>
      </c>
      <c r="D3536">
        <v>1.15847444534301</v>
      </c>
      <c r="E3536">
        <v>29.114403036113</v>
      </c>
      <c r="F3536">
        <v>242.40534444611299</v>
      </c>
      <c r="G3536">
        <v>59.189725000000102</v>
      </c>
    </row>
    <row r="3537" spans="1:7" x14ac:dyDescent="0.25">
      <c r="A3537">
        <v>35.449999999999797</v>
      </c>
      <c r="B3537">
        <v>1.15872395038604</v>
      </c>
      <c r="C3537">
        <v>8.1306028366088796</v>
      </c>
      <c r="D3537">
        <v>1.15872395038604</v>
      </c>
      <c r="E3537">
        <v>29.114652541156001</v>
      </c>
      <c r="F3537">
        <v>242.40559395115599</v>
      </c>
      <c r="G3537">
        <v>59.199725000000299</v>
      </c>
    </row>
    <row r="3538" spans="1:7" x14ac:dyDescent="0.25">
      <c r="A3538">
        <v>35.459999999999098</v>
      </c>
      <c r="B3538">
        <v>1.1590321063995299</v>
      </c>
      <c r="C3538">
        <v>8.1319761276245099</v>
      </c>
      <c r="D3538">
        <v>1.1590321063995299</v>
      </c>
      <c r="E3538">
        <v>29.114960697169501</v>
      </c>
      <c r="F3538">
        <v>242.405902107169</v>
      </c>
      <c r="G3538">
        <v>59.2097249999997</v>
      </c>
    </row>
    <row r="3539" spans="1:7" x14ac:dyDescent="0.25">
      <c r="A3539">
        <v>35.469999999999303</v>
      </c>
      <c r="B3539">
        <v>1.15936255455017</v>
      </c>
      <c r="C3539">
        <v>8.1323099136352504</v>
      </c>
      <c r="D3539">
        <v>1.15936255455017</v>
      </c>
      <c r="E3539">
        <v>29.115291145320199</v>
      </c>
      <c r="F3539">
        <v>242.40623255532</v>
      </c>
      <c r="G3539">
        <v>59.219724999999897</v>
      </c>
    </row>
    <row r="3540" spans="1:7" x14ac:dyDescent="0.25">
      <c r="A3540">
        <v>35.479999999999499</v>
      </c>
      <c r="B3540">
        <v>1.15963494777679</v>
      </c>
      <c r="C3540">
        <v>8.1328458786010707</v>
      </c>
      <c r="D3540">
        <v>1.15963494777679</v>
      </c>
      <c r="E3540">
        <v>29.115563538546802</v>
      </c>
      <c r="F3540">
        <v>242.406504948546</v>
      </c>
      <c r="G3540">
        <v>59.229725000000101</v>
      </c>
    </row>
    <row r="3541" spans="1:7" x14ac:dyDescent="0.25">
      <c r="A3541">
        <v>35.489999999999696</v>
      </c>
      <c r="B3541">
        <v>1.15992796421051</v>
      </c>
      <c r="C3541">
        <v>8.1329774856567294</v>
      </c>
      <c r="D3541">
        <v>1.15992796421051</v>
      </c>
      <c r="E3541">
        <v>29.1158565549805</v>
      </c>
      <c r="F3541">
        <v>242.40679796498</v>
      </c>
      <c r="G3541">
        <v>59.239725000000298</v>
      </c>
    </row>
    <row r="3542" spans="1:7" x14ac:dyDescent="0.25">
      <c r="A3542">
        <v>35.5</v>
      </c>
      <c r="B3542">
        <v>1.1602691411971999</v>
      </c>
      <c r="C3542">
        <v>8.1333503723144496</v>
      </c>
      <c r="D3542">
        <v>1.1602691411971999</v>
      </c>
      <c r="E3542">
        <v>29.116197731967201</v>
      </c>
      <c r="F3542">
        <v>242.40713914196701</v>
      </c>
      <c r="G3542">
        <v>59.249725000000502</v>
      </c>
    </row>
    <row r="3543" spans="1:7" x14ac:dyDescent="0.25">
      <c r="A3543">
        <v>35.509999999999302</v>
      </c>
      <c r="B3543">
        <v>1.1605896949768</v>
      </c>
      <c r="C3543">
        <v>8.1345787048339808</v>
      </c>
      <c r="D3543">
        <v>1.1605896949768</v>
      </c>
      <c r="E3543">
        <v>29.1165182857468</v>
      </c>
      <c r="F3543">
        <v>242.40745969574601</v>
      </c>
      <c r="G3543">
        <v>59.259724999999797</v>
      </c>
    </row>
    <row r="3544" spans="1:7" x14ac:dyDescent="0.25">
      <c r="A3544">
        <v>35.519999999999499</v>
      </c>
      <c r="B3544">
        <v>1.1608699560165401</v>
      </c>
      <c r="C3544">
        <v>8.1370630264282209</v>
      </c>
      <c r="D3544">
        <v>1.1608699560165401</v>
      </c>
      <c r="E3544">
        <v>29.116798546786502</v>
      </c>
      <c r="F3544">
        <v>242.407739956786</v>
      </c>
      <c r="G3544">
        <v>59.269725000000101</v>
      </c>
    </row>
    <row r="3545" spans="1:7" x14ac:dyDescent="0.25">
      <c r="A3545">
        <v>35.529999999999703</v>
      </c>
      <c r="B3545">
        <v>1.1611813306808401</v>
      </c>
      <c r="C3545">
        <v>8.1382246017456001</v>
      </c>
      <c r="D3545">
        <v>1.1611813306808401</v>
      </c>
      <c r="E3545">
        <v>29.117109921450801</v>
      </c>
      <c r="F3545">
        <v>242.40805133145</v>
      </c>
      <c r="G3545">
        <v>59.279725000000298</v>
      </c>
    </row>
    <row r="3546" spans="1:7" x14ac:dyDescent="0.25">
      <c r="A3546">
        <v>35.5399999999999</v>
      </c>
      <c r="B3546">
        <v>1.1615005731582599</v>
      </c>
      <c r="C3546">
        <v>8.1392364501953107</v>
      </c>
      <c r="D3546">
        <v>1.1615005731582599</v>
      </c>
      <c r="E3546">
        <v>29.1174291639283</v>
      </c>
      <c r="F3546">
        <v>242.40837057392801</v>
      </c>
      <c r="G3546">
        <v>59.289725000000502</v>
      </c>
    </row>
    <row r="3547" spans="1:7" x14ac:dyDescent="0.25">
      <c r="A3547">
        <v>35.549999999999201</v>
      </c>
      <c r="B3547">
        <v>1.1618286371230999</v>
      </c>
      <c r="C3547">
        <v>8.1400699615478498</v>
      </c>
      <c r="D3547">
        <v>1.1618286371230999</v>
      </c>
      <c r="E3547">
        <v>29.117757227893101</v>
      </c>
      <c r="F3547">
        <v>242.408698637893</v>
      </c>
      <c r="G3547">
        <v>59.299724999999803</v>
      </c>
    </row>
    <row r="3548" spans="1:7" x14ac:dyDescent="0.25">
      <c r="A3548">
        <v>35.559999999999398</v>
      </c>
      <c r="B3548">
        <v>1.1621525287628101</v>
      </c>
      <c r="C3548">
        <v>8.1408767700195295</v>
      </c>
      <c r="D3548">
        <v>1.1621525287628101</v>
      </c>
      <c r="E3548">
        <v>29.1180811195328</v>
      </c>
      <c r="F3548">
        <v>242.409022529532</v>
      </c>
      <c r="G3548">
        <v>59.309725</v>
      </c>
    </row>
    <row r="3549" spans="1:7" x14ac:dyDescent="0.25">
      <c r="A3549">
        <v>35.569999999999702</v>
      </c>
      <c r="B3549">
        <v>1.16244757175445</v>
      </c>
      <c r="C3549">
        <v>8.1441125869750906</v>
      </c>
      <c r="D3549">
        <v>1.16244757175445</v>
      </c>
      <c r="E3549">
        <v>29.118376162524399</v>
      </c>
      <c r="F3549">
        <v>242.409317572524</v>
      </c>
      <c r="G3549">
        <v>59.319725000000197</v>
      </c>
    </row>
    <row r="3550" spans="1:7" x14ac:dyDescent="0.25">
      <c r="A3550">
        <v>35.579999999999899</v>
      </c>
      <c r="B3550">
        <v>1.16273069381713</v>
      </c>
      <c r="C3550">
        <v>8.1456918716430593</v>
      </c>
      <c r="D3550">
        <v>1.16273069381713</v>
      </c>
      <c r="E3550">
        <v>29.1186592845871</v>
      </c>
      <c r="F3550">
        <v>242.409600694587</v>
      </c>
      <c r="G3550">
        <v>59.329725000000501</v>
      </c>
    </row>
    <row r="3551" spans="1:7" x14ac:dyDescent="0.25">
      <c r="A3551">
        <v>35.5899999999992</v>
      </c>
      <c r="B3551">
        <v>1.16301321983337</v>
      </c>
      <c r="C3551">
        <v>8.1472978591918892</v>
      </c>
      <c r="D3551">
        <v>1.16301321983337</v>
      </c>
      <c r="E3551">
        <v>29.118941810603399</v>
      </c>
      <c r="F3551">
        <v>242.40988322060301</v>
      </c>
      <c r="G3551">
        <v>59.339724999999802</v>
      </c>
    </row>
    <row r="3552" spans="1:7" x14ac:dyDescent="0.25">
      <c r="A3552">
        <v>35.599999999999397</v>
      </c>
      <c r="B3552">
        <v>1.1633540391921899</v>
      </c>
      <c r="C3552">
        <v>8.1488695144653303</v>
      </c>
      <c r="D3552">
        <v>1.1633540391921899</v>
      </c>
      <c r="E3552">
        <v>29.1192826299622</v>
      </c>
      <c r="F3552">
        <v>242.410224039962</v>
      </c>
      <c r="G3552">
        <v>59.349724999999999</v>
      </c>
    </row>
    <row r="3553" spans="1:7" x14ac:dyDescent="0.25">
      <c r="A3553">
        <v>35.609999999999602</v>
      </c>
      <c r="B3553">
        <v>1.1637003421783401</v>
      </c>
      <c r="C3553">
        <v>8.1493310928344709</v>
      </c>
      <c r="D3553">
        <v>1.1637003421783401</v>
      </c>
      <c r="E3553">
        <v>29.119628932948299</v>
      </c>
      <c r="F3553">
        <v>242.41057034294801</v>
      </c>
      <c r="G3553">
        <v>59.359725000000203</v>
      </c>
    </row>
    <row r="3554" spans="1:7" x14ac:dyDescent="0.25">
      <c r="A3554">
        <v>35.619999999999798</v>
      </c>
      <c r="B3554">
        <v>1.16402924060821</v>
      </c>
      <c r="C3554">
        <v>8.14900302886962</v>
      </c>
      <c r="D3554">
        <v>1.16402924060821</v>
      </c>
      <c r="E3554">
        <v>29.119957831378201</v>
      </c>
      <c r="F3554">
        <v>242.41089924137799</v>
      </c>
      <c r="G3554">
        <v>59.3697250000004</v>
      </c>
    </row>
    <row r="3555" spans="1:7" x14ac:dyDescent="0.25">
      <c r="A3555">
        <v>35.6299999999991</v>
      </c>
      <c r="B3555">
        <v>1.16435110569</v>
      </c>
      <c r="C3555">
        <v>8.1503477096557599</v>
      </c>
      <c r="D3555">
        <v>1.16435110569</v>
      </c>
      <c r="E3555">
        <v>29.120279696459999</v>
      </c>
      <c r="F3555">
        <v>242.41122110646</v>
      </c>
      <c r="G3555">
        <v>59.379724999999702</v>
      </c>
    </row>
    <row r="3556" spans="1:7" x14ac:dyDescent="0.25">
      <c r="A3556">
        <v>35.639999999999397</v>
      </c>
      <c r="B3556">
        <v>1.1646659374237001</v>
      </c>
      <c r="C3556">
        <v>8.15107917785644</v>
      </c>
      <c r="D3556">
        <v>1.1646659374237001</v>
      </c>
      <c r="E3556">
        <v>29.120594528193699</v>
      </c>
      <c r="F3556">
        <v>242.411535938193</v>
      </c>
      <c r="G3556">
        <v>59.389724999999899</v>
      </c>
    </row>
    <row r="3557" spans="1:7" x14ac:dyDescent="0.25">
      <c r="A3557">
        <v>35.649999999999601</v>
      </c>
      <c r="B3557">
        <v>1.1649572849273599</v>
      </c>
      <c r="C3557">
        <v>8.1521806716918892</v>
      </c>
      <c r="D3557">
        <v>1.1649572849273599</v>
      </c>
      <c r="E3557">
        <v>29.1208858756974</v>
      </c>
      <c r="F3557">
        <v>242.411827285697</v>
      </c>
      <c r="G3557">
        <v>59.399725000000203</v>
      </c>
    </row>
    <row r="3558" spans="1:7" x14ac:dyDescent="0.25">
      <c r="A3558">
        <v>35.659999999999798</v>
      </c>
      <c r="B3558">
        <v>1.1652535200119001</v>
      </c>
      <c r="C3558">
        <v>8.1539077758788991</v>
      </c>
      <c r="D3558">
        <v>1.1652535200119001</v>
      </c>
      <c r="E3558">
        <v>29.121182110781898</v>
      </c>
      <c r="F3558">
        <v>242.41212352078099</v>
      </c>
      <c r="G3558">
        <v>59.4097250000004</v>
      </c>
    </row>
    <row r="3559" spans="1:7" x14ac:dyDescent="0.25">
      <c r="A3559">
        <v>35.669999999999099</v>
      </c>
      <c r="B3559">
        <v>1.16560566425323</v>
      </c>
      <c r="C3559">
        <v>8.1534337997436506</v>
      </c>
      <c r="D3559">
        <v>1.16560566425323</v>
      </c>
      <c r="E3559">
        <v>29.121534255023199</v>
      </c>
      <c r="F3559">
        <v>242.41247566502301</v>
      </c>
      <c r="G3559">
        <v>59.419724999999701</v>
      </c>
    </row>
    <row r="3560" spans="1:7" x14ac:dyDescent="0.25">
      <c r="A3560">
        <v>35.679999999999303</v>
      </c>
      <c r="B3560">
        <v>1.16593289375305</v>
      </c>
      <c r="C3560">
        <v>8.1547031402587802</v>
      </c>
      <c r="D3560">
        <v>1.16593289375305</v>
      </c>
      <c r="E3560">
        <v>29.121861484522999</v>
      </c>
      <c r="F3560">
        <v>242.412802894523</v>
      </c>
      <c r="G3560">
        <v>59.429724999999898</v>
      </c>
    </row>
    <row r="3561" spans="1:7" x14ac:dyDescent="0.25">
      <c r="A3561">
        <v>35.6899999999995</v>
      </c>
      <c r="B3561">
        <v>1.16625452041625</v>
      </c>
      <c r="C3561">
        <v>8.15496826171875</v>
      </c>
      <c r="D3561">
        <v>1.16625452041625</v>
      </c>
      <c r="E3561">
        <v>29.122183111186299</v>
      </c>
      <c r="F3561">
        <v>242.41312452118601</v>
      </c>
      <c r="G3561">
        <v>59.439725000000102</v>
      </c>
    </row>
    <row r="3562" spans="1:7" x14ac:dyDescent="0.25">
      <c r="A3562">
        <v>35.699999999999797</v>
      </c>
      <c r="B3562">
        <v>1.16656565666198</v>
      </c>
      <c r="C3562">
        <v>8.1555156707763601</v>
      </c>
      <c r="D3562">
        <v>1.16656565666198</v>
      </c>
      <c r="E3562">
        <v>29.122494247432002</v>
      </c>
      <c r="F3562">
        <v>242.41343565743199</v>
      </c>
      <c r="G3562">
        <v>59.449725000000299</v>
      </c>
    </row>
    <row r="3563" spans="1:7" x14ac:dyDescent="0.25">
      <c r="A3563">
        <v>35.709999999999098</v>
      </c>
      <c r="B3563">
        <v>1.1668742895126301</v>
      </c>
      <c r="C3563">
        <v>8.1572027206420792</v>
      </c>
      <c r="D3563">
        <v>1.1668742895126301</v>
      </c>
      <c r="E3563">
        <v>29.122802880282599</v>
      </c>
      <c r="F3563">
        <v>242.41374429028201</v>
      </c>
      <c r="G3563">
        <v>59.4597249999997</v>
      </c>
    </row>
    <row r="3564" spans="1:7" x14ac:dyDescent="0.25">
      <c r="A3564">
        <v>35.719999999999303</v>
      </c>
      <c r="B3564">
        <v>1.16720402240753</v>
      </c>
      <c r="C3564">
        <v>8.1596870422363192</v>
      </c>
      <c r="D3564">
        <v>1.16720402240753</v>
      </c>
      <c r="E3564">
        <v>29.1231326131775</v>
      </c>
      <c r="F3564">
        <v>242.41407402317699</v>
      </c>
      <c r="G3564">
        <v>59.469724999999897</v>
      </c>
    </row>
    <row r="3565" spans="1:7" x14ac:dyDescent="0.25">
      <c r="A3565">
        <v>35.729999999999499</v>
      </c>
      <c r="B3565">
        <v>1.1675400733947701</v>
      </c>
      <c r="C3565">
        <v>8.1601257324218697</v>
      </c>
      <c r="D3565">
        <v>1.1675400733947701</v>
      </c>
      <c r="E3565">
        <v>29.1234686641648</v>
      </c>
      <c r="F3565">
        <v>242.41441007416401</v>
      </c>
      <c r="G3565">
        <v>59.479725000000101</v>
      </c>
    </row>
    <row r="3566" spans="1:7" x14ac:dyDescent="0.25">
      <c r="A3566">
        <v>35.739999999999696</v>
      </c>
      <c r="B3566">
        <v>1.16785335540771</v>
      </c>
      <c r="C3566">
        <v>8.1605577468871999</v>
      </c>
      <c r="D3566">
        <v>1.16785335540771</v>
      </c>
      <c r="E3566">
        <v>29.123781946177701</v>
      </c>
      <c r="F3566">
        <v>242.41472335617701</v>
      </c>
      <c r="G3566">
        <v>59.489725000000298</v>
      </c>
    </row>
    <row r="3567" spans="1:7" x14ac:dyDescent="0.25">
      <c r="A3567">
        <v>35.75</v>
      </c>
      <c r="B3567">
        <v>1.1681542396545399</v>
      </c>
      <c r="C3567">
        <v>8.1614818572997994</v>
      </c>
      <c r="D3567">
        <v>1.1681542396545399</v>
      </c>
      <c r="E3567">
        <v>29.124082830424499</v>
      </c>
      <c r="F3567">
        <v>242.415024240424</v>
      </c>
      <c r="G3567">
        <v>59.499725000000502</v>
      </c>
    </row>
    <row r="3568" spans="1:7" x14ac:dyDescent="0.25">
      <c r="A3568">
        <v>35.759999999999302</v>
      </c>
      <c r="B3568">
        <v>1.1684933900833101</v>
      </c>
      <c r="C3568">
        <v>8.1630668640136701</v>
      </c>
      <c r="D3568">
        <v>1.1684933900833101</v>
      </c>
      <c r="E3568">
        <v>29.124421980853299</v>
      </c>
      <c r="F3568">
        <v>242.415363390853</v>
      </c>
      <c r="G3568">
        <v>59.509724999999797</v>
      </c>
    </row>
    <row r="3569" spans="1:7" x14ac:dyDescent="0.25">
      <c r="A3569">
        <v>35.769999999999499</v>
      </c>
      <c r="B3569">
        <v>1.16882920265197</v>
      </c>
      <c r="C3569">
        <v>8.1640357971191406</v>
      </c>
      <c r="D3569">
        <v>1.16882920265197</v>
      </c>
      <c r="E3569">
        <v>29.124757793421999</v>
      </c>
      <c r="F3569">
        <v>242.41569920342201</v>
      </c>
      <c r="G3569">
        <v>59.519725000000101</v>
      </c>
    </row>
    <row r="3570" spans="1:7" x14ac:dyDescent="0.25">
      <c r="A3570">
        <v>35.779999999999703</v>
      </c>
      <c r="B3570">
        <v>1.16915524005889</v>
      </c>
      <c r="C3570">
        <v>8.1641292572021396</v>
      </c>
      <c r="D3570">
        <v>1.16915524005889</v>
      </c>
      <c r="E3570">
        <v>29.125083830828899</v>
      </c>
      <c r="F3570">
        <v>242.41602524082799</v>
      </c>
      <c r="G3570">
        <v>59.529725000000298</v>
      </c>
    </row>
    <row r="3571" spans="1:7" x14ac:dyDescent="0.25">
      <c r="A3571">
        <v>35.7899999999999</v>
      </c>
      <c r="B3571">
        <v>1.16945612430572</v>
      </c>
      <c r="C3571">
        <v>8.1647434234619105</v>
      </c>
      <c r="D3571">
        <v>1.16945612430572</v>
      </c>
      <c r="E3571">
        <v>29.1253847150757</v>
      </c>
      <c r="F3571">
        <v>242.41632612507499</v>
      </c>
      <c r="G3571">
        <v>59.539725000000502</v>
      </c>
    </row>
    <row r="3572" spans="1:7" x14ac:dyDescent="0.25">
      <c r="A3572">
        <v>35.799999999999201</v>
      </c>
      <c r="B3572">
        <v>1.16978418827056</v>
      </c>
      <c r="C3572">
        <v>8.1665849685668892</v>
      </c>
      <c r="D3572">
        <v>1.16978418827056</v>
      </c>
      <c r="E3572">
        <v>29.125712779040601</v>
      </c>
      <c r="F3572">
        <v>242.41665418904</v>
      </c>
      <c r="G3572">
        <v>59.549724999999803</v>
      </c>
    </row>
    <row r="3573" spans="1:7" x14ac:dyDescent="0.25">
      <c r="A3573">
        <v>35.809999999999398</v>
      </c>
      <c r="B3573">
        <v>1.17013251781463</v>
      </c>
      <c r="C3573">
        <v>8.1684341430663991</v>
      </c>
      <c r="D3573">
        <v>1.17013251781463</v>
      </c>
      <c r="E3573">
        <v>29.126061108584601</v>
      </c>
      <c r="F3573">
        <v>242.41700251858401</v>
      </c>
      <c r="G3573">
        <v>59.559725</v>
      </c>
    </row>
    <row r="3574" spans="1:7" x14ac:dyDescent="0.25">
      <c r="A3574">
        <v>35.819999999999702</v>
      </c>
      <c r="B3574">
        <v>1.17047214508056</v>
      </c>
      <c r="C3574">
        <v>8.1690950393676705</v>
      </c>
      <c r="D3574">
        <v>1.17047214508056</v>
      </c>
      <c r="E3574">
        <v>29.126400735850599</v>
      </c>
      <c r="F3574">
        <v>242.41734214585</v>
      </c>
      <c r="G3574">
        <v>59.569725000000197</v>
      </c>
    </row>
    <row r="3575" spans="1:7" x14ac:dyDescent="0.25">
      <c r="A3575">
        <v>35.829999999999899</v>
      </c>
      <c r="B3575">
        <v>1.17080497741699</v>
      </c>
      <c r="C3575">
        <v>8.1696557998657209</v>
      </c>
      <c r="D3575">
        <v>1.17080497741699</v>
      </c>
      <c r="E3575">
        <v>29.126733568186999</v>
      </c>
      <c r="F3575">
        <v>242.41767497818699</v>
      </c>
      <c r="G3575">
        <v>59.579725000000501</v>
      </c>
    </row>
    <row r="3576" spans="1:7" x14ac:dyDescent="0.25">
      <c r="A3576">
        <v>35.8399999999992</v>
      </c>
      <c r="B3576">
        <v>1.1711266040802</v>
      </c>
      <c r="C3576">
        <v>8.1716547012329102</v>
      </c>
      <c r="D3576">
        <v>1.1711266040802</v>
      </c>
      <c r="E3576">
        <v>29.1270551948502</v>
      </c>
      <c r="F3576">
        <v>242.41799660485</v>
      </c>
      <c r="G3576">
        <v>59.589724999999802</v>
      </c>
    </row>
    <row r="3577" spans="1:7" x14ac:dyDescent="0.25">
      <c r="A3577">
        <v>35.849999999999397</v>
      </c>
      <c r="B3577">
        <v>1.1714596748352</v>
      </c>
      <c r="C3577">
        <v>8.1740550994872994</v>
      </c>
      <c r="D3577">
        <v>1.1714596748352</v>
      </c>
      <c r="E3577">
        <v>29.127388265605202</v>
      </c>
      <c r="F3577">
        <v>242.41832967560501</v>
      </c>
      <c r="G3577">
        <v>59.599724999999999</v>
      </c>
    </row>
    <row r="3578" spans="1:7" x14ac:dyDescent="0.25">
      <c r="A3578">
        <v>35.859999999999602</v>
      </c>
      <c r="B3578">
        <v>1.1717879772186199</v>
      </c>
      <c r="C3578">
        <v>8.1756105422973597</v>
      </c>
      <c r="D3578">
        <v>1.1717879772186199</v>
      </c>
      <c r="E3578">
        <v>29.1277165679886</v>
      </c>
      <c r="F3578">
        <v>242.418657977988</v>
      </c>
      <c r="G3578">
        <v>59.609725000000203</v>
      </c>
    </row>
    <row r="3579" spans="1:7" x14ac:dyDescent="0.25">
      <c r="A3579">
        <v>35.869999999999798</v>
      </c>
      <c r="B3579">
        <v>1.1721068620681701</v>
      </c>
      <c r="C3579">
        <v>8.1765098571777308</v>
      </c>
      <c r="D3579">
        <v>1.1721068620681701</v>
      </c>
      <c r="E3579">
        <v>29.128035452838201</v>
      </c>
      <c r="F3579">
        <v>242.41897686283801</v>
      </c>
      <c r="G3579">
        <v>59.6197250000004</v>
      </c>
    </row>
    <row r="3580" spans="1:7" x14ac:dyDescent="0.25">
      <c r="A3580">
        <v>35.8799999999991</v>
      </c>
      <c r="B3580">
        <v>1.17241764068603</v>
      </c>
      <c r="C3580">
        <v>8.1780939102172798</v>
      </c>
      <c r="D3580">
        <v>1.17241764068603</v>
      </c>
      <c r="E3580">
        <v>29.128346231456</v>
      </c>
      <c r="F3580">
        <v>242.41928764145601</v>
      </c>
      <c r="G3580">
        <v>59.629724999999702</v>
      </c>
    </row>
    <row r="3581" spans="1:7" x14ac:dyDescent="0.25">
      <c r="A3581">
        <v>35.889999999999397</v>
      </c>
      <c r="B3581">
        <v>1.1727651357650699</v>
      </c>
      <c r="C3581">
        <v>8.1807041168212802</v>
      </c>
      <c r="D3581">
        <v>1.1727651357650699</v>
      </c>
      <c r="E3581">
        <v>29.128693726535101</v>
      </c>
      <c r="F3581">
        <v>242.41963513653499</v>
      </c>
      <c r="G3581">
        <v>59.639724999999899</v>
      </c>
    </row>
    <row r="3582" spans="1:7" x14ac:dyDescent="0.25">
      <c r="A3582">
        <v>35.899999999999601</v>
      </c>
      <c r="B3582">
        <v>1.1731270551681501</v>
      </c>
      <c r="C3582">
        <v>8.1823387145996005</v>
      </c>
      <c r="D3582">
        <v>1.1731270551681501</v>
      </c>
      <c r="E3582">
        <v>29.129055645938099</v>
      </c>
      <c r="F3582">
        <v>242.41999705593801</v>
      </c>
      <c r="G3582">
        <v>59.649725000000203</v>
      </c>
    </row>
    <row r="3583" spans="1:7" x14ac:dyDescent="0.25">
      <c r="A3583">
        <v>35.909999999999798</v>
      </c>
      <c r="B3583">
        <v>1.1734300851821799</v>
      </c>
      <c r="C3583">
        <v>8.1837968826293892</v>
      </c>
      <c r="D3583">
        <v>1.1734300851821799</v>
      </c>
      <c r="E3583">
        <v>29.129358675952201</v>
      </c>
      <c r="F3583">
        <v>242.42030008595199</v>
      </c>
      <c r="G3583">
        <v>59.6597250000004</v>
      </c>
    </row>
    <row r="3584" spans="1:7" x14ac:dyDescent="0.25">
      <c r="A3584">
        <v>35.919999999999099</v>
      </c>
      <c r="B3584">
        <v>1.1737251281738199</v>
      </c>
      <c r="C3584">
        <v>8.1849384307861293</v>
      </c>
      <c r="D3584">
        <v>1.1737251281738199</v>
      </c>
      <c r="E3584">
        <v>29.1296537189438</v>
      </c>
      <c r="F3584">
        <v>242.42059512894301</v>
      </c>
      <c r="G3584">
        <v>59.669724999999701</v>
      </c>
    </row>
    <row r="3585" spans="1:7" x14ac:dyDescent="0.25">
      <c r="A3585">
        <v>35.929999999999303</v>
      </c>
      <c r="B3585">
        <v>1.17407262325286</v>
      </c>
      <c r="C3585">
        <v>8.1865091323852504</v>
      </c>
      <c r="D3585">
        <v>1.17407262325286</v>
      </c>
      <c r="E3585">
        <v>29.130001214022901</v>
      </c>
      <c r="F3585">
        <v>242.42094262402199</v>
      </c>
      <c r="G3585">
        <v>59.679724999999898</v>
      </c>
    </row>
    <row r="3586" spans="1:7" x14ac:dyDescent="0.25">
      <c r="A3586">
        <v>35.9399999999995</v>
      </c>
      <c r="B3586">
        <v>1.1744302511215201</v>
      </c>
      <c r="C3586">
        <v>8.1884565353393501</v>
      </c>
      <c r="D3586">
        <v>1.1744302511215201</v>
      </c>
      <c r="E3586">
        <v>29.1303588418915</v>
      </c>
      <c r="F3586">
        <v>242.42130025189101</v>
      </c>
      <c r="G3586">
        <v>59.689725000000102</v>
      </c>
    </row>
    <row r="3587" spans="1:7" x14ac:dyDescent="0.25">
      <c r="A3587">
        <v>35.949999999999797</v>
      </c>
      <c r="B3587">
        <v>1.17474973201751</v>
      </c>
      <c r="C3587">
        <v>8.1910963058471609</v>
      </c>
      <c r="D3587">
        <v>1.17474973201751</v>
      </c>
      <c r="E3587">
        <v>29.130678322787499</v>
      </c>
      <c r="F3587">
        <v>242.42161973278701</v>
      </c>
      <c r="G3587">
        <v>59.699725000000299</v>
      </c>
    </row>
    <row r="3588" spans="1:7" x14ac:dyDescent="0.25">
      <c r="A3588">
        <v>35.959999999999098</v>
      </c>
      <c r="B3588">
        <v>1.17504787445068</v>
      </c>
      <c r="C3588">
        <v>8.19195556640625</v>
      </c>
      <c r="D3588">
        <v>1.17504787445068</v>
      </c>
      <c r="E3588">
        <v>29.130976465220701</v>
      </c>
      <c r="F3588">
        <v>242.42191787522</v>
      </c>
      <c r="G3588">
        <v>59.7097249999997</v>
      </c>
    </row>
    <row r="3589" spans="1:7" x14ac:dyDescent="0.25">
      <c r="A3589">
        <v>35.969999999999303</v>
      </c>
      <c r="B3589">
        <v>1.17539250850677</v>
      </c>
      <c r="C3589">
        <v>8.1932001113891602</v>
      </c>
      <c r="D3589">
        <v>1.17539250850677</v>
      </c>
      <c r="E3589">
        <v>29.1313210992768</v>
      </c>
      <c r="F3589">
        <v>242.42226250927601</v>
      </c>
      <c r="G3589">
        <v>59.719724999999897</v>
      </c>
    </row>
    <row r="3590" spans="1:7" x14ac:dyDescent="0.25">
      <c r="A3590">
        <v>35.979999999999499</v>
      </c>
      <c r="B3590">
        <v>1.1757665872573799</v>
      </c>
      <c r="C3590">
        <v>8.1947813034057599</v>
      </c>
      <c r="D3590">
        <v>1.1757665872573799</v>
      </c>
      <c r="E3590">
        <v>29.1316951780274</v>
      </c>
      <c r="F3590">
        <v>242.42263658802699</v>
      </c>
      <c r="G3590">
        <v>59.729725000000101</v>
      </c>
    </row>
    <row r="3591" spans="1:7" x14ac:dyDescent="0.25">
      <c r="A3591">
        <v>35.989999999999696</v>
      </c>
      <c r="B3591">
        <v>1.1761345863342201</v>
      </c>
      <c r="C3591">
        <v>8.1959419250488192</v>
      </c>
      <c r="D3591">
        <v>1.1761345863342201</v>
      </c>
      <c r="E3591">
        <v>29.1320631771042</v>
      </c>
      <c r="F3591">
        <v>242.423004587104</v>
      </c>
      <c r="G3591">
        <v>59.739725000000298</v>
      </c>
    </row>
    <row r="3592" spans="1:7" x14ac:dyDescent="0.25">
      <c r="A3592">
        <v>36</v>
      </c>
      <c r="B3592">
        <v>1.1764944791793801</v>
      </c>
      <c r="C3592">
        <v>8.1971521377563406</v>
      </c>
      <c r="D3592">
        <v>1.1764944791793801</v>
      </c>
      <c r="E3592">
        <v>29.1324230699494</v>
      </c>
      <c r="F3592">
        <v>242.42336447994899</v>
      </c>
      <c r="G3592">
        <v>59.749725000000502</v>
      </c>
    </row>
    <row r="3593" spans="1:7" x14ac:dyDescent="0.25">
      <c r="A3593">
        <v>36.009999999999302</v>
      </c>
      <c r="B3593">
        <v>1.1768485307693399</v>
      </c>
      <c r="C3593">
        <v>8.1972961425781197</v>
      </c>
      <c r="D3593">
        <v>1.1768485307693399</v>
      </c>
      <c r="E3593">
        <v>29.132777121539299</v>
      </c>
      <c r="F3593">
        <v>242.42371853153901</v>
      </c>
      <c r="G3593">
        <v>59.759724999999797</v>
      </c>
    </row>
    <row r="3594" spans="1:7" x14ac:dyDescent="0.25">
      <c r="A3594">
        <v>36.019999999999499</v>
      </c>
      <c r="B3594">
        <v>1.1771774291992101</v>
      </c>
      <c r="C3594">
        <v>8.1991386413574201</v>
      </c>
      <c r="D3594">
        <v>1.1771774291992101</v>
      </c>
      <c r="E3594">
        <v>29.133106019969201</v>
      </c>
      <c r="F3594">
        <v>242.42404742996899</v>
      </c>
      <c r="G3594">
        <v>59.769725000000101</v>
      </c>
    </row>
    <row r="3595" spans="1:7" x14ac:dyDescent="0.25">
      <c r="A3595">
        <v>36.029999999999703</v>
      </c>
      <c r="B3595">
        <v>1.17749464511871</v>
      </c>
      <c r="C3595">
        <v>8.2011537551879794</v>
      </c>
      <c r="D3595">
        <v>1.17749464511871</v>
      </c>
      <c r="E3595">
        <v>29.133423235888699</v>
      </c>
      <c r="F3595">
        <v>242.42436464588801</v>
      </c>
      <c r="G3595">
        <v>59.779725000000298</v>
      </c>
    </row>
    <row r="3596" spans="1:7" x14ac:dyDescent="0.25">
      <c r="A3596">
        <v>36.0399999999999</v>
      </c>
      <c r="B3596">
        <v>1.1778601408004701</v>
      </c>
      <c r="C3596">
        <v>8.2030830383300692</v>
      </c>
      <c r="D3596">
        <v>1.1778601408004701</v>
      </c>
      <c r="E3596">
        <v>29.133788731570501</v>
      </c>
      <c r="F3596">
        <v>242.42473014157</v>
      </c>
      <c r="G3596">
        <v>59.789725000000502</v>
      </c>
    </row>
    <row r="3597" spans="1:7" x14ac:dyDescent="0.25">
      <c r="A3597">
        <v>36.049999999999201</v>
      </c>
      <c r="B3597">
        <v>1.17823445796966</v>
      </c>
      <c r="C3597">
        <v>8.2045078277587802</v>
      </c>
      <c r="D3597">
        <v>1.17823445796966</v>
      </c>
      <c r="E3597">
        <v>29.134163048739701</v>
      </c>
      <c r="F3597">
        <v>242.42510445873901</v>
      </c>
      <c r="G3597">
        <v>59.799724999999803</v>
      </c>
    </row>
    <row r="3598" spans="1:7" x14ac:dyDescent="0.25">
      <c r="A3598">
        <v>36.059999999999398</v>
      </c>
      <c r="B3598">
        <v>1.17857336997985</v>
      </c>
      <c r="C3598">
        <v>8.2064619064331001</v>
      </c>
      <c r="D3598">
        <v>1.17857336997985</v>
      </c>
      <c r="E3598">
        <v>29.134501960749901</v>
      </c>
      <c r="F3598">
        <v>242.42544337074901</v>
      </c>
      <c r="G3598">
        <v>59.809725</v>
      </c>
    </row>
    <row r="3599" spans="1:7" x14ac:dyDescent="0.25">
      <c r="A3599">
        <v>36.069999999999702</v>
      </c>
      <c r="B3599">
        <v>1.1789418458938501</v>
      </c>
      <c r="C3599">
        <v>8.2077550888061506</v>
      </c>
      <c r="D3599">
        <v>1.1789418458938501</v>
      </c>
      <c r="E3599">
        <v>29.134870436663899</v>
      </c>
      <c r="F3599">
        <v>242.42581184666301</v>
      </c>
      <c r="G3599">
        <v>59.819725000000197</v>
      </c>
    </row>
    <row r="3600" spans="1:7" x14ac:dyDescent="0.25">
      <c r="A3600">
        <v>36.079999999999899</v>
      </c>
      <c r="B3600">
        <v>1.1792957782745299</v>
      </c>
      <c r="C3600">
        <v>8.2082462310790998</v>
      </c>
      <c r="D3600">
        <v>1.1792957782745299</v>
      </c>
      <c r="E3600">
        <v>29.135224369044501</v>
      </c>
      <c r="F3600">
        <v>242.426165779044</v>
      </c>
      <c r="G3600">
        <v>59.829725000000501</v>
      </c>
    </row>
    <row r="3601" spans="1:7" x14ac:dyDescent="0.25">
      <c r="A3601">
        <v>36.0899999999992</v>
      </c>
      <c r="B3601">
        <v>1.17965424060821</v>
      </c>
      <c r="C3601">
        <v>8.2097492218017507</v>
      </c>
      <c r="D3601">
        <v>1.17965424060821</v>
      </c>
      <c r="E3601">
        <v>29.135582831378201</v>
      </c>
      <c r="F3601">
        <v>242.42652424137799</v>
      </c>
      <c r="G3601">
        <v>59.839724999999802</v>
      </c>
    </row>
    <row r="3602" spans="1:7" x14ac:dyDescent="0.25">
      <c r="A3602">
        <v>36.099999999999397</v>
      </c>
      <c r="B3602">
        <v>1.1800330877303999</v>
      </c>
      <c r="C3602">
        <v>8.2106885910034109</v>
      </c>
      <c r="D3602">
        <v>1.1800330877303999</v>
      </c>
      <c r="E3602">
        <v>29.135961678500401</v>
      </c>
      <c r="F3602">
        <v>242.42690308850001</v>
      </c>
      <c r="G3602">
        <v>59.849724999999999</v>
      </c>
    </row>
    <row r="3603" spans="1:7" x14ac:dyDescent="0.25">
      <c r="A3603">
        <v>36.109999999999602</v>
      </c>
      <c r="B3603">
        <v>1.1804015636444001</v>
      </c>
      <c r="C3603">
        <v>8.2135858535766602</v>
      </c>
      <c r="D3603">
        <v>1.1804015636444001</v>
      </c>
      <c r="E3603">
        <v>29.136330154414399</v>
      </c>
      <c r="F3603">
        <v>242.42727156441401</v>
      </c>
      <c r="G3603">
        <v>59.859725000000203</v>
      </c>
    </row>
    <row r="3604" spans="1:7" x14ac:dyDescent="0.25">
      <c r="A3604">
        <v>36.119999999999798</v>
      </c>
      <c r="B3604">
        <v>1.18079781532287</v>
      </c>
      <c r="C3604">
        <v>8.2148685455322195</v>
      </c>
      <c r="D3604">
        <v>1.18079781532287</v>
      </c>
      <c r="E3604">
        <v>29.136726406092901</v>
      </c>
      <c r="F3604">
        <v>242.427667816092</v>
      </c>
      <c r="G3604">
        <v>59.8697250000004</v>
      </c>
    </row>
    <row r="3605" spans="1:7" x14ac:dyDescent="0.25">
      <c r="A3605">
        <v>36.1299999999991</v>
      </c>
      <c r="B3605">
        <v>1.1811716556548999</v>
      </c>
      <c r="C3605">
        <v>8.2176084518432599</v>
      </c>
      <c r="D3605">
        <v>1.1811716556548999</v>
      </c>
      <c r="E3605">
        <v>29.1371002464249</v>
      </c>
      <c r="F3605">
        <v>242.428041656424</v>
      </c>
      <c r="G3605">
        <v>59.879724999999702</v>
      </c>
    </row>
    <row r="3606" spans="1:7" x14ac:dyDescent="0.25">
      <c r="A3606">
        <v>36.139999999999397</v>
      </c>
      <c r="B3606">
        <v>1.1815221309661801</v>
      </c>
      <c r="C3606">
        <v>8.2185115814208896</v>
      </c>
      <c r="D3606">
        <v>1.1815221309661801</v>
      </c>
      <c r="E3606">
        <v>29.137450721736201</v>
      </c>
      <c r="F3606">
        <v>242.42839213173599</v>
      </c>
      <c r="G3606">
        <v>59.889724999999899</v>
      </c>
    </row>
    <row r="3607" spans="1:7" x14ac:dyDescent="0.25">
      <c r="A3607">
        <v>36.149999999999601</v>
      </c>
      <c r="B3607">
        <v>1.18188536167144</v>
      </c>
      <c r="C3607">
        <v>8.2203121185302699</v>
      </c>
      <c r="D3607">
        <v>1.18188536167144</v>
      </c>
      <c r="E3607">
        <v>29.137813952441402</v>
      </c>
      <c r="F3607">
        <v>242.428755362441</v>
      </c>
      <c r="G3607">
        <v>59.899725000000203</v>
      </c>
    </row>
    <row r="3608" spans="1:7" x14ac:dyDescent="0.25">
      <c r="A3608">
        <v>36.159999999999798</v>
      </c>
      <c r="B3608">
        <v>1.1822744607925399</v>
      </c>
      <c r="C3608">
        <v>8.2218885421752894</v>
      </c>
      <c r="D3608">
        <v>1.1822744607925399</v>
      </c>
      <c r="E3608">
        <v>29.138203051562499</v>
      </c>
      <c r="F3608">
        <v>242.429144461562</v>
      </c>
      <c r="G3608">
        <v>59.9097250000004</v>
      </c>
    </row>
    <row r="3609" spans="1:7" x14ac:dyDescent="0.25">
      <c r="A3609">
        <v>36.169999999999099</v>
      </c>
      <c r="B3609">
        <v>1.1826659440994201</v>
      </c>
      <c r="C3609">
        <v>8.2241582870483292</v>
      </c>
      <c r="D3609">
        <v>1.1826659440994201</v>
      </c>
      <c r="E3609">
        <v>29.138594534869402</v>
      </c>
      <c r="F3609">
        <v>242.429535944869</v>
      </c>
      <c r="G3609">
        <v>59.919724999999701</v>
      </c>
    </row>
    <row r="3610" spans="1:7" x14ac:dyDescent="0.25">
      <c r="A3610">
        <v>36.179999999999303</v>
      </c>
      <c r="B3610">
        <v>1.1830372810363701</v>
      </c>
      <c r="C3610">
        <v>8.2270145416259695</v>
      </c>
      <c r="D3610">
        <v>1.1830372810363701</v>
      </c>
      <c r="E3610">
        <v>29.138965871806398</v>
      </c>
      <c r="F3610">
        <v>242.42990728180601</v>
      </c>
      <c r="G3610">
        <v>59.929724999999898</v>
      </c>
    </row>
    <row r="3611" spans="1:7" x14ac:dyDescent="0.25">
      <c r="A3611">
        <v>36.1899999999995</v>
      </c>
      <c r="B3611">
        <v>1.1834295988082799</v>
      </c>
      <c r="C3611">
        <v>8.2283344268798793</v>
      </c>
      <c r="D3611">
        <v>1.1834295988082799</v>
      </c>
      <c r="E3611">
        <v>29.139358189578299</v>
      </c>
      <c r="F3611">
        <v>242.43029959957801</v>
      </c>
      <c r="G3611">
        <v>59.939725000000102</v>
      </c>
    </row>
    <row r="3612" spans="1:7" x14ac:dyDescent="0.25">
      <c r="A3612">
        <v>36.199999999999797</v>
      </c>
      <c r="B3612">
        <v>1.1837917566299401</v>
      </c>
      <c r="C3612">
        <v>8.2307329177856392</v>
      </c>
      <c r="D3612">
        <v>1.1837917566299401</v>
      </c>
      <c r="E3612">
        <v>29.139720347399901</v>
      </c>
      <c r="F3612">
        <v>242.43066175739901</v>
      </c>
      <c r="G3612">
        <v>59.949725000000299</v>
      </c>
    </row>
    <row r="3613" spans="1:7" x14ac:dyDescent="0.25">
      <c r="A3613">
        <v>36.209999999999098</v>
      </c>
      <c r="B3613">
        <v>1.1841675043105999</v>
      </c>
      <c r="C3613">
        <v>8.2322845458984304</v>
      </c>
      <c r="D3613">
        <v>1.1841675043105999</v>
      </c>
      <c r="E3613">
        <v>29.140096095080601</v>
      </c>
      <c r="F3613">
        <v>242.43103750508001</v>
      </c>
      <c r="G3613">
        <v>59.9597249999997</v>
      </c>
    </row>
    <row r="3614" spans="1:7" x14ac:dyDescent="0.25">
      <c r="A3614">
        <v>36.219999999999303</v>
      </c>
      <c r="B3614">
        <v>1.18449783325195</v>
      </c>
      <c r="C3614">
        <v>8.2345476150512606</v>
      </c>
      <c r="D3614">
        <v>1.18449783325195</v>
      </c>
      <c r="E3614">
        <v>29.1404264240219</v>
      </c>
      <c r="F3614">
        <v>242.43136783402099</v>
      </c>
      <c r="G3614">
        <v>59.969724999999897</v>
      </c>
    </row>
    <row r="3615" spans="1:7" x14ac:dyDescent="0.25">
      <c r="A3615">
        <v>36.229999999999499</v>
      </c>
      <c r="B3615">
        <v>1.1848372220993</v>
      </c>
      <c r="C3615">
        <v>8.2362718582153303</v>
      </c>
      <c r="D3615">
        <v>1.1848372220993</v>
      </c>
      <c r="E3615">
        <v>29.140765812869301</v>
      </c>
      <c r="F3615">
        <v>242.43170722286899</v>
      </c>
      <c r="G3615">
        <v>59.979725000000101</v>
      </c>
    </row>
    <row r="3616" spans="1:7" x14ac:dyDescent="0.25">
      <c r="A3616">
        <v>36.239999999999696</v>
      </c>
      <c r="B3616">
        <v>1.1852048635482699</v>
      </c>
      <c r="C3616">
        <v>8.2385711669921804</v>
      </c>
      <c r="D3616">
        <v>1.1852048635482699</v>
      </c>
      <c r="E3616">
        <v>29.1411334543183</v>
      </c>
      <c r="F3616">
        <v>242.432074864318</v>
      </c>
      <c r="G3616">
        <v>59.989725000000298</v>
      </c>
    </row>
    <row r="3617" spans="1:7" x14ac:dyDescent="0.25">
      <c r="A3617">
        <v>36.25</v>
      </c>
      <c r="B3617">
        <v>1.1855456829071001</v>
      </c>
      <c r="C3617">
        <v>8.2386560440063406</v>
      </c>
      <c r="D3617">
        <v>1.1855456829071001</v>
      </c>
      <c r="E3617">
        <v>29.141474273677101</v>
      </c>
      <c r="F3617">
        <v>242.43241568367699</v>
      </c>
      <c r="G3617">
        <v>59.999725000000502</v>
      </c>
    </row>
    <row r="3618" spans="1:7" x14ac:dyDescent="0.25">
      <c r="A3618">
        <v>36.259999999999302</v>
      </c>
      <c r="B3618">
        <v>1.1859145164489699</v>
      </c>
      <c r="C3618">
        <v>8.2392072677612305</v>
      </c>
      <c r="D3618">
        <v>1.1859145164489699</v>
      </c>
      <c r="E3618">
        <v>29.141843107219</v>
      </c>
      <c r="F3618">
        <v>242.43278451721901</v>
      </c>
      <c r="G3618">
        <v>60.009724999999797</v>
      </c>
    </row>
    <row r="3619" spans="1:7" x14ac:dyDescent="0.25">
      <c r="A3619">
        <v>36.269999999999499</v>
      </c>
      <c r="B3619">
        <v>1.1862461566925</v>
      </c>
      <c r="C3619">
        <v>8.2406864166259695</v>
      </c>
      <c r="D3619">
        <v>1.1862461566925</v>
      </c>
      <c r="E3619">
        <v>29.142174747462501</v>
      </c>
      <c r="F3619">
        <v>242.433116157462</v>
      </c>
      <c r="G3619">
        <v>60.019725000000101</v>
      </c>
    </row>
    <row r="3620" spans="1:7" x14ac:dyDescent="0.25">
      <c r="A3620">
        <v>36.279999999999703</v>
      </c>
      <c r="B3620">
        <v>1.1865650415420499</v>
      </c>
      <c r="C3620">
        <v>8.2425794601440394</v>
      </c>
      <c r="D3620">
        <v>1.1865650415420499</v>
      </c>
      <c r="E3620">
        <v>29.142493632312</v>
      </c>
      <c r="F3620">
        <v>242.433435042312</v>
      </c>
      <c r="G3620">
        <v>60.029725000000298</v>
      </c>
    </row>
    <row r="3621" spans="1:7" x14ac:dyDescent="0.25">
      <c r="A3621">
        <v>36.2899999999999</v>
      </c>
      <c r="B3621">
        <v>1.18692934513092</v>
      </c>
      <c r="C3621">
        <v>8.2447757720947195</v>
      </c>
      <c r="D3621">
        <v>1.18692934513092</v>
      </c>
      <c r="E3621">
        <v>29.142857935900899</v>
      </c>
      <c r="F3621">
        <v>242.43379934590001</v>
      </c>
      <c r="G3621">
        <v>60.039725000000502</v>
      </c>
    </row>
    <row r="3622" spans="1:7" x14ac:dyDescent="0.25">
      <c r="A3622">
        <v>36.299999999999201</v>
      </c>
      <c r="B3622">
        <v>1.18727910518646</v>
      </c>
      <c r="C3622">
        <v>8.2463912963867099</v>
      </c>
      <c r="D3622">
        <v>1.18727910518646</v>
      </c>
      <c r="E3622">
        <v>29.143207695956502</v>
      </c>
      <c r="F3622">
        <v>242.43414910595601</v>
      </c>
      <c r="G3622">
        <v>60.049724999999803</v>
      </c>
    </row>
    <row r="3623" spans="1:7" x14ac:dyDescent="0.25">
      <c r="A3623">
        <v>36.309999999999398</v>
      </c>
      <c r="B3623">
        <v>1.18762123584747</v>
      </c>
      <c r="C3623">
        <v>8.24743556976318</v>
      </c>
      <c r="D3623">
        <v>1.18762123584747</v>
      </c>
      <c r="E3623">
        <v>29.143549826617502</v>
      </c>
      <c r="F3623">
        <v>242.43449123661699</v>
      </c>
      <c r="G3623">
        <v>60.059725</v>
      </c>
    </row>
    <row r="3624" spans="1:7" x14ac:dyDescent="0.25">
      <c r="A3624">
        <v>36.319999999999702</v>
      </c>
      <c r="B3624">
        <v>1.1879572868347099</v>
      </c>
      <c r="C3624">
        <v>8.2479629516601491</v>
      </c>
      <c r="D3624">
        <v>1.1879572868347099</v>
      </c>
      <c r="E3624">
        <v>29.143885877604699</v>
      </c>
      <c r="F3624">
        <v>242.43482728760401</v>
      </c>
      <c r="G3624">
        <v>60.069725000000197</v>
      </c>
    </row>
    <row r="3625" spans="1:7" x14ac:dyDescent="0.25">
      <c r="A3625">
        <v>36.329999999999899</v>
      </c>
      <c r="B3625">
        <v>1.1882539987564</v>
      </c>
      <c r="C3625">
        <v>8.2491941452026296</v>
      </c>
      <c r="D3625">
        <v>1.1882539987564</v>
      </c>
      <c r="E3625">
        <v>29.144182589526402</v>
      </c>
      <c r="F3625">
        <v>242.43512399952601</v>
      </c>
      <c r="G3625">
        <v>60.079725000000501</v>
      </c>
    </row>
    <row r="3626" spans="1:7" x14ac:dyDescent="0.25">
      <c r="A3626">
        <v>36.3399999999992</v>
      </c>
      <c r="B3626">
        <v>1.1885889768600399</v>
      </c>
      <c r="C3626">
        <v>8.2495384216308505</v>
      </c>
      <c r="D3626">
        <v>1.1885889768600399</v>
      </c>
      <c r="E3626">
        <v>29.14451756763</v>
      </c>
      <c r="F3626">
        <v>242.43545897762999</v>
      </c>
      <c r="G3626">
        <v>60.089724999999802</v>
      </c>
    </row>
    <row r="3627" spans="1:7" x14ac:dyDescent="0.25">
      <c r="A3627">
        <v>36.349999999999397</v>
      </c>
      <c r="B3627">
        <v>1.18893730640411</v>
      </c>
      <c r="C3627">
        <v>8.2515830993652308</v>
      </c>
      <c r="D3627">
        <v>1.18893730640411</v>
      </c>
      <c r="E3627">
        <v>29.1448658971741</v>
      </c>
      <c r="F3627">
        <v>242.435807307174</v>
      </c>
      <c r="G3627">
        <v>60.099724999999999</v>
      </c>
    </row>
    <row r="3628" spans="1:7" x14ac:dyDescent="0.25">
      <c r="A3628">
        <v>36.359999999999602</v>
      </c>
      <c r="B3628">
        <v>1.1892658472061099</v>
      </c>
      <c r="C3628">
        <v>8.2531566619872994</v>
      </c>
      <c r="D3628">
        <v>1.1892658472061099</v>
      </c>
      <c r="E3628">
        <v>29.145194437976102</v>
      </c>
      <c r="F3628">
        <v>242.436135847976</v>
      </c>
      <c r="G3628">
        <v>60.109725000000203</v>
      </c>
    </row>
    <row r="3629" spans="1:7" x14ac:dyDescent="0.25">
      <c r="A3629">
        <v>36.369999999999798</v>
      </c>
      <c r="B3629">
        <v>1.1895986795425399</v>
      </c>
      <c r="C3629">
        <v>8.2552928924560494</v>
      </c>
      <c r="D3629">
        <v>1.1895986795425399</v>
      </c>
      <c r="E3629">
        <v>29.145527270312499</v>
      </c>
      <c r="F3629">
        <v>242.436468680312</v>
      </c>
      <c r="G3629">
        <v>60.1197250000004</v>
      </c>
    </row>
    <row r="3630" spans="1:7" x14ac:dyDescent="0.25">
      <c r="A3630">
        <v>36.3799999999991</v>
      </c>
      <c r="B3630">
        <v>1.18991923332214</v>
      </c>
      <c r="C3630">
        <v>8.2565660476684499</v>
      </c>
      <c r="D3630">
        <v>1.18991923332214</v>
      </c>
      <c r="E3630">
        <v>29.145847824092101</v>
      </c>
      <c r="F3630">
        <v>242.436789234092</v>
      </c>
      <c r="G3630">
        <v>60.129724999999702</v>
      </c>
    </row>
    <row r="3631" spans="1:7" x14ac:dyDescent="0.25">
      <c r="A3631">
        <v>36.389999999999397</v>
      </c>
      <c r="B3631">
        <v>1.1901984214782699</v>
      </c>
      <c r="C3631">
        <v>8.2567873001098597</v>
      </c>
      <c r="D3631">
        <v>1.1901984214782699</v>
      </c>
      <c r="E3631">
        <v>29.1461270122483</v>
      </c>
      <c r="F3631">
        <v>242.43706842224799</v>
      </c>
      <c r="G3631">
        <v>60.139724999999899</v>
      </c>
    </row>
    <row r="3632" spans="1:7" x14ac:dyDescent="0.25">
      <c r="A3632">
        <v>36.399999999999601</v>
      </c>
      <c r="B3632">
        <v>1.19049704074859</v>
      </c>
      <c r="C3632">
        <v>8.2573604583740199</v>
      </c>
      <c r="D3632">
        <v>1.19049704074859</v>
      </c>
      <c r="E3632">
        <v>29.1464256315186</v>
      </c>
      <c r="F3632">
        <v>242.437367041518</v>
      </c>
      <c r="G3632">
        <v>60.149725000000203</v>
      </c>
    </row>
    <row r="3633" spans="1:7" x14ac:dyDescent="0.25">
      <c r="A3633">
        <v>36.409999999999798</v>
      </c>
      <c r="B3633">
        <v>1.19080650806427</v>
      </c>
      <c r="C3633">
        <v>8.2587852478027308</v>
      </c>
      <c r="D3633">
        <v>1.19080650806427</v>
      </c>
      <c r="E3633">
        <v>29.146735098834299</v>
      </c>
      <c r="F3633">
        <v>242.43767650883399</v>
      </c>
      <c r="G3633">
        <v>60.1597250000004</v>
      </c>
    </row>
    <row r="3634" spans="1:7" x14ac:dyDescent="0.25">
      <c r="A3634">
        <v>36.419999999999099</v>
      </c>
      <c r="B3634">
        <v>1.1911088228225699</v>
      </c>
      <c r="C3634">
        <v>8.2612762451171804</v>
      </c>
      <c r="D3634">
        <v>1.1911088228225699</v>
      </c>
      <c r="E3634">
        <v>29.147037413592599</v>
      </c>
      <c r="F3634">
        <v>242.437978823592</v>
      </c>
      <c r="G3634">
        <v>60.169724999999701</v>
      </c>
    </row>
    <row r="3635" spans="1:7" x14ac:dyDescent="0.25">
      <c r="A3635">
        <v>36.429999999999303</v>
      </c>
      <c r="B3635">
        <v>1.1914315223693801</v>
      </c>
      <c r="C3635">
        <v>8.2618913650512606</v>
      </c>
      <c r="D3635">
        <v>1.1914315223693801</v>
      </c>
      <c r="E3635">
        <v>29.147360113139399</v>
      </c>
      <c r="F3635">
        <v>242.43830152313899</v>
      </c>
      <c r="G3635">
        <v>60.179724999999898</v>
      </c>
    </row>
    <row r="3636" spans="1:7" x14ac:dyDescent="0.25">
      <c r="A3636">
        <v>36.4399999999995</v>
      </c>
      <c r="B3636">
        <v>1.19176149368286</v>
      </c>
      <c r="C3636">
        <v>8.2628927230834908</v>
      </c>
      <c r="D3636">
        <v>1.19176149368286</v>
      </c>
      <c r="E3636">
        <v>29.147690084452901</v>
      </c>
      <c r="F3636">
        <v>242.43863149445201</v>
      </c>
      <c r="G3636">
        <v>60.189725000000102</v>
      </c>
    </row>
    <row r="3637" spans="1:7" x14ac:dyDescent="0.25">
      <c r="A3637">
        <v>36.449999999999797</v>
      </c>
      <c r="B3637">
        <v>1.19209432601928</v>
      </c>
      <c r="C3637">
        <v>8.2624921798706001</v>
      </c>
      <c r="D3637">
        <v>1.19209432601928</v>
      </c>
      <c r="E3637">
        <v>29.148022916789301</v>
      </c>
      <c r="F3637">
        <v>242.43896432678901</v>
      </c>
      <c r="G3637">
        <v>60.199725000000299</v>
      </c>
    </row>
    <row r="3638" spans="1:7" x14ac:dyDescent="0.25">
      <c r="A3638">
        <v>36.459999999999098</v>
      </c>
      <c r="B3638">
        <v>1.1924190521240201</v>
      </c>
      <c r="C3638">
        <v>8.2629146575927699</v>
      </c>
      <c r="D3638">
        <v>1.1924190521240201</v>
      </c>
      <c r="E3638">
        <v>29.148347642893999</v>
      </c>
      <c r="F3638">
        <v>242.439289052894</v>
      </c>
      <c r="G3638">
        <v>60.2097249999997</v>
      </c>
    </row>
    <row r="3639" spans="1:7" x14ac:dyDescent="0.25">
      <c r="A3639">
        <v>36.469999999999303</v>
      </c>
      <c r="B3639">
        <v>1.1927007436752299</v>
      </c>
      <c r="C3639">
        <v>8.26252937316894</v>
      </c>
      <c r="D3639">
        <v>1.1927007436752299</v>
      </c>
      <c r="E3639">
        <v>29.1486293344452</v>
      </c>
      <c r="F3639">
        <v>242.43957074444501</v>
      </c>
      <c r="G3639">
        <v>60.219724999999897</v>
      </c>
    </row>
    <row r="3640" spans="1:7" x14ac:dyDescent="0.25">
      <c r="A3640">
        <v>36.479999999999499</v>
      </c>
      <c r="B3640">
        <v>1.1930079460144001</v>
      </c>
      <c r="C3640">
        <v>8.2627601623535103</v>
      </c>
      <c r="D3640">
        <v>1.1930079460144001</v>
      </c>
      <c r="E3640">
        <v>29.148936536784401</v>
      </c>
      <c r="F3640">
        <v>242.43987794678401</v>
      </c>
      <c r="G3640">
        <v>60.229725000000101</v>
      </c>
    </row>
    <row r="3641" spans="1:7" x14ac:dyDescent="0.25">
      <c r="A3641">
        <v>36.489999999999696</v>
      </c>
      <c r="B3641">
        <v>1.19331490993499</v>
      </c>
      <c r="C3641">
        <v>8.2638816833496005</v>
      </c>
      <c r="D3641">
        <v>1.19331490993499</v>
      </c>
      <c r="E3641">
        <v>29.149243500705001</v>
      </c>
      <c r="F3641">
        <v>242.440184910705</v>
      </c>
      <c r="G3641">
        <v>60.239725000000298</v>
      </c>
    </row>
    <row r="3642" spans="1:7" x14ac:dyDescent="0.25">
      <c r="A3642">
        <v>36.5</v>
      </c>
      <c r="B3642">
        <v>1.19359219074249</v>
      </c>
      <c r="C3642">
        <v>8.2649030685424805</v>
      </c>
      <c r="D3642">
        <v>1.19359219074249</v>
      </c>
      <c r="E3642">
        <v>29.1495207815125</v>
      </c>
      <c r="F3642">
        <v>242.44046219151201</v>
      </c>
      <c r="G3642">
        <v>60.249725000000502</v>
      </c>
    </row>
    <row r="3643" spans="1:7" x14ac:dyDescent="0.25">
      <c r="A3643">
        <v>36.509999999999302</v>
      </c>
      <c r="B3643">
        <v>1.1939091682434</v>
      </c>
      <c r="C3643">
        <v>8.2651290893554599</v>
      </c>
      <c r="D3643">
        <v>1.1939091682434</v>
      </c>
      <c r="E3643">
        <v>29.149837759013401</v>
      </c>
      <c r="F3643">
        <v>242.44077916901301</v>
      </c>
      <c r="G3643">
        <v>60.259724999999797</v>
      </c>
    </row>
    <row r="3644" spans="1:7" x14ac:dyDescent="0.25">
      <c r="A3644">
        <v>36.519999999999499</v>
      </c>
      <c r="B3644">
        <v>1.19420778751373</v>
      </c>
      <c r="C3644">
        <v>8.2655982971191406</v>
      </c>
      <c r="D3644">
        <v>1.19420778751373</v>
      </c>
      <c r="E3644">
        <v>29.150136378283701</v>
      </c>
      <c r="F3644">
        <v>242.441077788283</v>
      </c>
      <c r="G3644">
        <v>60.269725000000101</v>
      </c>
    </row>
    <row r="3645" spans="1:7" x14ac:dyDescent="0.25">
      <c r="A3645">
        <v>36.529999999999703</v>
      </c>
      <c r="B3645">
        <v>1.1944892406463601</v>
      </c>
      <c r="C3645">
        <v>8.2667045593261701</v>
      </c>
      <c r="D3645">
        <v>1.1944892406463601</v>
      </c>
      <c r="E3645">
        <v>29.150417831416402</v>
      </c>
      <c r="F3645">
        <v>242.441359241416</v>
      </c>
      <c r="G3645">
        <v>60.279725000000298</v>
      </c>
    </row>
    <row r="3646" spans="1:7" x14ac:dyDescent="0.25">
      <c r="A3646">
        <v>36.5399999999999</v>
      </c>
      <c r="B3646">
        <v>1.19477880001068</v>
      </c>
      <c r="C3646">
        <v>8.2671794891357404</v>
      </c>
      <c r="D3646">
        <v>1.19477880001068</v>
      </c>
      <c r="E3646">
        <v>29.150707390780699</v>
      </c>
      <c r="F3646">
        <v>242.44164880078</v>
      </c>
      <c r="G3646">
        <v>60.289725000000502</v>
      </c>
    </row>
    <row r="3647" spans="1:7" x14ac:dyDescent="0.25">
      <c r="A3647">
        <v>36.549999999999201</v>
      </c>
      <c r="B3647">
        <v>1.1950713396072301</v>
      </c>
      <c r="C3647">
        <v>8.26806545257568</v>
      </c>
      <c r="D3647">
        <v>1.1950713396072301</v>
      </c>
      <c r="E3647">
        <v>29.1509999303772</v>
      </c>
      <c r="F3647">
        <v>242.44194134037701</v>
      </c>
      <c r="G3647">
        <v>60.299724999999803</v>
      </c>
    </row>
    <row r="3648" spans="1:7" x14ac:dyDescent="0.25">
      <c r="A3648">
        <v>36.559999999999398</v>
      </c>
      <c r="B3648">
        <v>1.19541883468627</v>
      </c>
      <c r="C3648">
        <v>8.2695140838622994</v>
      </c>
      <c r="D3648">
        <v>1.19541883468627</v>
      </c>
      <c r="E3648">
        <v>29.151347425456301</v>
      </c>
      <c r="F3648">
        <v>242.442288835456</v>
      </c>
      <c r="G3648">
        <v>60.309725</v>
      </c>
    </row>
    <row r="3649" spans="1:7" x14ac:dyDescent="0.25">
      <c r="A3649">
        <v>36.569999999999702</v>
      </c>
      <c r="B3649">
        <v>1.1957712173461901</v>
      </c>
      <c r="C3649">
        <v>8.2714776992797798</v>
      </c>
      <c r="D3649">
        <v>1.1957712173461901</v>
      </c>
      <c r="E3649">
        <v>29.151699808116199</v>
      </c>
      <c r="F3649">
        <v>242.44264121811599</v>
      </c>
      <c r="G3649">
        <v>60.319725000000197</v>
      </c>
    </row>
    <row r="3650" spans="1:7" x14ac:dyDescent="0.25">
      <c r="A3650">
        <v>36.579999999999899</v>
      </c>
      <c r="B3650">
        <v>1.1960641145706099</v>
      </c>
      <c r="C3650">
        <v>8.2733020782470703</v>
      </c>
      <c r="D3650">
        <v>1.1960641145706099</v>
      </c>
      <c r="E3650">
        <v>29.1519927053406</v>
      </c>
      <c r="F3650">
        <v>242.44293411533999</v>
      </c>
      <c r="G3650">
        <v>60.329725000000501</v>
      </c>
    </row>
    <row r="3651" spans="1:7" x14ac:dyDescent="0.25">
      <c r="A3651">
        <v>36.5899999999992</v>
      </c>
      <c r="B3651">
        <v>1.19638407230377</v>
      </c>
      <c r="C3651">
        <v>8.2752008438110298</v>
      </c>
      <c r="D3651">
        <v>1.19638407230377</v>
      </c>
      <c r="E3651">
        <v>29.152312663073801</v>
      </c>
      <c r="F3651">
        <v>242.44325407307301</v>
      </c>
      <c r="G3651">
        <v>60.339724999999802</v>
      </c>
    </row>
    <row r="3652" spans="1:7" x14ac:dyDescent="0.25">
      <c r="A3652">
        <v>36.599999999999397</v>
      </c>
      <c r="B3652">
        <v>1.19671010971069</v>
      </c>
      <c r="C3652">
        <v>8.2759780883788991</v>
      </c>
      <c r="D3652">
        <v>1.19671010971069</v>
      </c>
      <c r="E3652">
        <v>29.152638700480701</v>
      </c>
      <c r="F3652">
        <v>242.44358011048001</v>
      </c>
      <c r="G3652">
        <v>60.349724999999999</v>
      </c>
    </row>
    <row r="3653" spans="1:7" x14ac:dyDescent="0.25">
      <c r="A3653">
        <v>36.609999999999602</v>
      </c>
      <c r="B3653">
        <v>1.19702076911926</v>
      </c>
      <c r="C3653">
        <v>8.2777357101440394</v>
      </c>
      <c r="D3653">
        <v>1.19702076911926</v>
      </c>
      <c r="E3653">
        <v>29.152949359889298</v>
      </c>
      <c r="F3653">
        <v>242.44389076988901</v>
      </c>
      <c r="G3653">
        <v>60.359725000000203</v>
      </c>
    </row>
    <row r="3654" spans="1:7" x14ac:dyDescent="0.25">
      <c r="A3654">
        <v>36.619999999999798</v>
      </c>
      <c r="B3654">
        <v>1.19732570648193</v>
      </c>
      <c r="C3654">
        <v>8.2800693511962802</v>
      </c>
      <c r="D3654">
        <v>1.19732570648193</v>
      </c>
      <c r="E3654">
        <v>29.153254297251902</v>
      </c>
      <c r="F3654">
        <v>242.444195707251</v>
      </c>
      <c r="G3654">
        <v>60.3697250000004</v>
      </c>
    </row>
    <row r="3655" spans="1:7" x14ac:dyDescent="0.25">
      <c r="A3655">
        <v>36.6299999999991</v>
      </c>
      <c r="B3655">
        <v>1.1976318359375</v>
      </c>
      <c r="C3655">
        <v>8.2811784744262606</v>
      </c>
      <c r="D3655">
        <v>1.1976318359375</v>
      </c>
      <c r="E3655">
        <v>29.1535604267075</v>
      </c>
      <c r="F3655">
        <v>242.44450183670699</v>
      </c>
      <c r="G3655">
        <v>60.379724999999702</v>
      </c>
    </row>
    <row r="3656" spans="1:7" x14ac:dyDescent="0.25">
      <c r="A3656">
        <v>36.639999999999397</v>
      </c>
      <c r="B3656">
        <v>1.1979730129241899</v>
      </c>
      <c r="C3656">
        <v>8.2826175689697195</v>
      </c>
      <c r="D3656">
        <v>1.1979730129241899</v>
      </c>
      <c r="E3656">
        <v>29.153901603694202</v>
      </c>
      <c r="F3656">
        <v>242.444843013694</v>
      </c>
      <c r="G3656">
        <v>60.389724999999899</v>
      </c>
    </row>
    <row r="3657" spans="1:7" x14ac:dyDescent="0.25">
      <c r="A3657">
        <v>36.649999999999601</v>
      </c>
      <c r="B3657">
        <v>1.1983004808425901</v>
      </c>
      <c r="C3657">
        <v>8.2839231491088796</v>
      </c>
      <c r="D3657">
        <v>1.1983004808425901</v>
      </c>
      <c r="E3657">
        <v>29.154229071612601</v>
      </c>
      <c r="F3657">
        <v>242.445170481612</v>
      </c>
      <c r="G3657">
        <v>60.399725000000203</v>
      </c>
    </row>
    <row r="3658" spans="1:7" x14ac:dyDescent="0.25">
      <c r="A3658">
        <v>36.659999999999798</v>
      </c>
      <c r="B3658">
        <v>1.1986162662506099</v>
      </c>
      <c r="C3658">
        <v>8.2858343124389595</v>
      </c>
      <c r="D3658">
        <v>1.1986162662506099</v>
      </c>
      <c r="E3658">
        <v>29.1545448570206</v>
      </c>
      <c r="F3658">
        <v>242.44548626701999</v>
      </c>
      <c r="G3658">
        <v>60.4097250000004</v>
      </c>
    </row>
    <row r="3659" spans="1:7" x14ac:dyDescent="0.25">
      <c r="A3659">
        <v>36.669999999999099</v>
      </c>
      <c r="B3659">
        <v>1.1989395618438701</v>
      </c>
      <c r="C3659">
        <v>8.2875871658325106</v>
      </c>
      <c r="D3659">
        <v>1.1989395618438701</v>
      </c>
      <c r="E3659">
        <v>29.154868152613901</v>
      </c>
      <c r="F3659">
        <v>242.44580956261299</v>
      </c>
      <c r="G3659">
        <v>60.419724999999701</v>
      </c>
    </row>
    <row r="3660" spans="1:7" x14ac:dyDescent="0.25">
      <c r="A3660">
        <v>36.679999999999303</v>
      </c>
      <c r="B3660">
        <v>1.1992502212524401</v>
      </c>
      <c r="C3660">
        <v>8.2880220413208008</v>
      </c>
      <c r="D3660">
        <v>1.1992502212524401</v>
      </c>
      <c r="E3660">
        <v>29.155178812022399</v>
      </c>
      <c r="F3660">
        <v>242.44612022202199</v>
      </c>
      <c r="G3660">
        <v>60.429724999999898</v>
      </c>
    </row>
    <row r="3661" spans="1:7" x14ac:dyDescent="0.25">
      <c r="A3661">
        <v>36.6899999999995</v>
      </c>
      <c r="B3661">
        <v>1.1995371580123899</v>
      </c>
      <c r="C3661">
        <v>8.2877054214477504</v>
      </c>
      <c r="D3661">
        <v>1.1995371580123899</v>
      </c>
      <c r="E3661">
        <v>29.155465748782401</v>
      </c>
      <c r="F3661">
        <v>242.44640715878199</v>
      </c>
      <c r="G3661">
        <v>60.439725000000102</v>
      </c>
    </row>
    <row r="3662" spans="1:7" x14ac:dyDescent="0.25">
      <c r="A3662">
        <v>36.699999999999797</v>
      </c>
      <c r="B3662">
        <v>1.1998763084411599</v>
      </c>
      <c r="C3662">
        <v>8.2889051437377894</v>
      </c>
      <c r="D3662">
        <v>1.1998763084411599</v>
      </c>
      <c r="E3662">
        <v>29.155804899211201</v>
      </c>
      <c r="F3662">
        <v>242.44674630921099</v>
      </c>
      <c r="G3662">
        <v>60.449725000000299</v>
      </c>
    </row>
    <row r="3663" spans="1:7" x14ac:dyDescent="0.25">
      <c r="A3663">
        <v>36.709999999999098</v>
      </c>
      <c r="B3663">
        <v>1.2002246379852199</v>
      </c>
      <c r="C3663">
        <v>8.2892761230468697</v>
      </c>
      <c r="D3663">
        <v>1.2002246379852199</v>
      </c>
      <c r="E3663">
        <v>29.156153228755201</v>
      </c>
      <c r="F3663">
        <v>242.447094638755</v>
      </c>
      <c r="G3663">
        <v>60.4597249999997</v>
      </c>
    </row>
    <row r="3664" spans="1:7" x14ac:dyDescent="0.25">
      <c r="A3664">
        <v>36.719999999999303</v>
      </c>
      <c r="B3664">
        <v>1.2005410194396899</v>
      </c>
      <c r="C3664">
        <v>8.2874212265014595</v>
      </c>
      <c r="D3664">
        <v>1.2005410194396899</v>
      </c>
      <c r="E3664">
        <v>29.156469610209701</v>
      </c>
      <c r="F3664">
        <v>242.44741102020899</v>
      </c>
      <c r="G3664">
        <v>60.469724999999897</v>
      </c>
    </row>
    <row r="3665" spans="1:7" x14ac:dyDescent="0.25">
      <c r="A3665">
        <v>36.729999999999499</v>
      </c>
      <c r="B3665">
        <v>1.2008241415023799</v>
      </c>
      <c r="C3665">
        <v>8.2875604629516602</v>
      </c>
      <c r="D3665">
        <v>1.2008241415023799</v>
      </c>
      <c r="E3665">
        <v>29.156752732272398</v>
      </c>
      <c r="F3665">
        <v>242.44769414227201</v>
      </c>
      <c r="G3665">
        <v>60.479725000000101</v>
      </c>
    </row>
    <row r="3666" spans="1:7" x14ac:dyDescent="0.25">
      <c r="A3666">
        <v>36.739999999999696</v>
      </c>
      <c r="B3666">
        <v>1.20116579532623</v>
      </c>
      <c r="C3666">
        <v>8.2899227142333896</v>
      </c>
      <c r="D3666">
        <v>1.20116579532623</v>
      </c>
      <c r="E3666">
        <v>29.157094386096201</v>
      </c>
      <c r="F3666">
        <v>242.44803579609601</v>
      </c>
      <c r="G3666">
        <v>60.489725000000298</v>
      </c>
    </row>
    <row r="3667" spans="1:7" x14ac:dyDescent="0.25">
      <c r="A3667">
        <v>36.75</v>
      </c>
      <c r="B3667">
        <v>1.20151543617248</v>
      </c>
      <c r="C3667">
        <v>8.2921714782714808</v>
      </c>
      <c r="D3667">
        <v>1.20151543617248</v>
      </c>
      <c r="E3667">
        <v>29.1574440269425</v>
      </c>
      <c r="F3667">
        <v>242.448385436942</v>
      </c>
      <c r="G3667">
        <v>60.499725000000502</v>
      </c>
    </row>
    <row r="3668" spans="1:7" x14ac:dyDescent="0.25">
      <c r="A3668">
        <v>36.759999999999302</v>
      </c>
      <c r="B3668">
        <v>1.2018426656723</v>
      </c>
      <c r="C3668">
        <v>8.2927303314208896</v>
      </c>
      <c r="D3668">
        <v>1.2018426656723</v>
      </c>
      <c r="E3668">
        <v>29.157771256442299</v>
      </c>
      <c r="F3668">
        <v>242.44871266644199</v>
      </c>
      <c r="G3668">
        <v>60.509724999999797</v>
      </c>
    </row>
    <row r="3669" spans="1:7" x14ac:dyDescent="0.25">
      <c r="A3669">
        <v>36.769999999999499</v>
      </c>
      <c r="B3669">
        <v>1.20215904712677</v>
      </c>
      <c r="C3669">
        <v>8.2934436798095703</v>
      </c>
      <c r="D3669">
        <v>1.20215904712677</v>
      </c>
      <c r="E3669">
        <v>29.158087637896799</v>
      </c>
      <c r="F3669">
        <v>242.449029047896</v>
      </c>
      <c r="G3669">
        <v>60.519725000000101</v>
      </c>
    </row>
    <row r="3670" spans="1:7" x14ac:dyDescent="0.25">
      <c r="A3670">
        <v>36.779999999999703</v>
      </c>
      <c r="B3670">
        <v>1.20246374607086</v>
      </c>
      <c r="C3670">
        <v>8.2949695587158203</v>
      </c>
      <c r="D3670">
        <v>1.20246374607086</v>
      </c>
      <c r="E3670">
        <v>29.158392336840901</v>
      </c>
      <c r="F3670">
        <v>242.44933374684001</v>
      </c>
      <c r="G3670">
        <v>60.529725000000298</v>
      </c>
    </row>
    <row r="3671" spans="1:7" x14ac:dyDescent="0.25">
      <c r="A3671">
        <v>36.7899999999999</v>
      </c>
      <c r="B3671">
        <v>1.20281982421875</v>
      </c>
      <c r="C3671">
        <v>8.2975740432739205</v>
      </c>
      <c r="D3671">
        <v>1.20281982421875</v>
      </c>
      <c r="E3671">
        <v>29.1587484149887</v>
      </c>
      <c r="F3671">
        <v>242.44968982498801</v>
      </c>
      <c r="G3671">
        <v>60.539725000000502</v>
      </c>
    </row>
    <row r="3672" spans="1:7" x14ac:dyDescent="0.25">
      <c r="A3672">
        <v>36.799999999999201</v>
      </c>
      <c r="B3672">
        <v>1.20314753055572</v>
      </c>
      <c r="C3672">
        <v>8.2993879318237305</v>
      </c>
      <c r="D3672">
        <v>1.20314753055572</v>
      </c>
      <c r="E3672">
        <v>29.1590761213257</v>
      </c>
      <c r="F3672">
        <v>242.45001753132499</v>
      </c>
      <c r="G3672">
        <v>60.549724999999803</v>
      </c>
    </row>
    <row r="3673" spans="1:7" x14ac:dyDescent="0.25">
      <c r="A3673">
        <v>36.809999999999398</v>
      </c>
      <c r="B3673">
        <v>1.2034567594528101</v>
      </c>
      <c r="C3673">
        <v>8.3003559112548793</v>
      </c>
      <c r="D3673">
        <v>1.2034567594528101</v>
      </c>
      <c r="E3673">
        <v>29.159385350222799</v>
      </c>
      <c r="F3673">
        <v>242.450326760222</v>
      </c>
      <c r="G3673">
        <v>60.559725</v>
      </c>
    </row>
    <row r="3674" spans="1:7" x14ac:dyDescent="0.25">
      <c r="A3674">
        <v>36.819999999999702</v>
      </c>
      <c r="B3674">
        <v>1.2037451267242401</v>
      </c>
      <c r="C3674">
        <v>8.3028383255004794</v>
      </c>
      <c r="D3674">
        <v>1.2037451267242401</v>
      </c>
      <c r="E3674">
        <v>29.159673717494201</v>
      </c>
      <c r="F3674">
        <v>242.45061512749399</v>
      </c>
      <c r="G3674">
        <v>60.569725000000197</v>
      </c>
    </row>
    <row r="3675" spans="1:7" x14ac:dyDescent="0.25">
      <c r="A3675">
        <v>36.829999999999899</v>
      </c>
      <c r="B3675">
        <v>1.20407903194427</v>
      </c>
      <c r="C3675">
        <v>8.3047409057617099</v>
      </c>
      <c r="D3675">
        <v>1.20407903194427</v>
      </c>
      <c r="E3675">
        <v>29.1600076227143</v>
      </c>
      <c r="F3675">
        <v>242.45094903271399</v>
      </c>
      <c r="G3675">
        <v>60.579725000000501</v>
      </c>
    </row>
    <row r="3676" spans="1:7" x14ac:dyDescent="0.25">
      <c r="A3676">
        <v>36.8399999999992</v>
      </c>
      <c r="B3676">
        <v>1.20441842079162</v>
      </c>
      <c r="C3676">
        <v>8.3041706085205007</v>
      </c>
      <c r="D3676">
        <v>1.20441842079162</v>
      </c>
      <c r="E3676">
        <v>29.160347011561601</v>
      </c>
      <c r="F3676">
        <v>242.451288421561</v>
      </c>
      <c r="G3676">
        <v>60.589724999999802</v>
      </c>
    </row>
    <row r="3677" spans="1:7" x14ac:dyDescent="0.25">
      <c r="A3677">
        <v>36.849999999999397</v>
      </c>
      <c r="B3677">
        <v>1.2047420740127499</v>
      </c>
      <c r="C3677">
        <v>8.3046245574951101</v>
      </c>
      <c r="D3677">
        <v>1.2047420740127499</v>
      </c>
      <c r="E3677">
        <v>29.1606706647827</v>
      </c>
      <c r="F3677">
        <v>242.45161207478199</v>
      </c>
      <c r="G3677">
        <v>60.599724999999999</v>
      </c>
    </row>
    <row r="3678" spans="1:7" x14ac:dyDescent="0.25">
      <c r="A3678">
        <v>36.859999999999602</v>
      </c>
      <c r="B3678">
        <v>1.2050908803939799</v>
      </c>
      <c r="C3678">
        <v>8.3055353164672798</v>
      </c>
      <c r="D3678">
        <v>1.2050908803939799</v>
      </c>
      <c r="E3678">
        <v>29.161019471164</v>
      </c>
      <c r="F3678">
        <v>242.45196088116401</v>
      </c>
      <c r="G3678">
        <v>60.609725000000203</v>
      </c>
    </row>
    <row r="3679" spans="1:7" x14ac:dyDescent="0.25">
      <c r="A3679">
        <v>36.869999999999798</v>
      </c>
      <c r="B3679">
        <v>1.2054488658905</v>
      </c>
      <c r="C3679">
        <v>8.3061437606811506</v>
      </c>
      <c r="D3679">
        <v>1.2054488658905</v>
      </c>
      <c r="E3679">
        <v>29.1613774566605</v>
      </c>
      <c r="F3679">
        <v>242.45231886665999</v>
      </c>
      <c r="G3679">
        <v>60.6197250000004</v>
      </c>
    </row>
    <row r="3680" spans="1:7" x14ac:dyDescent="0.25">
      <c r="A3680">
        <v>36.8799999999991</v>
      </c>
      <c r="B3680">
        <v>1.2057732343673699</v>
      </c>
      <c r="C3680">
        <v>8.3063602447509695</v>
      </c>
      <c r="D3680">
        <v>1.2057732343673699</v>
      </c>
      <c r="E3680">
        <v>29.161701825137399</v>
      </c>
      <c r="F3680">
        <v>242.452643235137</v>
      </c>
      <c r="G3680">
        <v>60.629724999999702</v>
      </c>
    </row>
    <row r="3681" spans="1:7" x14ac:dyDescent="0.25">
      <c r="A3681">
        <v>36.889999999999397</v>
      </c>
      <c r="B3681">
        <v>1.2060966491699201</v>
      </c>
      <c r="C3681">
        <v>8.3073062896728498</v>
      </c>
      <c r="D3681">
        <v>1.2060966491699201</v>
      </c>
      <c r="E3681">
        <v>29.162025239939901</v>
      </c>
      <c r="F3681">
        <v>242.45296664993899</v>
      </c>
      <c r="G3681">
        <v>60.639724999999899</v>
      </c>
    </row>
    <row r="3682" spans="1:7" x14ac:dyDescent="0.25">
      <c r="A3682">
        <v>36.899999999999601</v>
      </c>
      <c r="B3682">
        <v>1.2064124345779399</v>
      </c>
      <c r="C3682">
        <v>8.3084697723388601</v>
      </c>
      <c r="D3682">
        <v>1.2064124345779399</v>
      </c>
      <c r="E3682">
        <v>29.162341025347899</v>
      </c>
      <c r="F3682">
        <v>242.45328243534701</v>
      </c>
      <c r="G3682">
        <v>60.649725000000203</v>
      </c>
    </row>
    <row r="3683" spans="1:7" x14ac:dyDescent="0.25">
      <c r="A3683">
        <v>36.909999999999798</v>
      </c>
      <c r="B3683">
        <v>1.20675873756408</v>
      </c>
      <c r="C3683">
        <v>8.3101015090942294</v>
      </c>
      <c r="D3683">
        <v>1.20675873756408</v>
      </c>
      <c r="E3683">
        <v>29.162687328334101</v>
      </c>
      <c r="F3683">
        <v>242.453628738334</v>
      </c>
      <c r="G3683">
        <v>60.6597250000004</v>
      </c>
    </row>
    <row r="3684" spans="1:7" x14ac:dyDescent="0.25">
      <c r="A3684">
        <v>36.919999999999099</v>
      </c>
      <c r="B3684">
        <v>1.2071015834808301</v>
      </c>
      <c r="C3684">
        <v>8.3112020492553693</v>
      </c>
      <c r="D3684">
        <v>1.2071015834808301</v>
      </c>
      <c r="E3684">
        <v>29.1630301742508</v>
      </c>
      <c r="F3684">
        <v>242.45397158425001</v>
      </c>
      <c r="G3684">
        <v>60.669724999999701</v>
      </c>
    </row>
    <row r="3685" spans="1:7" x14ac:dyDescent="0.25">
      <c r="A3685">
        <v>36.929999999999303</v>
      </c>
      <c r="B3685">
        <v>1.20740962028503</v>
      </c>
      <c r="C3685">
        <v>8.3127050399780202</v>
      </c>
      <c r="D3685">
        <v>1.20740962028503</v>
      </c>
      <c r="E3685">
        <v>29.163338211054999</v>
      </c>
      <c r="F3685">
        <v>242.45427962105501</v>
      </c>
      <c r="G3685">
        <v>60.679724999999898</v>
      </c>
    </row>
    <row r="3686" spans="1:7" x14ac:dyDescent="0.25">
      <c r="A3686">
        <v>36.9399999999995</v>
      </c>
      <c r="B3686">
        <v>1.2077268362045199</v>
      </c>
      <c r="C3686">
        <v>8.3151111602783203</v>
      </c>
      <c r="D3686">
        <v>1.2077268362045199</v>
      </c>
      <c r="E3686">
        <v>29.163655426974501</v>
      </c>
      <c r="F3686">
        <v>242.45459683697399</v>
      </c>
      <c r="G3686">
        <v>60.689725000000102</v>
      </c>
    </row>
    <row r="3687" spans="1:7" x14ac:dyDescent="0.25">
      <c r="A3687">
        <v>36.949999999999797</v>
      </c>
      <c r="B3687">
        <v>1.2080718278884801</v>
      </c>
      <c r="C3687">
        <v>8.31658935546875</v>
      </c>
      <c r="D3687">
        <v>1.2080718278884801</v>
      </c>
      <c r="E3687">
        <v>29.1640004186585</v>
      </c>
      <c r="F3687">
        <v>242.45494182865801</v>
      </c>
      <c r="G3687">
        <v>60.699725000000299</v>
      </c>
    </row>
    <row r="3688" spans="1:7" x14ac:dyDescent="0.25">
      <c r="A3688">
        <v>36.959999999999098</v>
      </c>
      <c r="B3688">
        <v>1.20841753482818</v>
      </c>
      <c r="C3688">
        <v>8.3177537918090803</v>
      </c>
      <c r="D3688">
        <v>1.20841753482818</v>
      </c>
      <c r="E3688">
        <v>29.1643461255982</v>
      </c>
      <c r="F3688">
        <v>242.45528753559799</v>
      </c>
      <c r="G3688">
        <v>60.7097249999997</v>
      </c>
    </row>
    <row r="3689" spans="1:7" x14ac:dyDescent="0.25">
      <c r="A3689">
        <v>36.969999999999303</v>
      </c>
      <c r="B3689">
        <v>1.2087417840957599</v>
      </c>
      <c r="C3689">
        <v>8.3194894790649396</v>
      </c>
      <c r="D3689">
        <v>1.2087417840957599</v>
      </c>
      <c r="E3689">
        <v>29.1646703748658</v>
      </c>
      <c r="F3689">
        <v>242.455611784865</v>
      </c>
      <c r="G3689">
        <v>60.719724999999897</v>
      </c>
    </row>
    <row r="3690" spans="1:7" x14ac:dyDescent="0.25">
      <c r="A3690">
        <v>36.979999999999499</v>
      </c>
      <c r="B3690">
        <v>1.20907282829284</v>
      </c>
      <c r="C3690">
        <v>8.3207149505615199</v>
      </c>
      <c r="D3690">
        <v>1.20907282829284</v>
      </c>
      <c r="E3690">
        <v>29.165001419062801</v>
      </c>
      <c r="F3690">
        <v>242.455942829062</v>
      </c>
      <c r="G3690">
        <v>60.729725000000101</v>
      </c>
    </row>
    <row r="3691" spans="1:7" x14ac:dyDescent="0.25">
      <c r="A3691">
        <v>36.989999999999696</v>
      </c>
      <c r="B3691">
        <v>1.2094252109527499</v>
      </c>
      <c r="C3691">
        <v>8.3222236633300692</v>
      </c>
      <c r="D3691">
        <v>1.2094252109527499</v>
      </c>
      <c r="E3691">
        <v>29.165353801722802</v>
      </c>
      <c r="F3691">
        <v>242.45629521172199</v>
      </c>
      <c r="G3691">
        <v>60.739725000000298</v>
      </c>
    </row>
    <row r="3692" spans="1:7" x14ac:dyDescent="0.25">
      <c r="A3692">
        <v>37</v>
      </c>
      <c r="B3692">
        <v>1.2097868919372501</v>
      </c>
      <c r="C3692">
        <v>8.3233947753906197</v>
      </c>
      <c r="D3692">
        <v>1.2097868919372501</v>
      </c>
      <c r="E3692">
        <v>29.165715482707199</v>
      </c>
      <c r="F3692">
        <v>242.456656892707</v>
      </c>
      <c r="G3692">
        <v>60.749725000000502</v>
      </c>
    </row>
    <row r="3693" spans="1:7" x14ac:dyDescent="0.25">
      <c r="A3693">
        <v>37.009999999999302</v>
      </c>
      <c r="B3693">
        <v>1.21013903617858</v>
      </c>
      <c r="C3693">
        <v>8.3248882293701101</v>
      </c>
      <c r="D3693">
        <v>1.21013903617858</v>
      </c>
      <c r="E3693">
        <v>29.1660676269486</v>
      </c>
      <c r="F3693">
        <v>242.45700903694799</v>
      </c>
      <c r="G3693">
        <v>60.759724999999797</v>
      </c>
    </row>
    <row r="3694" spans="1:7" x14ac:dyDescent="0.25">
      <c r="A3694">
        <v>37.019999999999499</v>
      </c>
      <c r="B3694">
        <v>1.2104696035385101</v>
      </c>
      <c r="C3694">
        <v>8.3257770538330007</v>
      </c>
      <c r="D3694">
        <v>1.2104696035385101</v>
      </c>
      <c r="E3694">
        <v>29.166398194308499</v>
      </c>
      <c r="F3694">
        <v>242.457339604308</v>
      </c>
      <c r="G3694">
        <v>60.769725000000101</v>
      </c>
    </row>
    <row r="3695" spans="1:7" x14ac:dyDescent="0.25">
      <c r="A3695">
        <v>37.029999999999703</v>
      </c>
      <c r="B3695">
        <v>1.2107856273651101</v>
      </c>
      <c r="C3695">
        <v>8.32716464996337</v>
      </c>
      <c r="D3695">
        <v>1.2107856273651101</v>
      </c>
      <c r="E3695">
        <v>29.166714218135098</v>
      </c>
      <c r="F3695">
        <v>242.457655628135</v>
      </c>
      <c r="G3695">
        <v>60.779725000000298</v>
      </c>
    </row>
    <row r="3696" spans="1:7" x14ac:dyDescent="0.25">
      <c r="A3696">
        <v>37.0399999999999</v>
      </c>
      <c r="B3696">
        <v>1.2111192941665601</v>
      </c>
      <c r="C3696">
        <v>8.3280992507934499</v>
      </c>
      <c r="D3696">
        <v>1.2111192941665601</v>
      </c>
      <c r="E3696">
        <v>29.167047884936601</v>
      </c>
      <c r="F3696">
        <v>242.457989294936</v>
      </c>
      <c r="G3696">
        <v>60.789725000000502</v>
      </c>
    </row>
    <row r="3697" spans="1:7" x14ac:dyDescent="0.25">
      <c r="A3697">
        <v>37.049999999999201</v>
      </c>
      <c r="B3697">
        <v>1.2114892005920399</v>
      </c>
      <c r="C3697">
        <v>8.3300733566284109</v>
      </c>
      <c r="D3697">
        <v>1.2114892005920399</v>
      </c>
      <c r="E3697">
        <v>29.167417791361999</v>
      </c>
      <c r="F3697">
        <v>242.45835920136199</v>
      </c>
      <c r="G3697">
        <v>60.799724999999803</v>
      </c>
    </row>
    <row r="3698" spans="1:7" x14ac:dyDescent="0.25">
      <c r="A3698">
        <v>37.059999999999398</v>
      </c>
      <c r="B3698">
        <v>1.2118624448776201</v>
      </c>
      <c r="C3698">
        <v>8.3323698043823207</v>
      </c>
      <c r="D3698">
        <v>1.2118624448776201</v>
      </c>
      <c r="E3698">
        <v>29.1677910356476</v>
      </c>
      <c r="F3698">
        <v>242.458732445647</v>
      </c>
      <c r="G3698">
        <v>60.809725</v>
      </c>
    </row>
    <row r="3699" spans="1:7" x14ac:dyDescent="0.25">
      <c r="A3699">
        <v>37.069999999999702</v>
      </c>
      <c r="B3699">
        <v>1.21222424507141</v>
      </c>
      <c r="C3699">
        <v>8.3336982727050692</v>
      </c>
      <c r="D3699">
        <v>1.21222424507141</v>
      </c>
      <c r="E3699">
        <v>29.168152835841401</v>
      </c>
      <c r="F3699">
        <v>242.45909424584099</v>
      </c>
      <c r="G3699">
        <v>60.819725000000197</v>
      </c>
    </row>
    <row r="3700" spans="1:7" x14ac:dyDescent="0.25">
      <c r="A3700">
        <v>37.079999999999899</v>
      </c>
      <c r="B3700">
        <v>1.2126052379608101</v>
      </c>
      <c r="C3700">
        <v>8.3359441757202095</v>
      </c>
      <c r="D3700">
        <v>1.2126052379608101</v>
      </c>
      <c r="E3700">
        <v>29.168533828730801</v>
      </c>
      <c r="F3700">
        <v>242.45947523872999</v>
      </c>
      <c r="G3700">
        <v>60.829725000000501</v>
      </c>
    </row>
    <row r="3701" spans="1:7" x14ac:dyDescent="0.25">
      <c r="A3701">
        <v>37.0899999999992</v>
      </c>
      <c r="B3701">
        <v>1.21294689178466</v>
      </c>
      <c r="C3701">
        <v>8.3375606536865199</v>
      </c>
      <c r="D3701">
        <v>1.21294689178466</v>
      </c>
      <c r="E3701">
        <v>29.1688754825547</v>
      </c>
      <c r="F3701">
        <v>242.45981689255399</v>
      </c>
      <c r="G3701">
        <v>60.839724999999802</v>
      </c>
    </row>
    <row r="3702" spans="1:7" x14ac:dyDescent="0.25">
      <c r="A3702">
        <v>37.099999999999397</v>
      </c>
      <c r="B3702">
        <v>1.21333014965057</v>
      </c>
      <c r="C3702">
        <v>8.3386821746826101</v>
      </c>
      <c r="D3702">
        <v>1.21333014965057</v>
      </c>
      <c r="E3702">
        <v>29.169258740420599</v>
      </c>
      <c r="F3702">
        <v>242.46020015042001</v>
      </c>
      <c r="G3702">
        <v>60.849724999999999</v>
      </c>
    </row>
    <row r="3703" spans="1:7" x14ac:dyDescent="0.25">
      <c r="A3703">
        <v>37.109999999999602</v>
      </c>
      <c r="B3703">
        <v>1.2137092351913401</v>
      </c>
      <c r="C3703">
        <v>8.3405227661132795</v>
      </c>
      <c r="D3703">
        <v>1.2137092351913401</v>
      </c>
      <c r="E3703">
        <v>29.169637825961299</v>
      </c>
      <c r="F3703">
        <v>242.46057923596101</v>
      </c>
      <c r="G3703">
        <v>60.859725000000203</v>
      </c>
    </row>
    <row r="3704" spans="1:7" x14ac:dyDescent="0.25">
      <c r="A3704">
        <v>37.119999999999798</v>
      </c>
      <c r="B3704">
        <v>1.2140927314758301</v>
      </c>
      <c r="C3704">
        <v>8.3437328338622994</v>
      </c>
      <c r="D3704">
        <v>1.2140927314758301</v>
      </c>
      <c r="E3704">
        <v>29.170021322245798</v>
      </c>
      <c r="F3704">
        <v>242.46096273224501</v>
      </c>
      <c r="G3704">
        <v>60.8697250000004</v>
      </c>
    </row>
    <row r="3705" spans="1:7" x14ac:dyDescent="0.25">
      <c r="A3705">
        <v>37.1299999999991</v>
      </c>
      <c r="B3705">
        <v>1.2144814729690501</v>
      </c>
      <c r="C3705">
        <v>8.3454256057739205</v>
      </c>
      <c r="D3705">
        <v>1.2144814729690501</v>
      </c>
      <c r="E3705">
        <v>29.170410063738998</v>
      </c>
      <c r="F3705">
        <v>242.461351473739</v>
      </c>
      <c r="G3705">
        <v>60.879724999999702</v>
      </c>
    </row>
    <row r="3706" spans="1:7" x14ac:dyDescent="0.25">
      <c r="A3706">
        <v>37.139999999999397</v>
      </c>
      <c r="B3706">
        <v>1.2148530483245801</v>
      </c>
      <c r="C3706">
        <v>8.3491106033325106</v>
      </c>
      <c r="D3706">
        <v>1.2148530483245801</v>
      </c>
      <c r="E3706">
        <v>29.170781639094599</v>
      </c>
      <c r="F3706">
        <v>242.46172304909399</v>
      </c>
      <c r="G3706">
        <v>60.889724999999899</v>
      </c>
    </row>
    <row r="3707" spans="1:7" x14ac:dyDescent="0.25">
      <c r="A3707">
        <v>37.149999999999601</v>
      </c>
      <c r="B3707">
        <v>1.2152024507522501</v>
      </c>
      <c r="C3707">
        <v>8.3509588241577095</v>
      </c>
      <c r="D3707">
        <v>1.2152024507522501</v>
      </c>
      <c r="E3707">
        <v>29.171131041522301</v>
      </c>
      <c r="F3707">
        <v>242.462072451522</v>
      </c>
      <c r="G3707">
        <v>60.899725000000203</v>
      </c>
    </row>
    <row r="3708" spans="1:7" x14ac:dyDescent="0.25">
      <c r="A3708">
        <v>37.159999999999798</v>
      </c>
      <c r="B3708">
        <v>1.2155956029891899</v>
      </c>
      <c r="C3708">
        <v>8.3521909713745099</v>
      </c>
      <c r="D3708">
        <v>1.2155956029891899</v>
      </c>
      <c r="E3708">
        <v>29.1715241937592</v>
      </c>
      <c r="F3708">
        <v>242.462465603759</v>
      </c>
      <c r="G3708">
        <v>60.9097250000004</v>
      </c>
    </row>
    <row r="3709" spans="1:7" x14ac:dyDescent="0.25">
      <c r="A3709">
        <v>37.169999999999099</v>
      </c>
      <c r="B3709">
        <v>1.2159667015075599</v>
      </c>
      <c r="C3709">
        <v>8.3546981811523402</v>
      </c>
      <c r="D3709">
        <v>1.2159667015075599</v>
      </c>
      <c r="E3709">
        <v>29.1718952922776</v>
      </c>
      <c r="F3709">
        <v>242.462836702277</v>
      </c>
      <c r="G3709">
        <v>60.919724999999701</v>
      </c>
    </row>
    <row r="3710" spans="1:7" x14ac:dyDescent="0.25">
      <c r="A3710">
        <v>37.179999999999303</v>
      </c>
      <c r="B3710">
        <v>1.21630358695983</v>
      </c>
      <c r="C3710">
        <v>8.3565216064453107</v>
      </c>
      <c r="D3710">
        <v>1.21630358695983</v>
      </c>
      <c r="E3710">
        <v>29.1722321777298</v>
      </c>
      <c r="F3710">
        <v>242.46317358772899</v>
      </c>
      <c r="G3710">
        <v>60.929724999999898</v>
      </c>
    </row>
    <row r="3711" spans="1:7" x14ac:dyDescent="0.25">
      <c r="A3711">
        <v>37.1899999999995</v>
      </c>
      <c r="B3711">
        <v>1.2166565656661901</v>
      </c>
      <c r="C3711">
        <v>8.3576812744140607</v>
      </c>
      <c r="D3711">
        <v>1.2166565656661901</v>
      </c>
      <c r="E3711">
        <v>29.172585156436199</v>
      </c>
      <c r="F3711">
        <v>242.463526566436</v>
      </c>
      <c r="G3711">
        <v>60.939725000000102</v>
      </c>
    </row>
    <row r="3712" spans="1:7" x14ac:dyDescent="0.25">
      <c r="A3712">
        <v>37.199999999999797</v>
      </c>
      <c r="B3712">
        <v>1.2170559167861901</v>
      </c>
      <c r="C3712">
        <v>8.3601579666137606</v>
      </c>
      <c r="D3712">
        <v>1.2170559167861901</v>
      </c>
      <c r="E3712">
        <v>29.172984507556201</v>
      </c>
      <c r="F3712">
        <v>242.463925917556</v>
      </c>
      <c r="G3712">
        <v>60.949725000000299</v>
      </c>
    </row>
    <row r="3713" spans="1:7" x14ac:dyDescent="0.25">
      <c r="A3713">
        <v>37.209999999999098</v>
      </c>
      <c r="B3713">
        <v>1.2174385786056501</v>
      </c>
      <c r="C3713">
        <v>8.3614645004272408</v>
      </c>
      <c r="D3713">
        <v>1.2174385786056501</v>
      </c>
      <c r="E3713">
        <v>29.173367169375599</v>
      </c>
      <c r="F3713">
        <v>242.464308579375</v>
      </c>
      <c r="G3713">
        <v>60.9597249999997</v>
      </c>
    </row>
    <row r="3714" spans="1:7" x14ac:dyDescent="0.25">
      <c r="A3714">
        <v>37.219999999999303</v>
      </c>
      <c r="B3714">
        <v>1.21782290935516</v>
      </c>
      <c r="C3714">
        <v>8.3629274368286097</v>
      </c>
      <c r="D3714">
        <v>1.21782290935516</v>
      </c>
      <c r="E3714">
        <v>29.173751500125199</v>
      </c>
      <c r="F3714">
        <v>242.464692910125</v>
      </c>
      <c r="G3714">
        <v>60.969724999999897</v>
      </c>
    </row>
    <row r="3715" spans="1:7" x14ac:dyDescent="0.25">
      <c r="A3715">
        <v>37.229999999999499</v>
      </c>
      <c r="B3715">
        <v>1.21816837787628</v>
      </c>
      <c r="C3715">
        <v>8.3654069900512606</v>
      </c>
      <c r="D3715">
        <v>1.21816837787628</v>
      </c>
      <c r="E3715">
        <v>29.1740969686463</v>
      </c>
      <c r="F3715">
        <v>242.465038378646</v>
      </c>
      <c r="G3715">
        <v>60.979725000000101</v>
      </c>
    </row>
    <row r="3716" spans="1:7" x14ac:dyDescent="0.25">
      <c r="A3716">
        <v>37.239999999999696</v>
      </c>
      <c r="B3716">
        <v>1.21851193904876</v>
      </c>
      <c r="C3716">
        <v>8.3649749755859304</v>
      </c>
      <c r="D3716">
        <v>1.21851193904876</v>
      </c>
      <c r="E3716">
        <v>29.174440529818799</v>
      </c>
      <c r="F3716">
        <v>242.465381939818</v>
      </c>
      <c r="G3716">
        <v>60.989725000000298</v>
      </c>
    </row>
    <row r="3717" spans="1:7" x14ac:dyDescent="0.25">
      <c r="A3717">
        <v>37.25</v>
      </c>
      <c r="B3717">
        <v>1.2188862562179501</v>
      </c>
      <c r="C3717">
        <v>8.3670244216918892</v>
      </c>
      <c r="D3717">
        <v>1.2188862562179501</v>
      </c>
      <c r="E3717">
        <v>29.1748148469879</v>
      </c>
      <c r="F3717">
        <v>242.46575625698699</v>
      </c>
      <c r="G3717">
        <v>60.999725000000502</v>
      </c>
    </row>
    <row r="3718" spans="1:7" x14ac:dyDescent="0.25">
      <c r="A3718">
        <v>37.259999999999302</v>
      </c>
      <c r="B3718">
        <v>1.2192245721817001</v>
      </c>
      <c r="C3718">
        <v>8.3697643280029208</v>
      </c>
      <c r="D3718">
        <v>1.2192245721817001</v>
      </c>
      <c r="E3718">
        <v>29.175153162951698</v>
      </c>
      <c r="F3718">
        <v>242.46609457295099</v>
      </c>
      <c r="G3718">
        <v>61.009724999999797</v>
      </c>
    </row>
    <row r="3719" spans="1:7" x14ac:dyDescent="0.25">
      <c r="A3719">
        <v>37.269999999999499</v>
      </c>
      <c r="B3719">
        <v>1.2195850610732999</v>
      </c>
      <c r="C3719">
        <v>8.3720130920410103</v>
      </c>
      <c r="D3719">
        <v>1.2195850610732999</v>
      </c>
      <c r="E3719">
        <v>29.1755136518433</v>
      </c>
      <c r="F3719">
        <v>242.46645506184299</v>
      </c>
      <c r="G3719">
        <v>61.019725000000101</v>
      </c>
    </row>
    <row r="3720" spans="1:7" x14ac:dyDescent="0.25">
      <c r="A3720">
        <v>37.279999999999703</v>
      </c>
      <c r="B3720">
        <v>1.2199128866195601</v>
      </c>
      <c r="C3720">
        <v>8.3736181259155202</v>
      </c>
      <c r="D3720">
        <v>1.2199128866195601</v>
      </c>
      <c r="E3720">
        <v>29.1758414773896</v>
      </c>
      <c r="F3720">
        <v>242.466782887389</v>
      </c>
      <c r="G3720">
        <v>61.029725000000298</v>
      </c>
    </row>
    <row r="3721" spans="1:7" x14ac:dyDescent="0.25">
      <c r="A3721">
        <v>37.2899999999999</v>
      </c>
      <c r="B3721">
        <v>1.2202562093734699</v>
      </c>
      <c r="C3721">
        <v>8.3746662139892507</v>
      </c>
      <c r="D3721">
        <v>1.2202562093734699</v>
      </c>
      <c r="E3721">
        <v>29.176184800143499</v>
      </c>
      <c r="F3721">
        <v>242.46712621014299</v>
      </c>
      <c r="G3721">
        <v>61.039725000000502</v>
      </c>
    </row>
    <row r="3722" spans="1:7" x14ac:dyDescent="0.25">
      <c r="A3722">
        <v>37.299999999999201</v>
      </c>
      <c r="B3722">
        <v>1.22062635421752</v>
      </c>
      <c r="C3722">
        <v>8.37617683410644</v>
      </c>
      <c r="D3722">
        <v>1.22062635421752</v>
      </c>
      <c r="E3722">
        <v>29.176554944987501</v>
      </c>
      <c r="F3722">
        <v>242.46749635498699</v>
      </c>
      <c r="G3722">
        <v>61.049724999999803</v>
      </c>
    </row>
    <row r="3723" spans="1:7" x14ac:dyDescent="0.25">
      <c r="A3723">
        <v>37.309999999999398</v>
      </c>
      <c r="B3723">
        <v>1.2209676504135101</v>
      </c>
      <c r="C3723">
        <v>8.3791017532348597</v>
      </c>
      <c r="D3723">
        <v>1.2209676504135101</v>
      </c>
      <c r="E3723">
        <v>29.176896241183499</v>
      </c>
      <c r="F3723">
        <v>242.467837651183</v>
      </c>
      <c r="G3723">
        <v>61.059725</v>
      </c>
    </row>
    <row r="3724" spans="1:7" x14ac:dyDescent="0.25">
      <c r="A3724">
        <v>37.319999999999702</v>
      </c>
      <c r="B3724">
        <v>1.2213170528411801</v>
      </c>
      <c r="C3724">
        <v>8.3810911178588796</v>
      </c>
      <c r="D3724">
        <v>1.2213170528411801</v>
      </c>
      <c r="E3724">
        <v>29.177245643611201</v>
      </c>
      <c r="F3724">
        <v>242.46818705361099</v>
      </c>
      <c r="G3724">
        <v>61.069725000000197</v>
      </c>
    </row>
    <row r="3725" spans="1:7" x14ac:dyDescent="0.25">
      <c r="A3725">
        <v>37.329999999999899</v>
      </c>
      <c r="B3725">
        <v>1.22163462638854</v>
      </c>
      <c r="C3725">
        <v>8.3815488815307599</v>
      </c>
      <c r="D3725">
        <v>1.22163462638854</v>
      </c>
      <c r="E3725">
        <v>29.1775632171585</v>
      </c>
      <c r="F3725">
        <v>242.46850462715801</v>
      </c>
      <c r="G3725">
        <v>61.079725000000501</v>
      </c>
    </row>
    <row r="3726" spans="1:7" x14ac:dyDescent="0.25">
      <c r="A3726">
        <v>37.3399999999992</v>
      </c>
      <c r="B3726">
        <v>1.22195625305175</v>
      </c>
      <c r="C3726">
        <v>8.3827276229858292</v>
      </c>
      <c r="D3726">
        <v>1.22195625305175</v>
      </c>
      <c r="E3726">
        <v>29.177884843821801</v>
      </c>
      <c r="F3726">
        <v>242.46882625382099</v>
      </c>
      <c r="G3726">
        <v>61.089724999999802</v>
      </c>
    </row>
    <row r="3727" spans="1:7" x14ac:dyDescent="0.25">
      <c r="A3727">
        <v>37.349999999999397</v>
      </c>
      <c r="B3727">
        <v>1.22229063510894</v>
      </c>
      <c r="C3727">
        <v>8.3822746276855398</v>
      </c>
      <c r="D3727">
        <v>1.22229063510894</v>
      </c>
      <c r="E3727">
        <v>29.178219225878902</v>
      </c>
      <c r="F3727">
        <v>242.46916063587801</v>
      </c>
      <c r="G3727">
        <v>61.099724999999999</v>
      </c>
    </row>
    <row r="3728" spans="1:7" x14ac:dyDescent="0.25">
      <c r="A3728">
        <v>37.359999999999602</v>
      </c>
      <c r="B3728">
        <v>1.22259044647216</v>
      </c>
      <c r="C3728">
        <v>8.3831787109375</v>
      </c>
      <c r="D3728">
        <v>1.22259044647216</v>
      </c>
      <c r="E3728">
        <v>29.1785190372422</v>
      </c>
      <c r="F3728">
        <v>242.469460447242</v>
      </c>
      <c r="G3728">
        <v>61.109725000000203</v>
      </c>
    </row>
    <row r="3729" spans="1:7" x14ac:dyDescent="0.25">
      <c r="A3729">
        <v>37.369999999999798</v>
      </c>
      <c r="B3729">
        <v>1.22287714481353</v>
      </c>
      <c r="C3729">
        <v>8.38329982757568</v>
      </c>
      <c r="D3729">
        <v>1.22287714481353</v>
      </c>
      <c r="E3729">
        <v>29.178805735583499</v>
      </c>
      <c r="F3729">
        <v>242.469747145583</v>
      </c>
      <c r="G3729">
        <v>61.1197250000004</v>
      </c>
    </row>
    <row r="3730" spans="1:7" x14ac:dyDescent="0.25">
      <c r="A3730">
        <v>37.3799999999991</v>
      </c>
      <c r="B3730">
        <v>1.22319412231445</v>
      </c>
      <c r="C3730">
        <v>8.3835725784301705</v>
      </c>
      <c r="D3730">
        <v>1.22319412231445</v>
      </c>
      <c r="E3730">
        <v>29.1791227130844</v>
      </c>
      <c r="F3730">
        <v>242.470064123084</v>
      </c>
      <c r="G3730">
        <v>61.129724999999702</v>
      </c>
    </row>
    <row r="3731" spans="1:7" x14ac:dyDescent="0.25">
      <c r="A3731">
        <v>37.389999999999397</v>
      </c>
      <c r="B3731">
        <v>1.22353267669677</v>
      </c>
      <c r="C3731">
        <v>8.3848619461059499</v>
      </c>
      <c r="D3731">
        <v>1.22353267669677</v>
      </c>
      <c r="E3731">
        <v>29.179461267466799</v>
      </c>
      <c r="F3731">
        <v>242.47040267746601</v>
      </c>
      <c r="G3731">
        <v>61.139724999999899</v>
      </c>
    </row>
    <row r="3732" spans="1:7" x14ac:dyDescent="0.25">
      <c r="A3732">
        <v>37.399999999999601</v>
      </c>
      <c r="B3732">
        <v>1.22387647628784</v>
      </c>
      <c r="C3732">
        <v>8.3850402832031197</v>
      </c>
      <c r="D3732">
        <v>1.22387647628784</v>
      </c>
      <c r="E3732">
        <v>29.179805067057799</v>
      </c>
      <c r="F3732">
        <v>242.47074647705699</v>
      </c>
      <c r="G3732">
        <v>61.149725000000203</v>
      </c>
    </row>
    <row r="3733" spans="1:7" x14ac:dyDescent="0.25">
      <c r="A3733">
        <v>37.409999999999798</v>
      </c>
      <c r="B3733">
        <v>1.2241928577423</v>
      </c>
      <c r="C3733">
        <v>8.3850297927856392</v>
      </c>
      <c r="D3733">
        <v>1.2241928577423</v>
      </c>
      <c r="E3733">
        <v>29.180121448512299</v>
      </c>
      <c r="F3733">
        <v>242.471062858512</v>
      </c>
      <c r="G3733">
        <v>61.1597250000004</v>
      </c>
    </row>
    <row r="3734" spans="1:7" x14ac:dyDescent="0.25">
      <c r="A3734">
        <v>37.419999999999099</v>
      </c>
      <c r="B3734">
        <v>1.2244910001754701</v>
      </c>
      <c r="C3734">
        <v>8.3856248855590803</v>
      </c>
      <c r="D3734">
        <v>1.2244910001754701</v>
      </c>
      <c r="E3734">
        <v>29.180419590945501</v>
      </c>
      <c r="F3734">
        <v>242.471361000945</v>
      </c>
      <c r="G3734">
        <v>61.169724999999701</v>
      </c>
    </row>
    <row r="3735" spans="1:7" x14ac:dyDescent="0.25">
      <c r="A3735">
        <v>37.429999999999303</v>
      </c>
      <c r="B3735">
        <v>1.22481405735015</v>
      </c>
      <c r="C3735">
        <v>8.3855133056640607</v>
      </c>
      <c r="D3735">
        <v>1.22481405735015</v>
      </c>
      <c r="E3735">
        <v>29.180742648120201</v>
      </c>
      <c r="F3735">
        <v>242.47168405811999</v>
      </c>
      <c r="G3735">
        <v>61.179724999999898</v>
      </c>
    </row>
    <row r="3736" spans="1:7" x14ac:dyDescent="0.25">
      <c r="A3736">
        <v>37.4399999999995</v>
      </c>
      <c r="B3736">
        <v>1.2251218557357699</v>
      </c>
      <c r="C3736">
        <v>8.3866271972656197</v>
      </c>
      <c r="D3736">
        <v>1.2251218557357699</v>
      </c>
      <c r="E3736">
        <v>29.1810504465058</v>
      </c>
      <c r="F3736">
        <v>242.47199185650501</v>
      </c>
      <c r="G3736">
        <v>61.189725000000102</v>
      </c>
    </row>
    <row r="3737" spans="1:7" x14ac:dyDescent="0.25">
      <c r="A3737">
        <v>37.449999999999797</v>
      </c>
      <c r="B3737">
        <v>1.2254294157028101</v>
      </c>
      <c r="C3737">
        <v>8.3876371383666903</v>
      </c>
      <c r="D3737">
        <v>1.2254294157028101</v>
      </c>
      <c r="E3737">
        <v>29.181358006472799</v>
      </c>
      <c r="F3737">
        <v>242.472299416472</v>
      </c>
      <c r="G3737">
        <v>61.199725000000299</v>
      </c>
    </row>
    <row r="3738" spans="1:7" x14ac:dyDescent="0.25">
      <c r="A3738">
        <v>37.459999999999098</v>
      </c>
      <c r="B3738">
        <v>1.22573602199554</v>
      </c>
      <c r="C3738">
        <v>8.3878822326660103</v>
      </c>
      <c r="D3738">
        <v>1.22573602199554</v>
      </c>
      <c r="E3738">
        <v>29.181664612765498</v>
      </c>
      <c r="F3738">
        <v>242.47260602276501</v>
      </c>
      <c r="G3738">
        <v>61.2097249999997</v>
      </c>
    </row>
    <row r="3739" spans="1:7" x14ac:dyDescent="0.25">
      <c r="A3739">
        <v>37.469999999999303</v>
      </c>
      <c r="B3739">
        <v>1.22604131698608</v>
      </c>
      <c r="C3739">
        <v>8.3883247375488192</v>
      </c>
      <c r="D3739">
        <v>1.22604131698608</v>
      </c>
      <c r="E3739">
        <v>29.181969907756098</v>
      </c>
      <c r="F3739">
        <v>242.472911317756</v>
      </c>
      <c r="G3739">
        <v>61.219724999999897</v>
      </c>
    </row>
    <row r="3740" spans="1:7" x14ac:dyDescent="0.25">
      <c r="A3740">
        <v>37.479999999999499</v>
      </c>
      <c r="B3740">
        <v>1.2263323068618699</v>
      </c>
      <c r="C3740">
        <v>8.3895816802978498</v>
      </c>
      <c r="D3740">
        <v>1.2263323068618699</v>
      </c>
      <c r="E3740">
        <v>29.182260897631899</v>
      </c>
      <c r="F3740">
        <v>242.473202307631</v>
      </c>
      <c r="G3740">
        <v>61.229725000000101</v>
      </c>
    </row>
    <row r="3741" spans="1:7" x14ac:dyDescent="0.25">
      <c r="A3741">
        <v>37.489999999999696</v>
      </c>
      <c r="B3741">
        <v>1.22663033008575</v>
      </c>
      <c r="C3741">
        <v>8.3908414840698207</v>
      </c>
      <c r="D3741">
        <v>1.22663033008575</v>
      </c>
      <c r="E3741">
        <v>29.182558920855701</v>
      </c>
      <c r="F3741">
        <v>242.47350033085499</v>
      </c>
      <c r="G3741">
        <v>61.239725000000298</v>
      </c>
    </row>
    <row r="3742" spans="1:7" x14ac:dyDescent="0.25">
      <c r="A3742">
        <v>37.5</v>
      </c>
      <c r="B3742">
        <v>1.2269190549850399</v>
      </c>
      <c r="C3742">
        <v>8.3928918838500906</v>
      </c>
      <c r="D3742">
        <v>1.2269190549850399</v>
      </c>
      <c r="E3742">
        <v>29.182847645755</v>
      </c>
      <c r="F3742">
        <v>242.47378905575499</v>
      </c>
      <c r="G3742">
        <v>61.249725000000502</v>
      </c>
    </row>
    <row r="3743" spans="1:7" x14ac:dyDescent="0.25">
      <c r="A3743">
        <v>37.509999999999302</v>
      </c>
      <c r="B3743">
        <v>1.2272101640701201</v>
      </c>
      <c r="C3743">
        <v>8.3936529159545792</v>
      </c>
      <c r="D3743">
        <v>1.2272101640701201</v>
      </c>
      <c r="E3743">
        <v>29.183138754840101</v>
      </c>
      <c r="F3743">
        <v>242.47408016483999</v>
      </c>
      <c r="G3743">
        <v>61.259724999999797</v>
      </c>
    </row>
    <row r="3744" spans="1:7" x14ac:dyDescent="0.25">
      <c r="A3744">
        <v>37.519999999999499</v>
      </c>
      <c r="B3744">
        <v>1.2274926900863601</v>
      </c>
      <c r="C3744">
        <v>8.3939113616943306</v>
      </c>
      <c r="D3744">
        <v>1.2274926900863601</v>
      </c>
      <c r="E3744">
        <v>29.1834212808564</v>
      </c>
      <c r="F3744">
        <v>242.474362690856</v>
      </c>
      <c r="G3744">
        <v>61.269725000000101</v>
      </c>
    </row>
    <row r="3745" spans="1:7" x14ac:dyDescent="0.25">
      <c r="A3745">
        <v>37.529999999999703</v>
      </c>
      <c r="B3745">
        <v>1.22777163982391</v>
      </c>
      <c r="C3745">
        <v>8.3957366943359304</v>
      </c>
      <c r="D3745">
        <v>1.22777163982391</v>
      </c>
      <c r="E3745">
        <v>29.1837002305939</v>
      </c>
      <c r="F3745">
        <v>242.47464164059301</v>
      </c>
      <c r="G3745">
        <v>61.279725000000298</v>
      </c>
    </row>
    <row r="3746" spans="1:7" x14ac:dyDescent="0.25">
      <c r="A3746">
        <v>37.5399999999999</v>
      </c>
      <c r="B3746">
        <v>1.2281105518341</v>
      </c>
      <c r="C3746">
        <v>8.3971385955810494</v>
      </c>
      <c r="D3746">
        <v>1.2281105518341</v>
      </c>
      <c r="E3746">
        <v>29.184039142604099</v>
      </c>
      <c r="F3746">
        <v>242.47498055260399</v>
      </c>
      <c r="G3746">
        <v>61.289725000000502</v>
      </c>
    </row>
    <row r="3747" spans="1:7" x14ac:dyDescent="0.25">
      <c r="A3747">
        <v>37.549999999999201</v>
      </c>
      <c r="B3747">
        <v>1.22847247123718</v>
      </c>
      <c r="C3747">
        <v>8.3979988098144496</v>
      </c>
      <c r="D3747">
        <v>1.22847247123718</v>
      </c>
      <c r="E3747">
        <v>29.184401062007201</v>
      </c>
      <c r="F3747">
        <v>242.47534247200699</v>
      </c>
      <c r="G3747">
        <v>61.299724999999803</v>
      </c>
    </row>
    <row r="3748" spans="1:7" x14ac:dyDescent="0.25">
      <c r="A3748">
        <v>37.559999999999398</v>
      </c>
      <c r="B3748">
        <v>1.22876989841461</v>
      </c>
      <c r="C3748">
        <v>8.3982763290405202</v>
      </c>
      <c r="D3748">
        <v>1.22876989841461</v>
      </c>
      <c r="E3748">
        <v>29.184698489184601</v>
      </c>
      <c r="F3748">
        <v>242.47563989918399</v>
      </c>
      <c r="G3748">
        <v>61.309725</v>
      </c>
    </row>
    <row r="3749" spans="1:7" x14ac:dyDescent="0.25">
      <c r="A3749">
        <v>37.569999999999702</v>
      </c>
      <c r="B3749">
        <v>1.22908687591552</v>
      </c>
      <c r="C3749">
        <v>8.3984718322753906</v>
      </c>
      <c r="D3749">
        <v>1.22908687591552</v>
      </c>
      <c r="E3749">
        <v>29.185015466685499</v>
      </c>
      <c r="F3749">
        <v>242.47595687668499</v>
      </c>
      <c r="G3749">
        <v>61.319725000000197</v>
      </c>
    </row>
    <row r="3750" spans="1:7" x14ac:dyDescent="0.25">
      <c r="A3750">
        <v>37.579999999999899</v>
      </c>
      <c r="B3750">
        <v>1.2294116020202599</v>
      </c>
      <c r="C3750">
        <v>8.3990192413330007</v>
      </c>
      <c r="D3750">
        <v>1.2294116020202599</v>
      </c>
      <c r="E3750">
        <v>29.185340192790299</v>
      </c>
      <c r="F3750">
        <v>242.47628160279001</v>
      </c>
      <c r="G3750">
        <v>61.329725000000501</v>
      </c>
    </row>
    <row r="3751" spans="1:7" x14ac:dyDescent="0.25">
      <c r="A3751">
        <v>37.5899999999992</v>
      </c>
      <c r="B3751">
        <v>1.2297275066375699</v>
      </c>
      <c r="C3751">
        <v>8.3985319137573207</v>
      </c>
      <c r="D3751">
        <v>1.2297275066375699</v>
      </c>
      <c r="E3751">
        <v>29.185656097407598</v>
      </c>
      <c r="F3751">
        <v>242.47659750740701</v>
      </c>
      <c r="G3751">
        <v>61.339724999999802</v>
      </c>
    </row>
    <row r="3752" spans="1:7" x14ac:dyDescent="0.25">
      <c r="A3752">
        <v>37.599999999999397</v>
      </c>
      <c r="B3752">
        <v>1.23004102706909</v>
      </c>
      <c r="C3752">
        <v>8.3988494873046804</v>
      </c>
      <c r="D3752">
        <v>1.23004102706909</v>
      </c>
      <c r="E3752">
        <v>29.185969617839099</v>
      </c>
      <c r="F3752">
        <v>242.47691102783901</v>
      </c>
      <c r="G3752">
        <v>61.349724999999999</v>
      </c>
    </row>
    <row r="3753" spans="1:7" x14ac:dyDescent="0.25">
      <c r="A3753">
        <v>37.609999999999602</v>
      </c>
      <c r="B3753">
        <v>1.23034751415252</v>
      </c>
      <c r="C3753">
        <v>8.3999290466308505</v>
      </c>
      <c r="D3753">
        <v>1.23034751415252</v>
      </c>
      <c r="E3753">
        <v>29.186276104922499</v>
      </c>
      <c r="F3753">
        <v>242.47721751492199</v>
      </c>
      <c r="G3753">
        <v>61.359725000000203</v>
      </c>
    </row>
    <row r="3754" spans="1:7" x14ac:dyDescent="0.25">
      <c r="A3754">
        <v>37.619999999999798</v>
      </c>
      <c r="B3754">
        <v>1.23063611984252</v>
      </c>
      <c r="C3754">
        <v>8.3998832702636701</v>
      </c>
      <c r="D3754">
        <v>1.23063611984252</v>
      </c>
      <c r="E3754">
        <v>29.186564710612501</v>
      </c>
      <c r="F3754">
        <v>242.47750612061199</v>
      </c>
      <c r="G3754">
        <v>61.3697250000004</v>
      </c>
    </row>
    <row r="3755" spans="1:7" x14ac:dyDescent="0.25">
      <c r="A3755">
        <v>37.6299999999991</v>
      </c>
      <c r="B3755">
        <v>1.23095834255218</v>
      </c>
      <c r="C3755">
        <v>8.3996868133544904</v>
      </c>
      <c r="D3755">
        <v>1.23095834255218</v>
      </c>
      <c r="E3755">
        <v>29.186886933322199</v>
      </c>
      <c r="F3755">
        <v>242.47782834332199</v>
      </c>
      <c r="G3755">
        <v>61.379724999999702</v>
      </c>
    </row>
    <row r="3756" spans="1:7" x14ac:dyDescent="0.25">
      <c r="A3756">
        <v>37.639999999999397</v>
      </c>
      <c r="B3756">
        <v>1.2313024997711099</v>
      </c>
      <c r="C3756">
        <v>8.3989524841308505</v>
      </c>
      <c r="D3756">
        <v>1.2313024997711099</v>
      </c>
      <c r="E3756">
        <v>29.187231090541101</v>
      </c>
      <c r="F3756">
        <v>242.47817250054101</v>
      </c>
      <c r="G3756">
        <v>61.389724999999899</v>
      </c>
    </row>
    <row r="3757" spans="1:7" x14ac:dyDescent="0.25">
      <c r="A3757">
        <v>37.649999999999601</v>
      </c>
      <c r="B3757">
        <v>1.23162853717803</v>
      </c>
      <c r="C3757">
        <v>8.39935302734375</v>
      </c>
      <c r="D3757">
        <v>1.23162853717803</v>
      </c>
      <c r="E3757">
        <v>29.187557127948001</v>
      </c>
      <c r="F3757">
        <v>242.47849853794801</v>
      </c>
      <c r="G3757">
        <v>61.399725000000203</v>
      </c>
    </row>
    <row r="3758" spans="1:7" x14ac:dyDescent="0.25">
      <c r="A3758">
        <v>37.659999999999798</v>
      </c>
      <c r="B3758">
        <v>1.23196220397949</v>
      </c>
      <c r="C3758">
        <v>8.4010229110717702</v>
      </c>
      <c r="D3758">
        <v>1.23196220397949</v>
      </c>
      <c r="E3758">
        <v>29.187890794749499</v>
      </c>
      <c r="F3758">
        <v>242.47883220474901</v>
      </c>
      <c r="G3758">
        <v>61.4097250000004</v>
      </c>
    </row>
    <row r="3759" spans="1:7" x14ac:dyDescent="0.25">
      <c r="A3759">
        <v>37.669999999999099</v>
      </c>
      <c r="B3759">
        <v>1.2322708368301301</v>
      </c>
      <c r="C3759">
        <v>8.4020051956176705</v>
      </c>
      <c r="D3759">
        <v>1.2322708368301301</v>
      </c>
      <c r="E3759">
        <v>29.1881994276001</v>
      </c>
      <c r="F3759">
        <v>242.4791408376</v>
      </c>
      <c r="G3759">
        <v>61.419724999999701</v>
      </c>
    </row>
    <row r="3760" spans="1:7" x14ac:dyDescent="0.25">
      <c r="A3760">
        <v>37.679999999999303</v>
      </c>
      <c r="B3760">
        <v>1.2325495481491</v>
      </c>
      <c r="C3760">
        <v>8.4024810791015607</v>
      </c>
      <c r="D3760">
        <v>1.2325495481491</v>
      </c>
      <c r="E3760">
        <v>29.188478138919098</v>
      </c>
      <c r="F3760">
        <v>242.479419548919</v>
      </c>
      <c r="G3760">
        <v>61.429724999999898</v>
      </c>
    </row>
    <row r="3761" spans="1:7" x14ac:dyDescent="0.25">
      <c r="A3761">
        <v>37.6899999999995</v>
      </c>
      <c r="B3761">
        <v>1.2328786849975499</v>
      </c>
      <c r="C3761">
        <v>8.4051380157470703</v>
      </c>
      <c r="D3761">
        <v>1.2328786849975499</v>
      </c>
      <c r="E3761">
        <v>29.188807275767601</v>
      </c>
      <c r="F3761">
        <v>242.47974868576699</v>
      </c>
      <c r="G3761">
        <v>61.439725000000102</v>
      </c>
    </row>
    <row r="3762" spans="1:7" x14ac:dyDescent="0.25">
      <c r="A3762">
        <v>37.699999999999797</v>
      </c>
      <c r="B3762">
        <v>1.2332227230071999</v>
      </c>
      <c r="C3762">
        <v>8.4055471420287997</v>
      </c>
      <c r="D3762">
        <v>1.2332227230071999</v>
      </c>
      <c r="E3762">
        <v>29.189151313777199</v>
      </c>
      <c r="F3762">
        <v>242.48009272377701</v>
      </c>
      <c r="G3762">
        <v>61.449725000000299</v>
      </c>
    </row>
    <row r="3763" spans="1:7" x14ac:dyDescent="0.25">
      <c r="A3763">
        <v>37.709999999999098</v>
      </c>
      <c r="B3763">
        <v>1.2335350513458201</v>
      </c>
      <c r="C3763">
        <v>8.40661525726318</v>
      </c>
      <c r="D3763">
        <v>1.2335350513458201</v>
      </c>
      <c r="E3763">
        <v>29.1894636421158</v>
      </c>
      <c r="F3763">
        <v>242.480405052115</v>
      </c>
      <c r="G3763">
        <v>61.4597249999997</v>
      </c>
    </row>
    <row r="3764" spans="1:7" x14ac:dyDescent="0.25">
      <c r="A3764">
        <v>37.719999999999303</v>
      </c>
      <c r="B3764">
        <v>1.23382639884948</v>
      </c>
      <c r="C3764">
        <v>8.4072055816650302</v>
      </c>
      <c r="D3764">
        <v>1.23382639884948</v>
      </c>
      <c r="E3764">
        <v>29.189754989619502</v>
      </c>
      <c r="F3764">
        <v>242.48069639961901</v>
      </c>
      <c r="G3764">
        <v>61.469724999999897</v>
      </c>
    </row>
    <row r="3765" spans="1:7" x14ac:dyDescent="0.25">
      <c r="A3765">
        <v>37.729999999999499</v>
      </c>
      <c r="B3765">
        <v>1.23415279388427</v>
      </c>
      <c r="C3765">
        <v>8.4080724716186506</v>
      </c>
      <c r="D3765">
        <v>1.23415279388427</v>
      </c>
      <c r="E3765">
        <v>29.190081384654299</v>
      </c>
      <c r="F3765">
        <v>242.481022794654</v>
      </c>
      <c r="G3765">
        <v>61.479725000000101</v>
      </c>
    </row>
    <row r="3766" spans="1:7" x14ac:dyDescent="0.25">
      <c r="A3766">
        <v>37.739999999999696</v>
      </c>
      <c r="B3766">
        <v>1.234503865242</v>
      </c>
      <c r="C3766">
        <v>8.4097652435302699</v>
      </c>
      <c r="D3766">
        <v>1.234503865242</v>
      </c>
      <c r="E3766">
        <v>29.190432456012001</v>
      </c>
      <c r="F3766">
        <v>242.48137386601201</v>
      </c>
      <c r="G3766">
        <v>61.489725000000298</v>
      </c>
    </row>
    <row r="3767" spans="1:7" x14ac:dyDescent="0.25">
      <c r="A3767">
        <v>37.75</v>
      </c>
      <c r="B3767">
        <v>1.2348325252532899</v>
      </c>
      <c r="C3767">
        <v>8.4122266769409109</v>
      </c>
      <c r="D3767">
        <v>1.2348325252532899</v>
      </c>
      <c r="E3767">
        <v>29.1907611160233</v>
      </c>
      <c r="F3767">
        <v>242.48170252602301</v>
      </c>
      <c r="G3767">
        <v>61.499725000000502</v>
      </c>
    </row>
    <row r="3768" spans="1:7" x14ac:dyDescent="0.25">
      <c r="A3768">
        <v>37.759999999999302</v>
      </c>
      <c r="B3768">
        <v>1.2351311445236199</v>
      </c>
      <c r="C3768">
        <v>8.4134025573730398</v>
      </c>
      <c r="D3768">
        <v>1.2351311445236199</v>
      </c>
      <c r="E3768">
        <v>29.191059735293599</v>
      </c>
      <c r="F3768">
        <v>242.482001145293</v>
      </c>
      <c r="G3768">
        <v>61.509724999999797</v>
      </c>
    </row>
    <row r="3769" spans="1:7" x14ac:dyDescent="0.25">
      <c r="A3769">
        <v>37.769999999999499</v>
      </c>
      <c r="B3769">
        <v>1.2354602813720701</v>
      </c>
      <c r="C3769">
        <v>8.4140405654907209</v>
      </c>
      <c r="D3769">
        <v>1.2354602813720701</v>
      </c>
      <c r="E3769">
        <v>29.191388872142099</v>
      </c>
      <c r="F3769">
        <v>242.48233028214199</v>
      </c>
      <c r="G3769">
        <v>61.519725000000101</v>
      </c>
    </row>
    <row r="3770" spans="1:7" x14ac:dyDescent="0.25">
      <c r="A3770">
        <v>37.779999999999703</v>
      </c>
      <c r="B3770">
        <v>1.2358124256134</v>
      </c>
      <c r="C3770">
        <v>8.4142961502075106</v>
      </c>
      <c r="D3770">
        <v>1.2358124256134</v>
      </c>
      <c r="E3770">
        <v>29.1917410163834</v>
      </c>
      <c r="F3770">
        <v>242.48268242638301</v>
      </c>
      <c r="G3770">
        <v>61.529725000000298</v>
      </c>
    </row>
    <row r="3771" spans="1:7" x14ac:dyDescent="0.25">
      <c r="A3771">
        <v>37.7899999999999</v>
      </c>
      <c r="B3771">
        <v>1.23614430427551</v>
      </c>
      <c r="C3771">
        <v>8.4142847061157209</v>
      </c>
      <c r="D3771">
        <v>1.23614430427551</v>
      </c>
      <c r="E3771">
        <v>29.192072895045499</v>
      </c>
      <c r="F3771">
        <v>242.483014305045</v>
      </c>
      <c r="G3771">
        <v>61.539725000000502</v>
      </c>
    </row>
    <row r="3772" spans="1:7" x14ac:dyDescent="0.25">
      <c r="A3772">
        <v>37.799999999999201</v>
      </c>
      <c r="B3772">
        <v>1.23645627498626</v>
      </c>
      <c r="C3772">
        <v>8.41633796691894</v>
      </c>
      <c r="D3772">
        <v>1.23645627498626</v>
      </c>
      <c r="E3772">
        <v>29.192384865756299</v>
      </c>
      <c r="F3772">
        <v>242.48332627575601</v>
      </c>
      <c r="G3772">
        <v>61.549724999999803</v>
      </c>
    </row>
    <row r="3773" spans="1:7" x14ac:dyDescent="0.25">
      <c r="A3773">
        <v>37.809999999999398</v>
      </c>
      <c r="B3773">
        <v>1.2367707490921001</v>
      </c>
      <c r="C3773">
        <v>8.4168281555175692</v>
      </c>
      <c r="D3773">
        <v>1.2367707490921001</v>
      </c>
      <c r="E3773">
        <v>29.192699339862099</v>
      </c>
      <c r="F3773">
        <v>242.48364074986199</v>
      </c>
      <c r="G3773">
        <v>61.559725</v>
      </c>
    </row>
    <row r="3774" spans="1:7" x14ac:dyDescent="0.25">
      <c r="A3774">
        <v>37.819999999999702</v>
      </c>
      <c r="B3774">
        <v>1.2371146678924501</v>
      </c>
      <c r="C3774">
        <v>8.4183387756347603</v>
      </c>
      <c r="D3774">
        <v>1.2371146678924501</v>
      </c>
      <c r="E3774">
        <v>29.193043258662399</v>
      </c>
      <c r="F3774">
        <v>242.483984668662</v>
      </c>
      <c r="G3774">
        <v>61.569725000000197</v>
      </c>
    </row>
    <row r="3775" spans="1:7" x14ac:dyDescent="0.25">
      <c r="A3775">
        <v>37.829999999999899</v>
      </c>
      <c r="B3775">
        <v>1.23745954036712</v>
      </c>
      <c r="C3775">
        <v>8.4200563430786097</v>
      </c>
      <c r="D3775">
        <v>1.23745954036712</v>
      </c>
      <c r="E3775">
        <v>29.193388131137102</v>
      </c>
      <c r="F3775">
        <v>242.48432954113699</v>
      </c>
      <c r="G3775">
        <v>61.579725000000501</v>
      </c>
    </row>
    <row r="3776" spans="1:7" x14ac:dyDescent="0.25">
      <c r="A3776">
        <v>37.8399999999992</v>
      </c>
      <c r="B3776">
        <v>1.23778736591339</v>
      </c>
      <c r="C3776">
        <v>8.4218807220458896</v>
      </c>
      <c r="D3776">
        <v>1.23778736591339</v>
      </c>
      <c r="E3776">
        <v>29.193715956683398</v>
      </c>
      <c r="F3776">
        <v>242.484657366683</v>
      </c>
      <c r="G3776">
        <v>61.589724999999802</v>
      </c>
    </row>
    <row r="3777" spans="1:7" x14ac:dyDescent="0.25">
      <c r="A3777">
        <v>37.849999999999397</v>
      </c>
      <c r="B3777">
        <v>1.23809349536895</v>
      </c>
      <c r="C3777">
        <v>8.4231824874877894</v>
      </c>
      <c r="D3777">
        <v>1.23809349536895</v>
      </c>
      <c r="E3777">
        <v>29.194022086139</v>
      </c>
      <c r="F3777">
        <v>242.48496349613799</v>
      </c>
      <c r="G3777">
        <v>61.599724999999999</v>
      </c>
    </row>
    <row r="3778" spans="1:7" x14ac:dyDescent="0.25">
      <c r="A3778">
        <v>37.859999999999602</v>
      </c>
      <c r="B3778">
        <v>1.2384494543075499</v>
      </c>
      <c r="C3778">
        <v>8.4235267639160103</v>
      </c>
      <c r="D3778">
        <v>1.2384494543075499</v>
      </c>
      <c r="E3778">
        <v>29.194378045077499</v>
      </c>
      <c r="F3778">
        <v>242.48531945507699</v>
      </c>
      <c r="G3778">
        <v>61.609725000000203</v>
      </c>
    </row>
    <row r="3779" spans="1:7" x14ac:dyDescent="0.25">
      <c r="A3779">
        <v>37.869999999999798</v>
      </c>
      <c r="B3779">
        <v>1.2387787103652901</v>
      </c>
      <c r="C3779">
        <v>8.4258213043212802</v>
      </c>
      <c r="D3779">
        <v>1.2387787103652901</v>
      </c>
      <c r="E3779">
        <v>29.194707301135299</v>
      </c>
      <c r="F3779">
        <v>242.48564871113501</v>
      </c>
      <c r="G3779">
        <v>61.6197250000004</v>
      </c>
    </row>
    <row r="3780" spans="1:7" x14ac:dyDescent="0.25">
      <c r="A3780">
        <v>37.8799999999991</v>
      </c>
      <c r="B3780">
        <v>1.23908507823944</v>
      </c>
      <c r="C3780">
        <v>8.4284591674804599</v>
      </c>
      <c r="D3780">
        <v>1.23908507823944</v>
      </c>
      <c r="E3780">
        <v>29.195013669009398</v>
      </c>
      <c r="F3780">
        <v>242.48595507900899</v>
      </c>
      <c r="G3780">
        <v>61.629724999999702</v>
      </c>
    </row>
    <row r="3781" spans="1:7" x14ac:dyDescent="0.25">
      <c r="A3781">
        <v>37.889999999999397</v>
      </c>
      <c r="B3781">
        <v>1.23938596248626</v>
      </c>
      <c r="C3781">
        <v>8.4300861358642507</v>
      </c>
      <c r="D3781">
        <v>1.23938596248626</v>
      </c>
      <c r="E3781">
        <v>29.195314553256299</v>
      </c>
      <c r="F3781">
        <v>242.48625596325601</v>
      </c>
      <c r="G3781">
        <v>61.639724999999899</v>
      </c>
    </row>
    <row r="3782" spans="1:7" x14ac:dyDescent="0.25">
      <c r="A3782">
        <v>37.899999999999601</v>
      </c>
      <c r="B3782">
        <v>1.2397211790084799</v>
      </c>
      <c r="C3782">
        <v>8.4303312301635707</v>
      </c>
      <c r="D3782">
        <v>1.2397211790084799</v>
      </c>
      <c r="E3782">
        <v>29.195649769778498</v>
      </c>
      <c r="F3782">
        <v>242.486591179778</v>
      </c>
      <c r="G3782">
        <v>61.649725000000203</v>
      </c>
    </row>
    <row r="3783" spans="1:7" x14ac:dyDescent="0.25">
      <c r="A3783">
        <v>37.909999999999798</v>
      </c>
      <c r="B3783">
        <v>1.2400538921356199</v>
      </c>
      <c r="C3783">
        <v>8.4309234619140607</v>
      </c>
      <c r="D3783">
        <v>1.2400538921356199</v>
      </c>
      <c r="E3783">
        <v>29.195982482905599</v>
      </c>
      <c r="F3783">
        <v>242.486923892905</v>
      </c>
      <c r="G3783">
        <v>61.6597250000004</v>
      </c>
    </row>
    <row r="3784" spans="1:7" x14ac:dyDescent="0.25">
      <c r="A3784">
        <v>37.919999999999099</v>
      </c>
      <c r="B3784">
        <v>1.2403769493103001</v>
      </c>
      <c r="C3784">
        <v>8.4325838088989205</v>
      </c>
      <c r="D3784">
        <v>1.2403769493103001</v>
      </c>
      <c r="E3784">
        <v>29.196305540080299</v>
      </c>
      <c r="F3784">
        <v>242.48724695007999</v>
      </c>
      <c r="G3784">
        <v>61.669724999999701</v>
      </c>
    </row>
    <row r="3785" spans="1:7" x14ac:dyDescent="0.25">
      <c r="A3785">
        <v>37.929999999999303</v>
      </c>
      <c r="B3785">
        <v>1.24073302745819</v>
      </c>
      <c r="C3785">
        <v>8.4346923828125</v>
      </c>
      <c r="D3785">
        <v>1.24073302745819</v>
      </c>
      <c r="E3785">
        <v>29.196661618228202</v>
      </c>
      <c r="F3785">
        <v>242.48760302822799</v>
      </c>
      <c r="G3785">
        <v>61.679724999999898</v>
      </c>
    </row>
    <row r="3786" spans="1:7" x14ac:dyDescent="0.25">
      <c r="A3786">
        <v>37.9399999999995</v>
      </c>
      <c r="B3786">
        <v>1.2410799264907799</v>
      </c>
      <c r="C3786">
        <v>8.4360494613647408</v>
      </c>
      <c r="D3786">
        <v>1.2410799264907799</v>
      </c>
      <c r="E3786">
        <v>29.197008517260802</v>
      </c>
      <c r="F3786">
        <v>242.48794992725999</v>
      </c>
      <c r="G3786">
        <v>61.689725000000102</v>
      </c>
    </row>
    <row r="3787" spans="1:7" x14ac:dyDescent="0.25">
      <c r="A3787">
        <v>37.949999999999797</v>
      </c>
      <c r="B3787">
        <v>1.2413963079452499</v>
      </c>
      <c r="C3787">
        <v>8.4368391036987305</v>
      </c>
      <c r="D3787">
        <v>1.2413963079452499</v>
      </c>
      <c r="E3787">
        <v>29.197324898715198</v>
      </c>
      <c r="F3787">
        <v>242.488266308715</v>
      </c>
      <c r="G3787">
        <v>61.699725000000299</v>
      </c>
    </row>
    <row r="3788" spans="1:7" x14ac:dyDescent="0.25">
      <c r="A3788">
        <v>37.959999999999098</v>
      </c>
      <c r="B3788">
        <v>1.2417118549346899</v>
      </c>
      <c r="C3788">
        <v>8.4380292892456001</v>
      </c>
      <c r="D3788">
        <v>1.2417118549346899</v>
      </c>
      <c r="E3788">
        <v>29.1976404457047</v>
      </c>
      <c r="F3788">
        <v>242.48858185570401</v>
      </c>
      <c r="G3788">
        <v>61.7097249999997</v>
      </c>
    </row>
    <row r="3789" spans="1:7" x14ac:dyDescent="0.25">
      <c r="A3789">
        <v>37.969999999999303</v>
      </c>
      <c r="B3789">
        <v>1.24206566810607</v>
      </c>
      <c r="C3789">
        <v>8.4385824203491193</v>
      </c>
      <c r="D3789">
        <v>1.24206566810607</v>
      </c>
      <c r="E3789">
        <v>29.197994258876101</v>
      </c>
      <c r="F3789">
        <v>242.488935668876</v>
      </c>
      <c r="G3789">
        <v>61.719724999999897</v>
      </c>
    </row>
    <row r="3790" spans="1:7" x14ac:dyDescent="0.25">
      <c r="A3790">
        <v>37.979999999999499</v>
      </c>
      <c r="B3790">
        <v>1.24243283271789</v>
      </c>
      <c r="C3790">
        <v>8.4406480789184499</v>
      </c>
      <c r="D3790">
        <v>1.24243283271789</v>
      </c>
      <c r="E3790">
        <v>29.198361423487899</v>
      </c>
      <c r="F3790">
        <v>242.48930283348699</v>
      </c>
      <c r="G3790">
        <v>61.729725000000101</v>
      </c>
    </row>
    <row r="3791" spans="1:7" x14ac:dyDescent="0.25">
      <c r="A3791">
        <v>37.989999999999696</v>
      </c>
      <c r="B3791">
        <v>1.24277114868164</v>
      </c>
      <c r="C3791">
        <v>8.4423093795776296</v>
      </c>
      <c r="D3791">
        <v>1.24277114868164</v>
      </c>
      <c r="E3791">
        <v>29.198699739451602</v>
      </c>
      <c r="F3791">
        <v>242.48964114945099</v>
      </c>
      <c r="G3791">
        <v>61.739725000000298</v>
      </c>
    </row>
    <row r="3792" spans="1:7" x14ac:dyDescent="0.25">
      <c r="A3792">
        <v>38</v>
      </c>
      <c r="B3792">
        <v>1.2430989742278999</v>
      </c>
      <c r="C3792">
        <v>8.4440641403198207</v>
      </c>
      <c r="D3792">
        <v>1.2430989742278999</v>
      </c>
      <c r="E3792">
        <v>29.199027564997898</v>
      </c>
      <c r="F3792">
        <v>242.489968974997</v>
      </c>
      <c r="G3792">
        <v>61.749725000000502</v>
      </c>
    </row>
    <row r="3793" spans="1:7" x14ac:dyDescent="0.25">
      <c r="A3793">
        <v>38.009999999999302</v>
      </c>
      <c r="B3793">
        <v>1.2434285879135101</v>
      </c>
      <c r="C3793">
        <v>8.4451780319213796</v>
      </c>
      <c r="D3793">
        <v>1.2434285879135101</v>
      </c>
      <c r="E3793">
        <v>29.199357178683499</v>
      </c>
      <c r="F3793">
        <v>242.490298588683</v>
      </c>
      <c r="G3793">
        <v>61.759724999999797</v>
      </c>
    </row>
    <row r="3794" spans="1:7" x14ac:dyDescent="0.25">
      <c r="A3794">
        <v>38.019999999999499</v>
      </c>
      <c r="B3794">
        <v>1.2437927722930899</v>
      </c>
      <c r="C3794">
        <v>8.4458189010620099</v>
      </c>
      <c r="D3794">
        <v>1.2437927722930899</v>
      </c>
      <c r="E3794">
        <v>29.199721363063102</v>
      </c>
      <c r="F3794">
        <v>242.49066277306301</v>
      </c>
      <c r="G3794">
        <v>61.769725000000101</v>
      </c>
    </row>
    <row r="3795" spans="1:7" x14ac:dyDescent="0.25">
      <c r="A3795">
        <v>38.029999999999703</v>
      </c>
      <c r="B3795">
        <v>1.24414658546447</v>
      </c>
      <c r="C3795">
        <v>8.4462738037109304</v>
      </c>
      <c r="D3795">
        <v>1.24414658546447</v>
      </c>
      <c r="E3795">
        <v>29.200075176234499</v>
      </c>
      <c r="F3795">
        <v>242.491016586234</v>
      </c>
      <c r="G3795">
        <v>61.779725000000298</v>
      </c>
    </row>
    <row r="3796" spans="1:7" x14ac:dyDescent="0.25">
      <c r="A3796">
        <v>38.0399999999999</v>
      </c>
      <c r="B3796">
        <v>1.2444989681243801</v>
      </c>
      <c r="C3796">
        <v>8.4479436874389595</v>
      </c>
      <c r="D3796">
        <v>1.2444989681243801</v>
      </c>
      <c r="E3796">
        <v>29.2004275588944</v>
      </c>
      <c r="F3796">
        <v>242.49136896889399</v>
      </c>
      <c r="G3796">
        <v>61.789725000000502</v>
      </c>
    </row>
    <row r="3797" spans="1:7" x14ac:dyDescent="0.25">
      <c r="A3797">
        <v>38.049999999999201</v>
      </c>
      <c r="B3797">
        <v>1.2448456287384</v>
      </c>
      <c r="C3797">
        <v>8.4502506256103498</v>
      </c>
      <c r="D3797">
        <v>1.2448456287384</v>
      </c>
      <c r="E3797">
        <v>29.2007742195084</v>
      </c>
      <c r="F3797">
        <v>242.49171562950801</v>
      </c>
      <c r="G3797">
        <v>61.799724999999803</v>
      </c>
    </row>
    <row r="3798" spans="1:7" x14ac:dyDescent="0.25">
      <c r="A3798">
        <v>38.059999999999398</v>
      </c>
      <c r="B3798">
        <v>1.24520003795623</v>
      </c>
      <c r="C3798">
        <v>8.4533300399780202</v>
      </c>
      <c r="D3798">
        <v>1.24520003795623</v>
      </c>
      <c r="E3798">
        <v>29.201128628726199</v>
      </c>
      <c r="F3798">
        <v>242.49207003872601</v>
      </c>
      <c r="G3798">
        <v>61.809725</v>
      </c>
    </row>
    <row r="3799" spans="1:7" x14ac:dyDescent="0.25">
      <c r="A3799">
        <v>38.069999999999702</v>
      </c>
      <c r="B3799">
        <v>1.2455691099166799</v>
      </c>
      <c r="C3799">
        <v>8.4551172256469709</v>
      </c>
      <c r="D3799">
        <v>1.2455691099166799</v>
      </c>
      <c r="E3799">
        <v>29.201497700686701</v>
      </c>
      <c r="F3799">
        <v>242.49243911068601</v>
      </c>
      <c r="G3799">
        <v>61.819725000000197</v>
      </c>
    </row>
    <row r="3800" spans="1:7" x14ac:dyDescent="0.25">
      <c r="A3800">
        <v>38.079999999999899</v>
      </c>
      <c r="B3800">
        <v>1.24594342708587</v>
      </c>
      <c r="C3800">
        <v>8.4569511413574201</v>
      </c>
      <c r="D3800">
        <v>1.24594342708587</v>
      </c>
      <c r="E3800">
        <v>29.201872017855901</v>
      </c>
      <c r="F3800">
        <v>242.492813427855</v>
      </c>
      <c r="G3800">
        <v>61.829725000000501</v>
      </c>
    </row>
    <row r="3801" spans="1:7" x14ac:dyDescent="0.25">
      <c r="A3801">
        <v>38.0899999999992</v>
      </c>
      <c r="B3801">
        <v>1.2463011741638099</v>
      </c>
      <c r="C3801">
        <v>8.4590215682983292</v>
      </c>
      <c r="D3801">
        <v>1.2463011741638099</v>
      </c>
      <c r="E3801">
        <v>29.202229764933801</v>
      </c>
      <c r="F3801">
        <v>242.493171174933</v>
      </c>
      <c r="G3801">
        <v>61.839724999999802</v>
      </c>
    </row>
    <row r="3802" spans="1:7" x14ac:dyDescent="0.25">
      <c r="A3802">
        <v>38.099999999999397</v>
      </c>
      <c r="B3802">
        <v>1.2466616630554099</v>
      </c>
      <c r="C3802">
        <v>8.4609127044677699</v>
      </c>
      <c r="D3802">
        <v>1.2466616630554099</v>
      </c>
      <c r="E3802">
        <v>29.202590253825399</v>
      </c>
      <c r="F3802">
        <v>242.493531663825</v>
      </c>
      <c r="G3802">
        <v>61.849724999999999</v>
      </c>
    </row>
    <row r="3803" spans="1:7" x14ac:dyDescent="0.25">
      <c r="A3803">
        <v>38.109999999999602</v>
      </c>
      <c r="B3803">
        <v>1.2470276355743399</v>
      </c>
      <c r="C3803">
        <v>8.4644680023193306</v>
      </c>
      <c r="D3803">
        <v>1.2470276355743399</v>
      </c>
      <c r="E3803">
        <v>29.202956226344298</v>
      </c>
      <c r="F3803">
        <v>242.493897636344</v>
      </c>
      <c r="G3803">
        <v>61.859725000000203</v>
      </c>
    </row>
    <row r="3804" spans="1:7" x14ac:dyDescent="0.25">
      <c r="A3804">
        <v>38.119999999999798</v>
      </c>
      <c r="B3804">
        <v>1.24739646911621</v>
      </c>
      <c r="C3804">
        <v>8.4671754837036097</v>
      </c>
      <c r="D3804">
        <v>1.24739646911621</v>
      </c>
      <c r="E3804">
        <v>29.2033250598862</v>
      </c>
      <c r="F3804">
        <v>242.49426646988601</v>
      </c>
      <c r="G3804">
        <v>61.8697250000004</v>
      </c>
    </row>
    <row r="3805" spans="1:7" x14ac:dyDescent="0.25">
      <c r="A3805">
        <v>38.1299999999991</v>
      </c>
      <c r="B3805">
        <v>1.24774837493896</v>
      </c>
      <c r="C3805">
        <v>8.4687709808349592</v>
      </c>
      <c r="D3805">
        <v>1.24774837493896</v>
      </c>
      <c r="E3805">
        <v>29.203676965709001</v>
      </c>
      <c r="F3805">
        <v>242.494618375708</v>
      </c>
      <c r="G3805">
        <v>61.879724999999702</v>
      </c>
    </row>
    <row r="3806" spans="1:7" x14ac:dyDescent="0.25">
      <c r="A3806">
        <v>38.139999999999397</v>
      </c>
      <c r="B3806">
        <v>1.2481268644332799</v>
      </c>
      <c r="C3806">
        <v>8.4701213836669904</v>
      </c>
      <c r="D3806">
        <v>1.2481268644332799</v>
      </c>
      <c r="E3806">
        <v>29.204055455203299</v>
      </c>
      <c r="F3806">
        <v>242.49499686520301</v>
      </c>
      <c r="G3806">
        <v>61.889724999999899</v>
      </c>
    </row>
    <row r="3807" spans="1:7" x14ac:dyDescent="0.25">
      <c r="A3807">
        <v>38.149999999999601</v>
      </c>
      <c r="B3807">
        <v>1.2485316991805999</v>
      </c>
      <c r="C3807">
        <v>8.4701652526855398</v>
      </c>
      <c r="D3807">
        <v>1.2485316991805999</v>
      </c>
      <c r="E3807">
        <v>29.2044602899506</v>
      </c>
      <c r="F3807">
        <v>242.49540169995001</v>
      </c>
      <c r="G3807">
        <v>61.899725000000203</v>
      </c>
    </row>
    <row r="3808" spans="1:7" x14ac:dyDescent="0.25">
      <c r="A3808">
        <v>38.159999999999798</v>
      </c>
      <c r="B3808">
        <v>1.24891710281372</v>
      </c>
      <c r="C3808">
        <v>8.4710836410522408</v>
      </c>
      <c r="D3808">
        <v>1.24891710281372</v>
      </c>
      <c r="E3808">
        <v>29.2048456935837</v>
      </c>
      <c r="F3808">
        <v>242.49578710358301</v>
      </c>
      <c r="G3808">
        <v>61.9097250000004</v>
      </c>
    </row>
    <row r="3809" spans="1:7" x14ac:dyDescent="0.25">
      <c r="A3809">
        <v>38.169999999999099</v>
      </c>
      <c r="B3809">
        <v>1.2493051290512001</v>
      </c>
      <c r="C3809">
        <v>8.4736080169677699</v>
      </c>
      <c r="D3809">
        <v>1.2493051290512001</v>
      </c>
      <c r="E3809">
        <v>29.205233719821202</v>
      </c>
      <c r="F3809">
        <v>242.49617512982101</v>
      </c>
      <c r="G3809">
        <v>61.919724999999701</v>
      </c>
    </row>
    <row r="3810" spans="1:7" x14ac:dyDescent="0.25">
      <c r="A3810">
        <v>38.179999999999303</v>
      </c>
      <c r="B3810">
        <v>1.24967777729034</v>
      </c>
      <c r="C3810">
        <v>8.4752473831176705</v>
      </c>
      <c r="D3810">
        <v>1.24967777729034</v>
      </c>
      <c r="E3810">
        <v>29.205606368060302</v>
      </c>
      <c r="F3810">
        <v>242.49654777806001</v>
      </c>
      <c r="G3810">
        <v>61.929724999999898</v>
      </c>
    </row>
    <row r="3811" spans="1:7" x14ac:dyDescent="0.25">
      <c r="A3811">
        <v>38.1899999999995</v>
      </c>
      <c r="B3811">
        <v>1.25000464916229</v>
      </c>
      <c r="C3811">
        <v>8.4758663177490199</v>
      </c>
      <c r="D3811">
        <v>1.25000464916229</v>
      </c>
      <c r="E3811">
        <v>29.2059332399323</v>
      </c>
      <c r="F3811">
        <v>242.49687464993201</v>
      </c>
      <c r="G3811">
        <v>61.939725000000102</v>
      </c>
    </row>
    <row r="3812" spans="1:7" x14ac:dyDescent="0.25">
      <c r="A3812">
        <v>38.199999999999797</v>
      </c>
      <c r="B3812">
        <v>1.2503604888916</v>
      </c>
      <c r="C3812">
        <v>8.4778165817260707</v>
      </c>
      <c r="D3812">
        <v>1.2503604888916</v>
      </c>
      <c r="E3812">
        <v>29.206289079661602</v>
      </c>
      <c r="F3812">
        <v>242.49723048966101</v>
      </c>
      <c r="G3812">
        <v>61.949725000000299</v>
      </c>
    </row>
    <row r="3813" spans="1:7" x14ac:dyDescent="0.25">
      <c r="A3813">
        <v>38.209999999999098</v>
      </c>
      <c r="B3813">
        <v>1.2507569789886399</v>
      </c>
      <c r="C3813">
        <v>8.4793281555175692</v>
      </c>
      <c r="D3813">
        <v>1.2507569789886399</v>
      </c>
      <c r="E3813">
        <v>29.206685569758601</v>
      </c>
      <c r="F3813">
        <v>242.497626979758</v>
      </c>
      <c r="G3813">
        <v>61.9597249999997</v>
      </c>
    </row>
    <row r="3814" spans="1:7" x14ac:dyDescent="0.25">
      <c r="A3814">
        <v>38.219999999999303</v>
      </c>
      <c r="B3814">
        <v>1.2511302232742301</v>
      </c>
      <c r="C3814">
        <v>8.4811954498290998</v>
      </c>
      <c r="D3814">
        <v>1.2511302232742301</v>
      </c>
      <c r="E3814">
        <v>29.207058814044199</v>
      </c>
      <c r="F3814">
        <v>242.49800022404401</v>
      </c>
      <c r="G3814">
        <v>61.969724999999897</v>
      </c>
    </row>
    <row r="3815" spans="1:7" x14ac:dyDescent="0.25">
      <c r="A3815">
        <v>38.229999999999499</v>
      </c>
      <c r="B3815">
        <v>1.2515015602111801</v>
      </c>
      <c r="C3815">
        <v>8.4835739135742099</v>
      </c>
      <c r="D3815">
        <v>1.2515015602111801</v>
      </c>
      <c r="E3815">
        <v>29.2074301509812</v>
      </c>
      <c r="F3815">
        <v>242.49837156098101</v>
      </c>
      <c r="G3815">
        <v>61.979725000000101</v>
      </c>
    </row>
    <row r="3816" spans="1:7" x14ac:dyDescent="0.25">
      <c r="A3816">
        <v>38.239999999999696</v>
      </c>
      <c r="B3816">
        <v>1.25184321403503</v>
      </c>
      <c r="C3816">
        <v>8.4852437973022408</v>
      </c>
      <c r="D3816">
        <v>1.25184321403503</v>
      </c>
      <c r="E3816">
        <v>29.207771804804999</v>
      </c>
      <c r="F3816">
        <v>242.49871321480501</v>
      </c>
      <c r="G3816">
        <v>61.989725000000298</v>
      </c>
    </row>
    <row r="3817" spans="1:7" x14ac:dyDescent="0.25">
      <c r="A3817">
        <v>38.25</v>
      </c>
      <c r="B3817">
        <v>1.25219094753265</v>
      </c>
      <c r="C3817">
        <v>8.4874639511108292</v>
      </c>
      <c r="D3817">
        <v>1.25219094753265</v>
      </c>
      <c r="E3817">
        <v>29.208119538302601</v>
      </c>
      <c r="F3817">
        <v>242.499060948302</v>
      </c>
      <c r="G3817">
        <v>61.999725000000502</v>
      </c>
    </row>
    <row r="3818" spans="1:7" x14ac:dyDescent="0.25">
      <c r="A3818">
        <v>38.259999999999302</v>
      </c>
      <c r="B3818">
        <v>1.2525502443313501</v>
      </c>
      <c r="C3818">
        <v>8.4882917404174805</v>
      </c>
      <c r="D3818">
        <v>1.2525502443313501</v>
      </c>
      <c r="E3818">
        <v>29.208478835101399</v>
      </c>
      <c r="F3818">
        <v>242.49942024510099</v>
      </c>
      <c r="G3818">
        <v>62.009724999999797</v>
      </c>
    </row>
    <row r="3819" spans="1:7" x14ac:dyDescent="0.25">
      <c r="A3819">
        <v>38.269999999999499</v>
      </c>
      <c r="B3819">
        <v>1.2528707981109599</v>
      </c>
      <c r="C3819">
        <v>8.4894008636474592</v>
      </c>
      <c r="D3819">
        <v>1.2528707981109599</v>
      </c>
      <c r="E3819">
        <v>29.208799388881001</v>
      </c>
      <c r="F3819">
        <v>242.49974079888</v>
      </c>
      <c r="G3819">
        <v>62.019725000000101</v>
      </c>
    </row>
    <row r="3820" spans="1:7" x14ac:dyDescent="0.25">
      <c r="A3820">
        <v>38.279999999999703</v>
      </c>
      <c r="B3820">
        <v>1.2532043457031199</v>
      </c>
      <c r="C3820">
        <v>8.4893617630004794</v>
      </c>
      <c r="D3820">
        <v>1.2532043457031199</v>
      </c>
      <c r="E3820">
        <v>29.2091329364731</v>
      </c>
      <c r="F3820">
        <v>242.50007434647301</v>
      </c>
      <c r="G3820">
        <v>62.029725000000298</v>
      </c>
    </row>
    <row r="3821" spans="1:7" x14ac:dyDescent="0.25">
      <c r="A3821">
        <v>38.2899999999999</v>
      </c>
      <c r="B3821">
        <v>1.25356769561767</v>
      </c>
      <c r="C3821">
        <v>8.4901390075683505</v>
      </c>
      <c r="D3821">
        <v>1.25356769561767</v>
      </c>
      <c r="E3821">
        <v>29.209496286387701</v>
      </c>
      <c r="F3821">
        <v>242.500437696387</v>
      </c>
      <c r="G3821">
        <v>62.039725000000502</v>
      </c>
    </row>
    <row r="3822" spans="1:7" x14ac:dyDescent="0.25">
      <c r="A3822">
        <v>38.299999999999201</v>
      </c>
      <c r="B3822">
        <v>1.2538979053497299</v>
      </c>
      <c r="C3822">
        <v>8.4913415908813406</v>
      </c>
      <c r="D3822">
        <v>1.2538979053497299</v>
      </c>
      <c r="E3822">
        <v>29.2098264961197</v>
      </c>
      <c r="F3822">
        <v>242.50076790611899</v>
      </c>
      <c r="G3822">
        <v>62.049724999999803</v>
      </c>
    </row>
    <row r="3823" spans="1:7" x14ac:dyDescent="0.25">
      <c r="A3823">
        <v>38.309999999999398</v>
      </c>
      <c r="B3823">
        <v>1.2542414665222099</v>
      </c>
      <c r="C3823">
        <v>8.4915342330932599</v>
      </c>
      <c r="D3823">
        <v>1.2542414665222099</v>
      </c>
      <c r="E3823">
        <v>29.210170057292199</v>
      </c>
      <c r="F3823">
        <v>242.50111146729199</v>
      </c>
      <c r="G3823">
        <v>62.059725</v>
      </c>
    </row>
    <row r="3824" spans="1:7" x14ac:dyDescent="0.25">
      <c r="A3824">
        <v>38.319999999999702</v>
      </c>
      <c r="B3824">
        <v>1.25460088253021</v>
      </c>
      <c r="C3824">
        <v>8.4924898147583008</v>
      </c>
      <c r="D3824">
        <v>1.25460088253021</v>
      </c>
      <c r="E3824">
        <v>29.210529473300198</v>
      </c>
      <c r="F3824">
        <v>242.50147088329999</v>
      </c>
      <c r="G3824">
        <v>62.069725000000197</v>
      </c>
    </row>
    <row r="3825" spans="1:7" x14ac:dyDescent="0.25">
      <c r="A3825">
        <v>38.329999999999899</v>
      </c>
      <c r="B3825">
        <v>1.2549458742141699</v>
      </c>
      <c r="C3825">
        <v>8.4923486709594709</v>
      </c>
      <c r="D3825">
        <v>1.2549458742141699</v>
      </c>
      <c r="E3825">
        <v>29.210874464984201</v>
      </c>
      <c r="F3825">
        <v>242.501815874984</v>
      </c>
      <c r="G3825">
        <v>62.079725000000501</v>
      </c>
    </row>
    <row r="3826" spans="1:7" x14ac:dyDescent="0.25">
      <c r="A3826">
        <v>38.3399999999992</v>
      </c>
      <c r="B3826">
        <v>1.2552955150604199</v>
      </c>
      <c r="C3826">
        <v>8.4930076599121005</v>
      </c>
      <c r="D3826">
        <v>1.2552955150604199</v>
      </c>
      <c r="E3826">
        <v>29.2112241058304</v>
      </c>
      <c r="F3826">
        <v>242.50216551583</v>
      </c>
      <c r="G3826">
        <v>62.089724999999802</v>
      </c>
    </row>
    <row r="3827" spans="1:7" x14ac:dyDescent="0.25">
      <c r="A3827">
        <v>38.349999999999397</v>
      </c>
      <c r="B3827">
        <v>1.25559413433074</v>
      </c>
      <c r="C3827">
        <v>8.4943294525146396</v>
      </c>
      <c r="D3827">
        <v>1.25559413433074</v>
      </c>
      <c r="E3827">
        <v>29.2115227251007</v>
      </c>
      <c r="F3827">
        <v>242.50246413510001</v>
      </c>
      <c r="G3827">
        <v>62.099724999999999</v>
      </c>
    </row>
    <row r="3828" spans="1:7" x14ac:dyDescent="0.25">
      <c r="A3828">
        <v>38.359999999999602</v>
      </c>
      <c r="B3828">
        <v>1.2558850049972501</v>
      </c>
      <c r="C3828">
        <v>8.4965343475341708</v>
      </c>
      <c r="D3828">
        <v>1.2558850049972501</v>
      </c>
      <c r="E3828">
        <v>29.2118135957672</v>
      </c>
      <c r="F3828">
        <v>242.502755005767</v>
      </c>
      <c r="G3828">
        <v>62.109725000000203</v>
      </c>
    </row>
    <row r="3829" spans="1:7" x14ac:dyDescent="0.25">
      <c r="A3829">
        <v>38.369999999999798</v>
      </c>
      <c r="B3829">
        <v>1.2562063932418801</v>
      </c>
      <c r="C3829">
        <v>8.4967136383056605</v>
      </c>
      <c r="D3829">
        <v>1.2562063932418801</v>
      </c>
      <c r="E3829">
        <v>29.2121349840119</v>
      </c>
      <c r="F3829">
        <v>242.503076394011</v>
      </c>
      <c r="G3829">
        <v>62.1197250000004</v>
      </c>
    </row>
    <row r="3830" spans="1:7" x14ac:dyDescent="0.25">
      <c r="A3830">
        <v>38.3799999999991</v>
      </c>
      <c r="B3830">
        <v>1.2565488815307599</v>
      </c>
      <c r="C3830">
        <v>8.4986038208007795</v>
      </c>
      <c r="D3830">
        <v>1.2565488815307599</v>
      </c>
      <c r="E3830">
        <v>29.212477472300801</v>
      </c>
      <c r="F3830">
        <v>242.5034188823</v>
      </c>
      <c r="G3830">
        <v>62.129724999999702</v>
      </c>
    </row>
    <row r="3831" spans="1:7" x14ac:dyDescent="0.25">
      <c r="A3831">
        <v>38.389999999999397</v>
      </c>
      <c r="B3831">
        <v>1.25685727596282</v>
      </c>
      <c r="C3831">
        <v>8.5007791519165004</v>
      </c>
      <c r="D3831">
        <v>1.25685727596282</v>
      </c>
      <c r="E3831">
        <v>29.212785866732801</v>
      </c>
      <c r="F3831">
        <v>242.50372727673201</v>
      </c>
      <c r="G3831">
        <v>62.139724999999899</v>
      </c>
    </row>
    <row r="3832" spans="1:7" x14ac:dyDescent="0.25">
      <c r="A3832">
        <v>38.399999999999601</v>
      </c>
      <c r="B3832">
        <v>1.25714671611785</v>
      </c>
      <c r="C3832">
        <v>8.5009002685546804</v>
      </c>
      <c r="D3832">
        <v>1.25714671611785</v>
      </c>
      <c r="E3832">
        <v>29.213075306887902</v>
      </c>
      <c r="F3832">
        <v>242.50401671688701</v>
      </c>
      <c r="G3832">
        <v>62.149725000000203</v>
      </c>
    </row>
    <row r="3833" spans="1:7" x14ac:dyDescent="0.25">
      <c r="A3833">
        <v>38.409999999999798</v>
      </c>
      <c r="B3833">
        <v>1.2574392557144101</v>
      </c>
      <c r="C3833">
        <v>8.5016841888427699</v>
      </c>
      <c r="D3833">
        <v>1.2574392557144101</v>
      </c>
      <c r="E3833">
        <v>29.213367846484399</v>
      </c>
      <c r="F3833">
        <v>242.50430925648399</v>
      </c>
      <c r="G3833">
        <v>62.1597250000004</v>
      </c>
    </row>
    <row r="3834" spans="1:7" x14ac:dyDescent="0.25">
      <c r="A3834">
        <v>38.419999999999099</v>
      </c>
      <c r="B3834">
        <v>1.25773453712463</v>
      </c>
      <c r="C3834">
        <v>8.5010757446288991</v>
      </c>
      <c r="D3834">
        <v>1.25773453712463</v>
      </c>
      <c r="E3834">
        <v>29.213663127894598</v>
      </c>
      <c r="F3834">
        <v>242.50460453789401</v>
      </c>
      <c r="G3834">
        <v>62.169724999999701</v>
      </c>
    </row>
    <row r="3835" spans="1:7" x14ac:dyDescent="0.25">
      <c r="A3835">
        <v>38.429999999999303</v>
      </c>
      <c r="B3835">
        <v>1.2580437660217201</v>
      </c>
      <c r="C3835">
        <v>8.5019302368163991</v>
      </c>
      <c r="D3835">
        <v>1.2580437660217201</v>
      </c>
      <c r="E3835">
        <v>29.2139723567917</v>
      </c>
      <c r="F3835">
        <v>242.50491376679099</v>
      </c>
      <c r="G3835">
        <v>62.179724999999898</v>
      </c>
    </row>
    <row r="3836" spans="1:7" x14ac:dyDescent="0.25">
      <c r="A3836">
        <v>38.4399999999995</v>
      </c>
      <c r="B3836">
        <v>1.2583379745483301</v>
      </c>
      <c r="C3836">
        <v>8.5023002624511701</v>
      </c>
      <c r="D3836">
        <v>1.2583379745483301</v>
      </c>
      <c r="E3836">
        <v>29.214266565318301</v>
      </c>
      <c r="F3836">
        <v>242.505207975318</v>
      </c>
      <c r="G3836">
        <v>62.189725000000102</v>
      </c>
    </row>
    <row r="3837" spans="1:7" x14ac:dyDescent="0.25">
      <c r="A3837">
        <v>38.449999999999797</v>
      </c>
      <c r="B3837">
        <v>1.2586480379104601</v>
      </c>
      <c r="C3837">
        <v>8.5026311874389595</v>
      </c>
      <c r="D3837">
        <v>1.2586480379104601</v>
      </c>
      <c r="E3837">
        <v>29.214576628680501</v>
      </c>
      <c r="F3837">
        <v>242.50551803868001</v>
      </c>
      <c r="G3837">
        <v>62.199725000000299</v>
      </c>
    </row>
    <row r="3838" spans="1:7" x14ac:dyDescent="0.25">
      <c r="A3838">
        <v>38.459999999999098</v>
      </c>
      <c r="B3838">
        <v>1.2589644193649201</v>
      </c>
      <c r="C3838">
        <v>8.5034904479980398</v>
      </c>
      <c r="D3838">
        <v>1.2589644193649201</v>
      </c>
      <c r="E3838">
        <v>29.214893010134901</v>
      </c>
      <c r="F3838">
        <v>242.50583442013399</v>
      </c>
      <c r="G3838">
        <v>62.2097249999997</v>
      </c>
    </row>
    <row r="3839" spans="1:7" x14ac:dyDescent="0.25">
      <c r="A3839">
        <v>38.469999999999303</v>
      </c>
      <c r="B3839">
        <v>1.2592680454254099</v>
      </c>
      <c r="C3839">
        <v>8.5038805007934499</v>
      </c>
      <c r="D3839">
        <v>1.2592680454254099</v>
      </c>
      <c r="E3839">
        <v>29.215196636195401</v>
      </c>
      <c r="F3839">
        <v>242.50613804619499</v>
      </c>
      <c r="G3839">
        <v>62.219724999999897</v>
      </c>
    </row>
    <row r="3840" spans="1:7" x14ac:dyDescent="0.25">
      <c r="A3840">
        <v>38.479999999999499</v>
      </c>
      <c r="B3840">
        <v>1.25958693027496</v>
      </c>
      <c r="C3840">
        <v>8.5032720565795792</v>
      </c>
      <c r="D3840">
        <v>1.25958693027496</v>
      </c>
      <c r="E3840">
        <v>29.215515521044999</v>
      </c>
      <c r="F3840">
        <v>242.506456931044</v>
      </c>
      <c r="G3840">
        <v>62.229725000000101</v>
      </c>
    </row>
    <row r="3841" spans="1:7" x14ac:dyDescent="0.25">
      <c r="A3841">
        <v>38.489999999999696</v>
      </c>
      <c r="B3841">
        <v>1.2598919868469201</v>
      </c>
      <c r="C3841">
        <v>8.5045013427734304</v>
      </c>
      <c r="D3841">
        <v>1.2598919868469201</v>
      </c>
      <c r="E3841">
        <v>29.215820577616899</v>
      </c>
      <c r="F3841">
        <v>242.50676198761599</v>
      </c>
      <c r="G3841">
        <v>62.239725000000298</v>
      </c>
    </row>
    <row r="3842" spans="1:7" x14ac:dyDescent="0.25">
      <c r="A3842">
        <v>38.5</v>
      </c>
      <c r="B3842">
        <v>1.2602130174636801</v>
      </c>
      <c r="C3842">
        <v>8.5060672760009695</v>
      </c>
      <c r="D3842">
        <v>1.2602130174636801</v>
      </c>
      <c r="E3842">
        <v>29.216141608233698</v>
      </c>
      <c r="F3842">
        <v>242.507083018233</v>
      </c>
      <c r="G3842">
        <v>62.249725000000502</v>
      </c>
    </row>
    <row r="3843" spans="1:7" x14ac:dyDescent="0.25">
      <c r="A3843">
        <v>38.509999999999302</v>
      </c>
      <c r="B3843">
        <v>1.26054918766021</v>
      </c>
      <c r="C3843">
        <v>8.5067520141601491</v>
      </c>
      <c r="D3843">
        <v>1.26054918766021</v>
      </c>
      <c r="E3843">
        <v>29.2164777784302</v>
      </c>
      <c r="F3843">
        <v>242.50741918842999</v>
      </c>
      <c r="G3843">
        <v>62.259724999999797</v>
      </c>
    </row>
    <row r="3844" spans="1:7" x14ac:dyDescent="0.25">
      <c r="A3844">
        <v>38.519999999999499</v>
      </c>
      <c r="B3844">
        <v>1.26082420349121</v>
      </c>
      <c r="C3844">
        <v>8.5089111328125</v>
      </c>
      <c r="D3844">
        <v>1.26082420349121</v>
      </c>
      <c r="E3844">
        <v>29.2167527942612</v>
      </c>
      <c r="F3844">
        <v>242.50769420426101</v>
      </c>
      <c r="G3844">
        <v>62.269725000000101</v>
      </c>
    </row>
    <row r="3845" spans="1:7" x14ac:dyDescent="0.25">
      <c r="A3845">
        <v>38.529999999999703</v>
      </c>
      <c r="B3845">
        <v>1.26112532615661</v>
      </c>
      <c r="C3845">
        <v>8.5093326568603498</v>
      </c>
      <c r="D3845">
        <v>1.26112532615661</v>
      </c>
      <c r="E3845">
        <v>29.217053916926599</v>
      </c>
      <c r="F3845">
        <v>242.50799532692599</v>
      </c>
      <c r="G3845">
        <v>62.279725000000298</v>
      </c>
    </row>
    <row r="3846" spans="1:7" x14ac:dyDescent="0.25">
      <c r="A3846">
        <v>38.5399999999999</v>
      </c>
      <c r="B3846">
        <v>1.2614899873733501</v>
      </c>
      <c r="C3846">
        <v>8.5109558105468697</v>
      </c>
      <c r="D3846">
        <v>1.2614899873733501</v>
      </c>
      <c r="E3846">
        <v>29.217418578143299</v>
      </c>
      <c r="F3846">
        <v>242.50835998814301</v>
      </c>
      <c r="G3846">
        <v>62.289725000000502</v>
      </c>
    </row>
    <row r="3847" spans="1:7" x14ac:dyDescent="0.25">
      <c r="A3847">
        <v>38.549999999999201</v>
      </c>
      <c r="B3847">
        <v>1.26182997226715</v>
      </c>
      <c r="C3847">
        <v>8.5131969451904208</v>
      </c>
      <c r="D3847">
        <v>1.26182997226715</v>
      </c>
      <c r="E3847">
        <v>29.217758563037101</v>
      </c>
      <c r="F3847">
        <v>242.50869997303701</v>
      </c>
      <c r="G3847">
        <v>62.299724999999803</v>
      </c>
    </row>
    <row r="3848" spans="1:7" x14ac:dyDescent="0.25">
      <c r="A3848">
        <v>38.559999999999398</v>
      </c>
      <c r="B3848">
        <v>1.26215195655822</v>
      </c>
      <c r="C3848">
        <v>8.5134601593017507</v>
      </c>
      <c r="D3848">
        <v>1.26215195655822</v>
      </c>
      <c r="E3848">
        <v>29.218080547328199</v>
      </c>
      <c r="F3848">
        <v>242.509021957328</v>
      </c>
      <c r="G3848">
        <v>62.309725</v>
      </c>
    </row>
    <row r="3849" spans="1:7" x14ac:dyDescent="0.25">
      <c r="A3849">
        <v>38.569999999999702</v>
      </c>
      <c r="B3849">
        <v>1.2624583244323699</v>
      </c>
      <c r="C3849">
        <v>8.5147666931152308</v>
      </c>
      <c r="D3849">
        <v>1.2624583244323699</v>
      </c>
      <c r="E3849">
        <v>29.218386915202402</v>
      </c>
      <c r="F3849">
        <v>242.50932832520201</v>
      </c>
      <c r="G3849">
        <v>62.319725000000197</v>
      </c>
    </row>
    <row r="3850" spans="1:7" x14ac:dyDescent="0.25">
      <c r="A3850">
        <v>38.579999999999899</v>
      </c>
      <c r="B3850">
        <v>1.2627539634704501</v>
      </c>
      <c r="C3850">
        <v>8.5166358947753906</v>
      </c>
      <c r="D3850">
        <v>1.2627539634704501</v>
      </c>
      <c r="E3850">
        <v>29.218682554240502</v>
      </c>
      <c r="F3850">
        <v>242.50962396424001</v>
      </c>
      <c r="G3850">
        <v>62.329725000000501</v>
      </c>
    </row>
    <row r="3851" spans="1:7" x14ac:dyDescent="0.25">
      <c r="A3851">
        <v>38.5899999999992</v>
      </c>
      <c r="B3851">
        <v>1.26303398609161</v>
      </c>
      <c r="C3851">
        <v>8.5173921585083008</v>
      </c>
      <c r="D3851">
        <v>1.26303398609161</v>
      </c>
      <c r="E3851">
        <v>29.2189625768616</v>
      </c>
      <c r="F3851">
        <v>242.50990398686099</v>
      </c>
      <c r="G3851">
        <v>62.339724999999802</v>
      </c>
    </row>
    <row r="3852" spans="1:7" x14ac:dyDescent="0.25">
      <c r="A3852">
        <v>38.599999999999397</v>
      </c>
      <c r="B3852">
        <v>1.26332211494445</v>
      </c>
      <c r="C3852">
        <v>8.5189952850341708</v>
      </c>
      <c r="D3852">
        <v>1.26332211494445</v>
      </c>
      <c r="E3852">
        <v>29.219250705714501</v>
      </c>
      <c r="F3852">
        <v>242.51019211571401</v>
      </c>
      <c r="G3852">
        <v>62.349724999999999</v>
      </c>
    </row>
    <row r="3853" spans="1:7" x14ac:dyDescent="0.25">
      <c r="A3853">
        <v>38.609999999999602</v>
      </c>
      <c r="B3853">
        <v>1.26365566253662</v>
      </c>
      <c r="C3853">
        <v>8.5203962326049805</v>
      </c>
      <c r="D3853">
        <v>1.26365566253662</v>
      </c>
      <c r="E3853">
        <v>29.2195842533066</v>
      </c>
      <c r="F3853">
        <v>242.510525663306</v>
      </c>
      <c r="G3853">
        <v>62.359725000000203</v>
      </c>
    </row>
    <row r="3854" spans="1:7" x14ac:dyDescent="0.25">
      <c r="A3854">
        <v>38.619999999999798</v>
      </c>
      <c r="B3854">
        <v>1.2639793157577499</v>
      </c>
      <c r="C3854">
        <v>8.5204076766967702</v>
      </c>
      <c r="D3854">
        <v>1.2639793157577499</v>
      </c>
      <c r="E3854">
        <v>29.219907906527698</v>
      </c>
      <c r="F3854">
        <v>242.51084931652699</v>
      </c>
      <c r="G3854">
        <v>62.3697250000004</v>
      </c>
    </row>
    <row r="3855" spans="1:7" x14ac:dyDescent="0.25">
      <c r="A3855">
        <v>38.6299999999991</v>
      </c>
      <c r="B3855">
        <v>1.26428842544555</v>
      </c>
      <c r="C3855">
        <v>8.5217990875244105</v>
      </c>
      <c r="D3855">
        <v>1.26428842544555</v>
      </c>
      <c r="E3855">
        <v>29.2202170162155</v>
      </c>
      <c r="F3855">
        <v>242.51115842621499</v>
      </c>
      <c r="G3855">
        <v>62.379724999999702</v>
      </c>
    </row>
    <row r="3856" spans="1:7" x14ac:dyDescent="0.25">
      <c r="A3856">
        <v>38.639999999999397</v>
      </c>
      <c r="B3856">
        <v>1.2645907402038501</v>
      </c>
      <c r="C3856">
        <v>8.5236339569091708</v>
      </c>
      <c r="D3856">
        <v>1.2645907402038501</v>
      </c>
      <c r="E3856">
        <v>29.2205193309739</v>
      </c>
      <c r="F3856">
        <v>242.51146074097301</v>
      </c>
      <c r="G3856">
        <v>62.389724999999899</v>
      </c>
    </row>
    <row r="3857" spans="1:7" x14ac:dyDescent="0.25">
      <c r="A3857">
        <v>38.649999999999601</v>
      </c>
      <c r="B3857">
        <v>1.2649052143096899</v>
      </c>
      <c r="C3857">
        <v>8.5242280960083008</v>
      </c>
      <c r="D3857">
        <v>1.2649052143096899</v>
      </c>
      <c r="E3857">
        <v>29.2208338050797</v>
      </c>
      <c r="F3857">
        <v>242.51177521507901</v>
      </c>
      <c r="G3857">
        <v>62.399725000000203</v>
      </c>
    </row>
    <row r="3858" spans="1:7" x14ac:dyDescent="0.25">
      <c r="A3858">
        <v>38.659999999999798</v>
      </c>
      <c r="B3858">
        <v>1.26524901390075</v>
      </c>
      <c r="C3858">
        <v>8.5256118774413991</v>
      </c>
      <c r="D3858">
        <v>1.26524901390075</v>
      </c>
      <c r="E3858">
        <v>29.2211776046707</v>
      </c>
      <c r="F3858">
        <v>242.51211901466999</v>
      </c>
      <c r="G3858">
        <v>62.4097250000004</v>
      </c>
    </row>
    <row r="3859" spans="1:7" x14ac:dyDescent="0.25">
      <c r="A3859">
        <v>38.669999999999099</v>
      </c>
      <c r="B3859">
        <v>1.26556956768035</v>
      </c>
      <c r="C3859">
        <v>8.5263700485229403</v>
      </c>
      <c r="D3859">
        <v>1.26556956768035</v>
      </c>
      <c r="E3859">
        <v>29.221498158450402</v>
      </c>
      <c r="F3859">
        <v>242.51243956844999</v>
      </c>
      <c r="G3859">
        <v>62.419724999999701</v>
      </c>
    </row>
    <row r="3860" spans="1:7" x14ac:dyDescent="0.25">
      <c r="A3860">
        <v>38.679999999999303</v>
      </c>
      <c r="B3860">
        <v>1.2658652067184399</v>
      </c>
      <c r="C3860">
        <v>8.5259580612182599</v>
      </c>
      <c r="D3860">
        <v>1.2658652067184399</v>
      </c>
      <c r="E3860">
        <v>29.221793797488399</v>
      </c>
      <c r="F3860">
        <v>242.51273520748799</v>
      </c>
      <c r="G3860">
        <v>62.429724999999898</v>
      </c>
    </row>
    <row r="3861" spans="1:7" x14ac:dyDescent="0.25">
      <c r="A3861">
        <v>38.6899999999995</v>
      </c>
      <c r="B3861">
        <v>1.26616275310516</v>
      </c>
      <c r="C3861">
        <v>8.5261049270629794</v>
      </c>
      <c r="D3861">
        <v>1.26616275310516</v>
      </c>
      <c r="E3861">
        <v>29.222091343875199</v>
      </c>
      <c r="F3861">
        <v>242.513032753875</v>
      </c>
      <c r="G3861">
        <v>62.439725000000102</v>
      </c>
    </row>
    <row r="3862" spans="1:7" x14ac:dyDescent="0.25">
      <c r="A3862">
        <v>38.699999999999797</v>
      </c>
      <c r="B3862">
        <v>1.2665038108825599</v>
      </c>
      <c r="C3862">
        <v>8.5263738632202095</v>
      </c>
      <c r="D3862">
        <v>1.2665038108825599</v>
      </c>
      <c r="E3862">
        <v>29.2224324016526</v>
      </c>
      <c r="F3862">
        <v>242.513373811652</v>
      </c>
      <c r="G3862">
        <v>62.449725000000299</v>
      </c>
    </row>
    <row r="3863" spans="1:7" x14ac:dyDescent="0.25">
      <c r="A3863">
        <v>38.709999999999098</v>
      </c>
      <c r="B3863">
        <v>1.2668486833572301</v>
      </c>
      <c r="C3863">
        <v>8.5274591445922798</v>
      </c>
      <c r="D3863">
        <v>1.2668486833572301</v>
      </c>
      <c r="E3863">
        <v>29.2227772741272</v>
      </c>
      <c r="F3863">
        <v>242.51371868412701</v>
      </c>
      <c r="G3863">
        <v>62.4597249999997</v>
      </c>
    </row>
    <row r="3864" spans="1:7" x14ac:dyDescent="0.25">
      <c r="A3864">
        <v>38.719999999999303</v>
      </c>
      <c r="B3864">
        <v>1.2671861648559499</v>
      </c>
      <c r="C3864">
        <v>8.5287723541259695</v>
      </c>
      <c r="D3864">
        <v>1.2671861648559499</v>
      </c>
      <c r="E3864">
        <v>29.2231147556259</v>
      </c>
      <c r="F3864">
        <v>242.51405616562499</v>
      </c>
      <c r="G3864">
        <v>62.469724999999897</v>
      </c>
    </row>
    <row r="3865" spans="1:7" x14ac:dyDescent="0.25">
      <c r="A3865">
        <v>38.729999999999499</v>
      </c>
      <c r="B3865">
        <v>1.2674870491027801</v>
      </c>
      <c r="C3865">
        <v>8.5299196243286097</v>
      </c>
      <c r="D3865">
        <v>1.2674870491027801</v>
      </c>
      <c r="E3865">
        <v>29.223415639872801</v>
      </c>
      <c r="F3865">
        <v>242.51435704987199</v>
      </c>
      <c r="G3865">
        <v>62.479725000000101</v>
      </c>
    </row>
    <row r="3866" spans="1:7" x14ac:dyDescent="0.25">
      <c r="A3866">
        <v>38.739999999999696</v>
      </c>
      <c r="B3866">
        <v>1.2677806615829399</v>
      </c>
      <c r="C3866">
        <v>8.5309772491455007</v>
      </c>
      <c r="D3866">
        <v>1.2677806615829399</v>
      </c>
      <c r="E3866">
        <v>29.223709252352901</v>
      </c>
      <c r="F3866">
        <v>242.51465066235201</v>
      </c>
      <c r="G3866">
        <v>62.489725000000298</v>
      </c>
    </row>
    <row r="3867" spans="1:7" x14ac:dyDescent="0.25">
      <c r="A3867">
        <v>38.75</v>
      </c>
      <c r="B3867">
        <v>1.2681381702423</v>
      </c>
      <c r="C3867">
        <v>8.53106594085693</v>
      </c>
      <c r="D3867">
        <v>1.2681381702423</v>
      </c>
      <c r="E3867">
        <v>29.224066761012299</v>
      </c>
      <c r="F3867">
        <v>242.515008171012</v>
      </c>
      <c r="G3867">
        <v>62.499725000000502</v>
      </c>
    </row>
    <row r="3868" spans="1:7" x14ac:dyDescent="0.25">
      <c r="A3868">
        <v>38.759999999999302</v>
      </c>
      <c r="B3868">
        <v>1.2685016393661399</v>
      </c>
      <c r="C3868">
        <v>8.5308628082275302</v>
      </c>
      <c r="D3868">
        <v>1.2685016393661399</v>
      </c>
      <c r="E3868">
        <v>29.2244302301361</v>
      </c>
      <c r="F3868">
        <v>242.51537164013601</v>
      </c>
      <c r="G3868">
        <v>62.509724999999797</v>
      </c>
    </row>
    <row r="3869" spans="1:7" x14ac:dyDescent="0.25">
      <c r="A3869">
        <v>38.769999999999499</v>
      </c>
      <c r="B3869">
        <v>1.2688399553298899</v>
      </c>
      <c r="C3869">
        <v>8.5309791564941406</v>
      </c>
      <c r="D3869">
        <v>1.2688399553298899</v>
      </c>
      <c r="E3869">
        <v>29.224768546099899</v>
      </c>
      <c r="F3869">
        <v>242.51570995609899</v>
      </c>
      <c r="G3869">
        <v>62.519725000000101</v>
      </c>
    </row>
    <row r="3870" spans="1:7" x14ac:dyDescent="0.25">
      <c r="A3870">
        <v>38.779999999999703</v>
      </c>
      <c r="B3870">
        <v>1.2691397666931099</v>
      </c>
      <c r="C3870">
        <v>8.5323934555053693</v>
      </c>
      <c r="D3870">
        <v>1.2691397666931099</v>
      </c>
      <c r="E3870">
        <v>29.225068357463101</v>
      </c>
      <c r="F3870">
        <v>242.516009767463</v>
      </c>
      <c r="G3870">
        <v>62.529725000000298</v>
      </c>
    </row>
    <row r="3871" spans="1:7" x14ac:dyDescent="0.25">
      <c r="A3871">
        <v>38.7899999999999</v>
      </c>
      <c r="B3871">
        <v>1.2694503068923899</v>
      </c>
      <c r="C3871">
        <v>8.5320835113525302</v>
      </c>
      <c r="D3871">
        <v>1.2694503068923899</v>
      </c>
      <c r="E3871">
        <v>29.225378897662399</v>
      </c>
      <c r="F3871">
        <v>242.516320307662</v>
      </c>
      <c r="G3871">
        <v>62.539725000000502</v>
      </c>
    </row>
    <row r="3872" spans="1:7" x14ac:dyDescent="0.25">
      <c r="A3872">
        <v>38.799999999999201</v>
      </c>
      <c r="B3872">
        <v>1.2697883844375599</v>
      </c>
      <c r="C3872">
        <v>8.5332794189453107</v>
      </c>
      <c r="D3872">
        <v>1.2697883844375599</v>
      </c>
      <c r="E3872">
        <v>29.2257169752076</v>
      </c>
      <c r="F3872">
        <v>242.51665838520699</v>
      </c>
      <c r="G3872">
        <v>62.549724999999803</v>
      </c>
    </row>
    <row r="3873" spans="1:7" x14ac:dyDescent="0.25">
      <c r="A3873">
        <v>38.809999999999398</v>
      </c>
      <c r="B3873">
        <v>1.2701100111007599</v>
      </c>
      <c r="C3873">
        <v>8.5337619781494105</v>
      </c>
      <c r="D3873">
        <v>1.2701100111007599</v>
      </c>
      <c r="E3873">
        <v>29.226038601870801</v>
      </c>
      <c r="F3873">
        <v>242.51698001187</v>
      </c>
      <c r="G3873">
        <v>62.559725</v>
      </c>
    </row>
    <row r="3874" spans="1:7" x14ac:dyDescent="0.25">
      <c r="A3874">
        <v>38.819999999999702</v>
      </c>
      <c r="B3874">
        <v>1.2704097032546899</v>
      </c>
      <c r="C3874">
        <v>8.5344076156616193</v>
      </c>
      <c r="D3874">
        <v>1.2704097032546899</v>
      </c>
      <c r="E3874">
        <v>29.2263382940247</v>
      </c>
      <c r="F3874">
        <v>242.51727970402399</v>
      </c>
      <c r="G3874">
        <v>62.569725000000197</v>
      </c>
    </row>
    <row r="3875" spans="1:7" x14ac:dyDescent="0.25">
      <c r="A3875">
        <v>38.829999999999899</v>
      </c>
      <c r="B3875">
        <v>1.2707669734954801</v>
      </c>
      <c r="C3875">
        <v>8.5346412658691406</v>
      </c>
      <c r="D3875">
        <v>1.2707669734954801</v>
      </c>
      <c r="E3875">
        <v>29.226695564265501</v>
      </c>
      <c r="F3875">
        <v>242.517636974265</v>
      </c>
      <c r="G3875">
        <v>62.579725000000501</v>
      </c>
    </row>
    <row r="3876" spans="1:7" x14ac:dyDescent="0.25">
      <c r="A3876">
        <v>38.8399999999992</v>
      </c>
      <c r="B3876">
        <v>1.2711218595504701</v>
      </c>
      <c r="C3876">
        <v>8.5347404479980398</v>
      </c>
      <c r="D3876">
        <v>1.2711218595504701</v>
      </c>
      <c r="E3876">
        <v>29.227050450320501</v>
      </c>
      <c r="F3876">
        <v>242.51799186032</v>
      </c>
      <c r="G3876">
        <v>62.589724999999802</v>
      </c>
    </row>
    <row r="3877" spans="1:7" x14ac:dyDescent="0.25">
      <c r="A3877">
        <v>38.849999999999397</v>
      </c>
      <c r="B3877">
        <v>1.2714534997939999</v>
      </c>
      <c r="C3877">
        <v>8.5353946685790998</v>
      </c>
      <c r="D3877">
        <v>1.2714534997939999</v>
      </c>
      <c r="E3877">
        <v>29.227382090563999</v>
      </c>
      <c r="F3877">
        <v>242.51832350056401</v>
      </c>
      <c r="G3877">
        <v>62.599724999999999</v>
      </c>
    </row>
    <row r="3878" spans="1:7" x14ac:dyDescent="0.25">
      <c r="A3878">
        <v>38.859999999999602</v>
      </c>
      <c r="B3878">
        <v>1.2717590332031199</v>
      </c>
      <c r="C3878">
        <v>8.5362119674682599</v>
      </c>
      <c r="D3878">
        <v>1.2717590332031199</v>
      </c>
      <c r="E3878">
        <v>29.2276876239731</v>
      </c>
      <c r="F3878">
        <v>242.51862903397301</v>
      </c>
      <c r="G3878">
        <v>62.609725000000203</v>
      </c>
    </row>
    <row r="3879" spans="1:7" x14ac:dyDescent="0.25">
      <c r="A3879">
        <v>38.869999999999798</v>
      </c>
      <c r="B3879">
        <v>1.2720868587493801</v>
      </c>
      <c r="C3879">
        <v>8.5369482040405202</v>
      </c>
      <c r="D3879">
        <v>1.2720868587493801</v>
      </c>
      <c r="E3879">
        <v>29.2280154495194</v>
      </c>
      <c r="F3879">
        <v>242.51895685951899</v>
      </c>
      <c r="G3879">
        <v>62.6197250000004</v>
      </c>
    </row>
    <row r="3880" spans="1:7" x14ac:dyDescent="0.25">
      <c r="A3880">
        <v>38.8799999999991</v>
      </c>
      <c r="B3880">
        <v>1.27242815494537</v>
      </c>
      <c r="C3880">
        <v>8.5379915237426705</v>
      </c>
      <c r="D3880">
        <v>1.27242815494537</v>
      </c>
      <c r="E3880">
        <v>29.228356745715399</v>
      </c>
      <c r="F3880">
        <v>242.51929815571501</v>
      </c>
      <c r="G3880">
        <v>62.629724999999702</v>
      </c>
    </row>
    <row r="3881" spans="1:7" x14ac:dyDescent="0.25">
      <c r="A3881">
        <v>38.889999999999397</v>
      </c>
      <c r="B3881">
        <v>1.27275955677032</v>
      </c>
      <c r="C3881">
        <v>8.5406608581542898</v>
      </c>
      <c r="D3881">
        <v>1.27275955677032</v>
      </c>
      <c r="E3881">
        <v>29.2286881475403</v>
      </c>
      <c r="F3881">
        <v>242.51962955753999</v>
      </c>
      <c r="G3881">
        <v>62.639724999999899</v>
      </c>
    </row>
    <row r="3882" spans="1:7" x14ac:dyDescent="0.25">
      <c r="A3882">
        <v>38.899999999999601</v>
      </c>
      <c r="B3882">
        <v>1.2730637788772501</v>
      </c>
      <c r="C3882">
        <v>8.5407457351684499</v>
      </c>
      <c r="D3882">
        <v>1.2730637788772501</v>
      </c>
      <c r="E3882">
        <v>29.228992369647301</v>
      </c>
      <c r="F3882">
        <v>242.519933779647</v>
      </c>
      <c r="G3882">
        <v>62.649725000000203</v>
      </c>
    </row>
    <row r="3883" spans="1:7" x14ac:dyDescent="0.25">
      <c r="A3883">
        <v>38.909999999999798</v>
      </c>
      <c r="B3883">
        <v>1.2733956575393599</v>
      </c>
      <c r="C3883">
        <v>8.5408754348754794</v>
      </c>
      <c r="D3883">
        <v>1.2733956575393599</v>
      </c>
      <c r="E3883">
        <v>29.2293242483094</v>
      </c>
      <c r="F3883">
        <v>242.520265658309</v>
      </c>
      <c r="G3883">
        <v>62.6597250000004</v>
      </c>
    </row>
    <row r="3884" spans="1:7" x14ac:dyDescent="0.25">
      <c r="A3884">
        <v>38.919999999999099</v>
      </c>
      <c r="B3884">
        <v>1.2737519741058301</v>
      </c>
      <c r="C3884">
        <v>8.5408449172973597</v>
      </c>
      <c r="D3884">
        <v>1.2737519741058301</v>
      </c>
      <c r="E3884">
        <v>29.2296805648758</v>
      </c>
      <c r="F3884">
        <v>242.52062197487501</v>
      </c>
      <c r="G3884">
        <v>62.669724999999701</v>
      </c>
    </row>
    <row r="3885" spans="1:7" x14ac:dyDescent="0.25">
      <c r="A3885">
        <v>38.929999999999303</v>
      </c>
      <c r="B3885">
        <v>1.2740881443023599</v>
      </c>
      <c r="C3885">
        <v>8.5421390533447195</v>
      </c>
      <c r="D3885">
        <v>1.2740881443023599</v>
      </c>
      <c r="E3885">
        <v>29.2300167350724</v>
      </c>
      <c r="F3885">
        <v>242.520958145072</v>
      </c>
      <c r="G3885">
        <v>62.679724999999898</v>
      </c>
    </row>
    <row r="3886" spans="1:7" x14ac:dyDescent="0.25">
      <c r="A3886">
        <v>38.9399999999995</v>
      </c>
      <c r="B3886">
        <v>1.27439308166503</v>
      </c>
      <c r="C3886">
        <v>8.5431108474731392</v>
      </c>
      <c r="D3886">
        <v>1.27439308166503</v>
      </c>
      <c r="E3886">
        <v>29.230321672435</v>
      </c>
      <c r="F3886">
        <v>242.52126308243501</v>
      </c>
      <c r="G3886">
        <v>62.689725000000102</v>
      </c>
    </row>
    <row r="3887" spans="1:7" x14ac:dyDescent="0.25">
      <c r="A3887">
        <v>38.949999999999797</v>
      </c>
      <c r="B3887">
        <v>1.2747319936752299</v>
      </c>
      <c r="C3887">
        <v>8.54475498199462</v>
      </c>
      <c r="D3887">
        <v>1.2747319936752299</v>
      </c>
      <c r="E3887">
        <v>29.2306605844452</v>
      </c>
      <c r="F3887">
        <v>242.52160199444501</v>
      </c>
      <c r="G3887">
        <v>62.699725000000299</v>
      </c>
    </row>
    <row r="3888" spans="1:7" x14ac:dyDescent="0.25">
      <c r="A3888">
        <v>38.959999999999098</v>
      </c>
      <c r="B3888">
        <v>1.27510237693786</v>
      </c>
      <c r="C3888">
        <v>8.5461626052856392</v>
      </c>
      <c r="D3888">
        <v>1.27510237693786</v>
      </c>
      <c r="E3888">
        <v>29.231030967707898</v>
      </c>
      <c r="F3888">
        <v>242.52197237770699</v>
      </c>
      <c r="G3888">
        <v>62.7097249999997</v>
      </c>
    </row>
    <row r="3889" spans="1:7" x14ac:dyDescent="0.25">
      <c r="A3889">
        <v>38.969999999999303</v>
      </c>
      <c r="B3889">
        <v>1.2754670381546001</v>
      </c>
      <c r="C3889">
        <v>8.5479164123535103</v>
      </c>
      <c r="D3889">
        <v>1.2754670381546001</v>
      </c>
      <c r="E3889">
        <v>29.231395628924599</v>
      </c>
      <c r="F3889">
        <v>242.52233703892401</v>
      </c>
      <c r="G3889">
        <v>62.719724999999897</v>
      </c>
    </row>
    <row r="3890" spans="1:7" x14ac:dyDescent="0.25">
      <c r="A3890">
        <v>38.979999999999499</v>
      </c>
      <c r="B3890">
        <v>1.2758250236511199</v>
      </c>
      <c r="C3890">
        <v>8.5492420196533203</v>
      </c>
      <c r="D3890">
        <v>1.2758250236511199</v>
      </c>
      <c r="E3890">
        <v>29.231753614421098</v>
      </c>
      <c r="F3890">
        <v>242.52269502442101</v>
      </c>
      <c r="G3890">
        <v>62.729725000000101</v>
      </c>
    </row>
    <row r="3891" spans="1:7" x14ac:dyDescent="0.25">
      <c r="A3891">
        <v>38.989999999999696</v>
      </c>
      <c r="B3891">
        <v>1.2761495113372801</v>
      </c>
      <c r="C3891">
        <v>8.5492076873779208</v>
      </c>
      <c r="D3891">
        <v>1.2761495113372801</v>
      </c>
      <c r="E3891">
        <v>29.232078102107302</v>
      </c>
      <c r="F3891">
        <v>242.523019512107</v>
      </c>
      <c r="G3891">
        <v>62.739725000000298</v>
      </c>
    </row>
    <row r="3892" spans="1:7" x14ac:dyDescent="0.25">
      <c r="A3892">
        <v>39</v>
      </c>
      <c r="B3892">
        <v>1.27643847465515</v>
      </c>
      <c r="C3892">
        <v>8.5504226684570295</v>
      </c>
      <c r="D3892">
        <v>1.27643847465515</v>
      </c>
      <c r="E3892">
        <v>29.232367065425102</v>
      </c>
      <c r="F3892">
        <v>242.52330847542501</v>
      </c>
      <c r="G3892">
        <v>62.749725000000502</v>
      </c>
    </row>
    <row r="3893" spans="1:7" x14ac:dyDescent="0.25">
      <c r="A3893">
        <v>39.009999999999302</v>
      </c>
      <c r="B3893">
        <v>1.27677869796752</v>
      </c>
      <c r="C3893">
        <v>8.5519742965698207</v>
      </c>
      <c r="D3893">
        <v>1.27677869796752</v>
      </c>
      <c r="E3893">
        <v>29.232707288737501</v>
      </c>
      <c r="F3893">
        <v>242.52364869873699</v>
      </c>
      <c r="G3893">
        <v>62.759724999999797</v>
      </c>
    </row>
    <row r="3894" spans="1:7" x14ac:dyDescent="0.25">
      <c r="A3894">
        <v>39.019999999999499</v>
      </c>
      <c r="B3894">
        <v>1.2771471738815301</v>
      </c>
      <c r="C3894">
        <v>8.5543746948242099</v>
      </c>
      <c r="D3894">
        <v>1.2771471738815301</v>
      </c>
      <c r="E3894">
        <v>29.233075764651499</v>
      </c>
      <c r="F3894">
        <v>242.52401717465099</v>
      </c>
      <c r="G3894">
        <v>62.769725000000101</v>
      </c>
    </row>
    <row r="3895" spans="1:7" x14ac:dyDescent="0.25">
      <c r="A3895">
        <v>39.029999999999703</v>
      </c>
      <c r="B3895">
        <v>1.27751624584198</v>
      </c>
      <c r="C3895">
        <v>8.5552997589111293</v>
      </c>
      <c r="D3895">
        <v>1.27751624584198</v>
      </c>
      <c r="E3895">
        <v>29.233444836612001</v>
      </c>
      <c r="F3895">
        <v>242.52438624661201</v>
      </c>
      <c r="G3895">
        <v>62.779725000000298</v>
      </c>
    </row>
    <row r="3896" spans="1:7" x14ac:dyDescent="0.25">
      <c r="A3896">
        <v>39.0399999999999</v>
      </c>
      <c r="B3896">
        <v>1.27787125110626</v>
      </c>
      <c r="C3896">
        <v>8.5558605194091708</v>
      </c>
      <c r="D3896">
        <v>1.27787125110626</v>
      </c>
      <c r="E3896">
        <v>29.233799841876301</v>
      </c>
      <c r="F3896">
        <v>242.52474125187601</v>
      </c>
      <c r="G3896">
        <v>62.789725000000502</v>
      </c>
    </row>
    <row r="3897" spans="1:7" x14ac:dyDescent="0.25">
      <c r="A3897">
        <v>39.049999999999201</v>
      </c>
      <c r="B3897">
        <v>1.2782344818115201</v>
      </c>
      <c r="C3897">
        <v>8.5568542480468697</v>
      </c>
      <c r="D3897">
        <v>1.2782344818115201</v>
      </c>
      <c r="E3897">
        <v>29.234163072581499</v>
      </c>
      <c r="F3897">
        <v>242.52510448258101</v>
      </c>
      <c r="G3897">
        <v>62.799724999999803</v>
      </c>
    </row>
    <row r="3898" spans="1:7" x14ac:dyDescent="0.25">
      <c r="A3898">
        <v>39.059999999999398</v>
      </c>
      <c r="B3898">
        <v>1.2785949707031199</v>
      </c>
      <c r="C3898">
        <v>8.5581502914428693</v>
      </c>
      <c r="D3898">
        <v>1.2785949707031199</v>
      </c>
      <c r="E3898">
        <v>29.2345235614731</v>
      </c>
      <c r="F3898">
        <v>242.52546497147301</v>
      </c>
      <c r="G3898">
        <v>62.809725</v>
      </c>
    </row>
    <row r="3899" spans="1:7" x14ac:dyDescent="0.25">
      <c r="A3899">
        <v>39.069999999999702</v>
      </c>
      <c r="B3899">
        <v>1.2789443731307899</v>
      </c>
      <c r="C3899">
        <v>8.5596599578857404</v>
      </c>
      <c r="D3899">
        <v>1.2789443731307899</v>
      </c>
      <c r="E3899">
        <v>29.234872963900798</v>
      </c>
      <c r="F3899">
        <v>242.5258143739</v>
      </c>
      <c r="G3899">
        <v>62.819725000000197</v>
      </c>
    </row>
    <row r="3900" spans="1:7" x14ac:dyDescent="0.25">
      <c r="A3900">
        <v>39.079999999999899</v>
      </c>
      <c r="B3900">
        <v>1.27932977676391</v>
      </c>
      <c r="C3900">
        <v>8.5598812103271396</v>
      </c>
      <c r="D3900">
        <v>1.27932977676391</v>
      </c>
      <c r="E3900">
        <v>29.235258367533898</v>
      </c>
      <c r="F3900">
        <v>242.52619977753301</v>
      </c>
      <c r="G3900">
        <v>62.829725000000501</v>
      </c>
    </row>
    <row r="3901" spans="1:7" x14ac:dyDescent="0.25">
      <c r="A3901">
        <v>39.0899999999992</v>
      </c>
      <c r="B3901">
        <v>1.2797107696533201</v>
      </c>
      <c r="C3901">
        <v>8.5616683959960902</v>
      </c>
      <c r="D3901">
        <v>1.2797107696533201</v>
      </c>
      <c r="E3901">
        <v>29.235639360423299</v>
      </c>
      <c r="F3901">
        <v>242.52658077042301</v>
      </c>
      <c r="G3901">
        <v>62.839724999999802</v>
      </c>
    </row>
    <row r="3902" spans="1:7" x14ac:dyDescent="0.25">
      <c r="A3902">
        <v>39.099999999999397</v>
      </c>
      <c r="B3902">
        <v>1.28004550933837</v>
      </c>
      <c r="C3902">
        <v>8.5636253356933505</v>
      </c>
      <c r="D3902">
        <v>1.28004550933837</v>
      </c>
      <c r="E3902">
        <v>29.2359741001084</v>
      </c>
      <c r="F3902">
        <v>242.52691551010801</v>
      </c>
      <c r="G3902">
        <v>62.849724999999999</v>
      </c>
    </row>
    <row r="3903" spans="1:7" x14ac:dyDescent="0.25">
      <c r="A3903">
        <v>39.109999999999602</v>
      </c>
      <c r="B3903">
        <v>1.28037405014038</v>
      </c>
      <c r="C3903">
        <v>8.5649776458740199</v>
      </c>
      <c r="D3903">
        <v>1.28037405014038</v>
      </c>
      <c r="E3903">
        <v>29.236302640910399</v>
      </c>
      <c r="F3903">
        <v>242.52724405091001</v>
      </c>
      <c r="G3903">
        <v>62.859725000000203</v>
      </c>
    </row>
    <row r="3904" spans="1:7" x14ac:dyDescent="0.25">
      <c r="A3904">
        <v>39.119999999999798</v>
      </c>
      <c r="B3904">
        <v>1.2807259559631301</v>
      </c>
      <c r="C3904">
        <v>8.5666275024413991</v>
      </c>
      <c r="D3904">
        <v>1.2807259559631301</v>
      </c>
      <c r="E3904">
        <v>29.236654546733099</v>
      </c>
      <c r="F3904">
        <v>242.52759595673299</v>
      </c>
      <c r="G3904">
        <v>62.8697250000004</v>
      </c>
    </row>
    <row r="3905" spans="1:7" x14ac:dyDescent="0.25">
      <c r="A3905">
        <v>39.1299999999991</v>
      </c>
      <c r="B3905">
        <v>1.2811042070388701</v>
      </c>
      <c r="C3905">
        <v>8.5689144134521396</v>
      </c>
      <c r="D3905">
        <v>1.2811042070388701</v>
      </c>
      <c r="E3905">
        <v>29.237032797808901</v>
      </c>
      <c r="F3905">
        <v>242.527974207808</v>
      </c>
      <c r="G3905">
        <v>62.879724999999702</v>
      </c>
    </row>
    <row r="3906" spans="1:7" x14ac:dyDescent="0.25">
      <c r="A3906">
        <v>39.139999999999397</v>
      </c>
      <c r="B3906">
        <v>1.28149378299713</v>
      </c>
      <c r="C3906">
        <v>8.5718450546264595</v>
      </c>
      <c r="D3906">
        <v>1.28149378299713</v>
      </c>
      <c r="E3906">
        <v>29.2374223737671</v>
      </c>
      <c r="F3906">
        <v>242.52836378376699</v>
      </c>
      <c r="G3906">
        <v>62.889724999999899</v>
      </c>
    </row>
    <row r="3907" spans="1:7" x14ac:dyDescent="0.25">
      <c r="A3907">
        <v>39.149999999999601</v>
      </c>
      <c r="B3907">
        <v>1.2818958759307799</v>
      </c>
      <c r="C3907">
        <v>8.5730285644531197</v>
      </c>
      <c r="D3907">
        <v>1.2818958759307799</v>
      </c>
      <c r="E3907">
        <v>29.2378244667008</v>
      </c>
      <c r="F3907">
        <v>242.52876587669999</v>
      </c>
      <c r="G3907">
        <v>62.899725000000203</v>
      </c>
    </row>
    <row r="3908" spans="1:7" x14ac:dyDescent="0.25">
      <c r="A3908">
        <v>39.159999999999798</v>
      </c>
      <c r="B3908">
        <v>1.2822636365890501</v>
      </c>
      <c r="C3908">
        <v>8.5742511749267507</v>
      </c>
      <c r="D3908">
        <v>1.2822636365890501</v>
      </c>
      <c r="E3908">
        <v>29.238192227359001</v>
      </c>
      <c r="F3908">
        <v>242.529133637359</v>
      </c>
      <c r="G3908">
        <v>62.9097250000004</v>
      </c>
    </row>
    <row r="3909" spans="1:7" x14ac:dyDescent="0.25">
      <c r="A3909">
        <v>39.169999999999099</v>
      </c>
      <c r="B3909">
        <v>1.2826348543167101</v>
      </c>
      <c r="C3909">
        <v>8.5759868621826101</v>
      </c>
      <c r="D3909">
        <v>1.2826348543167101</v>
      </c>
      <c r="E3909">
        <v>29.238563445086701</v>
      </c>
      <c r="F3909">
        <v>242.529504855086</v>
      </c>
      <c r="G3909">
        <v>62.919724999999701</v>
      </c>
    </row>
    <row r="3910" spans="1:7" x14ac:dyDescent="0.25">
      <c r="A3910">
        <v>39.179999999999303</v>
      </c>
      <c r="B3910">
        <v>1.28302443027496</v>
      </c>
      <c r="C3910">
        <v>8.5785923004150302</v>
      </c>
      <c r="D3910">
        <v>1.28302443027496</v>
      </c>
      <c r="E3910">
        <v>29.238953021044999</v>
      </c>
      <c r="F3910">
        <v>242.529894431044</v>
      </c>
      <c r="G3910">
        <v>62.929724999999898</v>
      </c>
    </row>
    <row r="3911" spans="1:7" x14ac:dyDescent="0.25">
      <c r="A3911">
        <v>39.1899999999995</v>
      </c>
      <c r="B3911">
        <v>1.28339636325836</v>
      </c>
      <c r="C3911">
        <v>8.5802421569824201</v>
      </c>
      <c r="D3911">
        <v>1.28339636325836</v>
      </c>
      <c r="E3911">
        <v>29.239324954028401</v>
      </c>
      <c r="F3911">
        <v>242.53026636402799</v>
      </c>
      <c r="G3911">
        <v>62.939725000000102</v>
      </c>
    </row>
    <row r="3912" spans="1:7" x14ac:dyDescent="0.25">
      <c r="A3912">
        <v>39.199999999999797</v>
      </c>
      <c r="B3912">
        <v>1.28378009796142</v>
      </c>
      <c r="C3912">
        <v>8.5811462402343697</v>
      </c>
      <c r="D3912">
        <v>1.28378009796142</v>
      </c>
      <c r="E3912">
        <v>29.239708688731401</v>
      </c>
      <c r="F3912">
        <v>242.530650098731</v>
      </c>
      <c r="G3912">
        <v>62.949725000000299</v>
      </c>
    </row>
    <row r="3913" spans="1:7" x14ac:dyDescent="0.25">
      <c r="A3913">
        <v>39.209999999999098</v>
      </c>
      <c r="B3913">
        <v>1.2841203212737999</v>
      </c>
      <c r="C3913">
        <v>8.5828504562377894</v>
      </c>
      <c r="D3913">
        <v>1.2841203212737999</v>
      </c>
      <c r="E3913">
        <v>29.2400489120438</v>
      </c>
      <c r="F3913">
        <v>242.53099032204301</v>
      </c>
      <c r="G3913">
        <v>62.9597249999997</v>
      </c>
    </row>
    <row r="3914" spans="1:7" x14ac:dyDescent="0.25">
      <c r="A3914">
        <v>39.219999999999303</v>
      </c>
      <c r="B3914">
        <v>1.2844927310943599</v>
      </c>
      <c r="C3914">
        <v>8.5844869613647408</v>
      </c>
      <c r="D3914">
        <v>1.2844927310943599</v>
      </c>
      <c r="E3914">
        <v>29.2404213218644</v>
      </c>
      <c r="F3914">
        <v>242.53136273186399</v>
      </c>
      <c r="G3914">
        <v>62.969724999999897</v>
      </c>
    </row>
    <row r="3915" spans="1:7" x14ac:dyDescent="0.25">
      <c r="A3915">
        <v>39.229999999999499</v>
      </c>
      <c r="B3915">
        <v>1.2848663330078101</v>
      </c>
      <c r="C3915">
        <v>8.5857334136962802</v>
      </c>
      <c r="D3915">
        <v>1.2848663330078101</v>
      </c>
      <c r="E3915">
        <v>29.240794923777798</v>
      </c>
      <c r="F3915">
        <v>242.53173633377699</v>
      </c>
      <c r="G3915">
        <v>62.979725000000101</v>
      </c>
    </row>
    <row r="3916" spans="1:7" x14ac:dyDescent="0.25">
      <c r="A3916">
        <v>39.239999999999696</v>
      </c>
      <c r="B3916">
        <v>1.2852234840393</v>
      </c>
      <c r="C3916">
        <v>8.5870752334594709</v>
      </c>
      <c r="D3916">
        <v>1.2852234840393</v>
      </c>
      <c r="E3916">
        <v>29.2411520748093</v>
      </c>
      <c r="F3916">
        <v>242.532093484809</v>
      </c>
      <c r="G3916">
        <v>62.989725000000298</v>
      </c>
    </row>
    <row r="3917" spans="1:7" x14ac:dyDescent="0.25">
      <c r="A3917">
        <v>39.25</v>
      </c>
      <c r="B3917">
        <v>1.28558838367462</v>
      </c>
      <c r="C3917">
        <v>8.58876132965087</v>
      </c>
      <c r="D3917">
        <v>1.28558838367462</v>
      </c>
      <c r="E3917">
        <v>29.2415169744446</v>
      </c>
      <c r="F3917">
        <v>242.532458384444</v>
      </c>
      <c r="G3917">
        <v>62.999725000000502</v>
      </c>
    </row>
    <row r="3918" spans="1:7" x14ac:dyDescent="0.25">
      <c r="A3918">
        <v>39.259999999999302</v>
      </c>
      <c r="B3918">
        <v>1.28591752052307</v>
      </c>
      <c r="C3918">
        <v>8.5901689529418892</v>
      </c>
      <c r="D3918">
        <v>1.28591752052307</v>
      </c>
      <c r="E3918">
        <v>29.2418461112931</v>
      </c>
      <c r="F3918">
        <v>242.53278752129299</v>
      </c>
      <c r="G3918">
        <v>63.009724999999797</v>
      </c>
    </row>
    <row r="3919" spans="1:7" x14ac:dyDescent="0.25">
      <c r="A3919">
        <v>39.269999999999499</v>
      </c>
      <c r="B3919">
        <v>1.2862744331359801</v>
      </c>
      <c r="C3919">
        <v>8.5910902023315394</v>
      </c>
      <c r="D3919">
        <v>1.2862744331359801</v>
      </c>
      <c r="E3919">
        <v>29.242203023906001</v>
      </c>
      <c r="F3919">
        <v>242.53314443390599</v>
      </c>
      <c r="G3919">
        <v>63.019725000000101</v>
      </c>
    </row>
    <row r="3920" spans="1:7" x14ac:dyDescent="0.25">
      <c r="A3920">
        <v>39.279999999999703</v>
      </c>
      <c r="B3920">
        <v>1.2866132259368801</v>
      </c>
      <c r="C3920">
        <v>8.5926895141601491</v>
      </c>
      <c r="D3920">
        <v>1.2866132259368801</v>
      </c>
      <c r="E3920">
        <v>29.2425418167069</v>
      </c>
      <c r="F3920">
        <v>242.53348322670601</v>
      </c>
      <c r="G3920">
        <v>63.029725000000298</v>
      </c>
    </row>
    <row r="3921" spans="1:7" x14ac:dyDescent="0.25">
      <c r="A3921">
        <v>39.2899999999999</v>
      </c>
      <c r="B3921">
        <v>1.2869682312011701</v>
      </c>
      <c r="C3921">
        <v>8.5945043563842702</v>
      </c>
      <c r="D3921">
        <v>1.2869682312011701</v>
      </c>
      <c r="E3921">
        <v>29.2428968219712</v>
      </c>
      <c r="F3921">
        <v>242.533838231971</v>
      </c>
      <c r="G3921">
        <v>63.039725000000502</v>
      </c>
    </row>
    <row r="3922" spans="1:7" x14ac:dyDescent="0.25">
      <c r="A3922">
        <v>39.299999999999201</v>
      </c>
      <c r="B3922">
        <v>1.2872737646102901</v>
      </c>
      <c r="C3922">
        <v>8.5963506698608292</v>
      </c>
      <c r="D3922">
        <v>1.2872737646102901</v>
      </c>
      <c r="E3922">
        <v>29.243202355380301</v>
      </c>
      <c r="F3922">
        <v>242.53414376538001</v>
      </c>
      <c r="G3922">
        <v>63.049724999999803</v>
      </c>
    </row>
    <row r="3923" spans="1:7" x14ac:dyDescent="0.25">
      <c r="A3923">
        <v>39.309999999999398</v>
      </c>
      <c r="B3923">
        <v>1.2875618934631301</v>
      </c>
      <c r="C3923">
        <v>8.5975208282470703</v>
      </c>
      <c r="D3923">
        <v>1.2875618934631301</v>
      </c>
      <c r="E3923">
        <v>29.243490484233099</v>
      </c>
      <c r="F3923">
        <v>242.53443189423299</v>
      </c>
      <c r="G3923">
        <v>63.059725</v>
      </c>
    </row>
    <row r="3924" spans="1:7" x14ac:dyDescent="0.25">
      <c r="A3924">
        <v>39.319999999999702</v>
      </c>
      <c r="B3924">
        <v>1.2879062891006401</v>
      </c>
      <c r="C3924">
        <v>8.5987501144409109</v>
      </c>
      <c r="D3924">
        <v>1.2879062891006401</v>
      </c>
      <c r="E3924">
        <v>29.243834879870601</v>
      </c>
      <c r="F3924">
        <v>242.53477628987</v>
      </c>
      <c r="G3924">
        <v>63.069725000000197</v>
      </c>
    </row>
    <row r="3925" spans="1:7" x14ac:dyDescent="0.25">
      <c r="A3925">
        <v>39.329999999999899</v>
      </c>
      <c r="B3925">
        <v>1.28827428817749</v>
      </c>
      <c r="C3925">
        <v>8.5992746353149396</v>
      </c>
      <c r="D3925">
        <v>1.28827428817749</v>
      </c>
      <c r="E3925">
        <v>29.244202878947501</v>
      </c>
      <c r="F3925">
        <v>242.53514428894701</v>
      </c>
      <c r="G3925">
        <v>63.079725000000501</v>
      </c>
    </row>
    <row r="3926" spans="1:7" x14ac:dyDescent="0.25">
      <c r="A3926">
        <v>39.3399999999992</v>
      </c>
      <c r="B3926">
        <v>1.2885892391204801</v>
      </c>
      <c r="C3926">
        <v>8.5989646911621005</v>
      </c>
      <c r="D3926">
        <v>1.2885892391204801</v>
      </c>
      <c r="E3926">
        <v>29.244517829890501</v>
      </c>
      <c r="F3926">
        <v>242.53545923989</v>
      </c>
      <c r="G3926">
        <v>63.089724999999802</v>
      </c>
    </row>
    <row r="3927" spans="1:7" x14ac:dyDescent="0.25">
      <c r="A3927">
        <v>39.349999999999397</v>
      </c>
      <c r="B3927">
        <v>1.28889679908752</v>
      </c>
      <c r="C3927">
        <v>8.5994701385497994</v>
      </c>
      <c r="D3927">
        <v>1.28889679908752</v>
      </c>
      <c r="E3927">
        <v>29.2448253898575</v>
      </c>
      <c r="F3927">
        <v>242.53576679985699</v>
      </c>
      <c r="G3927">
        <v>63.099724999999999</v>
      </c>
    </row>
    <row r="3928" spans="1:7" x14ac:dyDescent="0.25">
      <c r="A3928">
        <v>39.359999999999602</v>
      </c>
      <c r="B3928">
        <v>1.28923511505126</v>
      </c>
      <c r="C3928">
        <v>8.6002712249755806</v>
      </c>
      <c r="D3928">
        <v>1.28923511505126</v>
      </c>
      <c r="E3928">
        <v>29.245163705821302</v>
      </c>
      <c r="F3928">
        <v>242.53610511582099</v>
      </c>
      <c r="G3928">
        <v>63.109725000000203</v>
      </c>
    </row>
    <row r="3929" spans="1:7" x14ac:dyDescent="0.25">
      <c r="A3929">
        <v>39.369999999999798</v>
      </c>
      <c r="B3929">
        <v>1.28956115245819</v>
      </c>
      <c r="C3929">
        <v>8.6015291213989205</v>
      </c>
      <c r="D3929">
        <v>1.28956115245819</v>
      </c>
      <c r="E3929">
        <v>29.245489743228202</v>
      </c>
      <c r="F3929">
        <v>242.53643115322799</v>
      </c>
      <c r="G3929">
        <v>63.1197250000004</v>
      </c>
    </row>
    <row r="3930" spans="1:7" x14ac:dyDescent="0.25">
      <c r="A3930">
        <v>39.3799999999991</v>
      </c>
      <c r="B3930">
        <v>1.2898373603820801</v>
      </c>
      <c r="C3930">
        <v>8.6017589569091708</v>
      </c>
      <c r="D3930">
        <v>1.2898373603820801</v>
      </c>
      <c r="E3930">
        <v>29.245765951152102</v>
      </c>
      <c r="F3930">
        <v>242.536707361152</v>
      </c>
      <c r="G3930">
        <v>63.129724999999702</v>
      </c>
    </row>
    <row r="3931" spans="1:7" x14ac:dyDescent="0.25">
      <c r="A3931">
        <v>39.389999999999397</v>
      </c>
      <c r="B3931">
        <v>1.29011046886444</v>
      </c>
      <c r="C3931">
        <v>8.6011562347412092</v>
      </c>
      <c r="D3931">
        <v>1.29011046886444</v>
      </c>
      <c r="E3931">
        <v>29.246039059634398</v>
      </c>
      <c r="F3931">
        <v>242.53698046963399</v>
      </c>
      <c r="G3931">
        <v>63.139724999999899</v>
      </c>
    </row>
    <row r="3932" spans="1:7" x14ac:dyDescent="0.25">
      <c r="A3932">
        <v>39.399999999999601</v>
      </c>
      <c r="B3932">
        <v>1.2904299497604299</v>
      </c>
      <c r="C3932">
        <v>8.6015310287475497</v>
      </c>
      <c r="D3932">
        <v>1.2904299497604299</v>
      </c>
      <c r="E3932">
        <v>29.246358540530402</v>
      </c>
      <c r="F3932">
        <v>242.53729995053001</v>
      </c>
      <c r="G3932">
        <v>63.149725000000203</v>
      </c>
    </row>
    <row r="3933" spans="1:7" x14ac:dyDescent="0.25">
      <c r="A3933">
        <v>39.409999999999798</v>
      </c>
      <c r="B3933">
        <v>1.2907785177230799</v>
      </c>
      <c r="C3933">
        <v>8.6024379730224592</v>
      </c>
      <c r="D3933">
        <v>1.2907785177230799</v>
      </c>
      <c r="E3933">
        <v>29.246707108493101</v>
      </c>
      <c r="F3933">
        <v>242.537648518493</v>
      </c>
      <c r="G3933">
        <v>63.1597250000004</v>
      </c>
    </row>
    <row r="3934" spans="1:7" x14ac:dyDescent="0.25">
      <c r="A3934">
        <v>39.419999999999099</v>
      </c>
      <c r="B3934">
        <v>1.2911026477813701</v>
      </c>
      <c r="C3934">
        <v>8.6021394729614205</v>
      </c>
      <c r="D3934">
        <v>1.2911026477813701</v>
      </c>
      <c r="E3934">
        <v>29.247031238551401</v>
      </c>
      <c r="F3934">
        <v>242.537972648551</v>
      </c>
      <c r="G3934">
        <v>63.169724999999701</v>
      </c>
    </row>
    <row r="3935" spans="1:7" x14ac:dyDescent="0.25">
      <c r="A3935">
        <v>39.429999999999303</v>
      </c>
      <c r="B3935">
        <v>1.2914298772811801</v>
      </c>
      <c r="C3935">
        <v>8.6028356552124006</v>
      </c>
      <c r="D3935">
        <v>1.2914298772811801</v>
      </c>
      <c r="E3935">
        <v>29.2473584680512</v>
      </c>
      <c r="F3935">
        <v>242.53829987805099</v>
      </c>
      <c r="G3935">
        <v>63.179724999999898</v>
      </c>
    </row>
    <row r="3936" spans="1:7" x14ac:dyDescent="0.25">
      <c r="A3936">
        <v>39.4399999999995</v>
      </c>
      <c r="B3936">
        <v>1.2917556762695299</v>
      </c>
      <c r="C3936">
        <v>8.6021842956542898</v>
      </c>
      <c r="D3936">
        <v>1.2917556762695299</v>
      </c>
      <c r="E3936">
        <v>29.247684267039499</v>
      </c>
      <c r="F3936">
        <v>242.53862567703899</v>
      </c>
      <c r="G3936">
        <v>63.189725000000102</v>
      </c>
    </row>
    <row r="3937" spans="1:7" x14ac:dyDescent="0.25">
      <c r="A3937">
        <v>39.449999999999797</v>
      </c>
      <c r="B3937">
        <v>1.2920668125152499</v>
      </c>
      <c r="C3937">
        <v>8.6018295288085902</v>
      </c>
      <c r="D3937">
        <v>1.2920668125152499</v>
      </c>
      <c r="E3937">
        <v>29.247995403285302</v>
      </c>
      <c r="F3937">
        <v>242.53893681328501</v>
      </c>
      <c r="G3937">
        <v>63.199725000000299</v>
      </c>
    </row>
    <row r="3938" spans="1:7" x14ac:dyDescent="0.25">
      <c r="A3938">
        <v>39.459999999999098</v>
      </c>
      <c r="B3938">
        <v>1.29235875606536</v>
      </c>
      <c r="C3938">
        <v>8.6026229858398402</v>
      </c>
      <c r="D3938">
        <v>1.29235875606536</v>
      </c>
      <c r="E3938">
        <v>29.248287346835401</v>
      </c>
      <c r="F3938">
        <v>242.539228756835</v>
      </c>
      <c r="G3938">
        <v>63.2097249999997</v>
      </c>
    </row>
    <row r="3939" spans="1:7" x14ac:dyDescent="0.25">
      <c r="A3939">
        <v>39.469999999999303</v>
      </c>
      <c r="B3939">
        <v>1.2926657199859599</v>
      </c>
      <c r="C3939">
        <v>8.603271484375</v>
      </c>
      <c r="D3939">
        <v>1.2926657199859599</v>
      </c>
      <c r="E3939">
        <v>29.248594310756001</v>
      </c>
      <c r="F3939">
        <v>242.539535720755</v>
      </c>
      <c r="G3939">
        <v>63.219724999999897</v>
      </c>
    </row>
    <row r="3940" spans="1:7" x14ac:dyDescent="0.25">
      <c r="A3940">
        <v>39.479999999999499</v>
      </c>
      <c r="B3940">
        <v>1.29295670986175</v>
      </c>
      <c r="C3940">
        <v>8.6033296585083008</v>
      </c>
      <c r="D3940">
        <v>1.29295670986175</v>
      </c>
      <c r="E3940">
        <v>29.248885300631699</v>
      </c>
      <c r="F3940">
        <v>242.53982671063099</v>
      </c>
      <c r="G3940">
        <v>63.229725000000101</v>
      </c>
    </row>
    <row r="3941" spans="1:7" x14ac:dyDescent="0.25">
      <c r="A3941">
        <v>39.489999999999696</v>
      </c>
      <c r="B3941">
        <v>1.2932766675948999</v>
      </c>
      <c r="C3941">
        <v>8.6046199798583896</v>
      </c>
      <c r="D3941">
        <v>1.2932766675948999</v>
      </c>
      <c r="E3941">
        <v>29.249205258364899</v>
      </c>
      <c r="F3941">
        <v>242.540146668364</v>
      </c>
      <c r="G3941">
        <v>63.239725000000298</v>
      </c>
    </row>
    <row r="3942" spans="1:7" x14ac:dyDescent="0.25">
      <c r="A3942">
        <v>39.5</v>
      </c>
      <c r="B3942">
        <v>1.2935930490493699</v>
      </c>
      <c r="C3942">
        <v>8.6049938201904208</v>
      </c>
      <c r="D3942">
        <v>1.2935930490493699</v>
      </c>
      <c r="E3942">
        <v>29.249521639819399</v>
      </c>
      <c r="F3942">
        <v>242.54046304981901</v>
      </c>
      <c r="G3942">
        <v>63.249725000000502</v>
      </c>
    </row>
    <row r="3943" spans="1:7" x14ac:dyDescent="0.25">
      <c r="A3943">
        <v>39.509999999999302</v>
      </c>
      <c r="B3943">
        <v>1.29389560222625</v>
      </c>
      <c r="C3943">
        <v>8.6064224243163991</v>
      </c>
      <c r="D3943">
        <v>1.29389560222625</v>
      </c>
      <c r="E3943">
        <v>29.2498241929963</v>
      </c>
      <c r="F3943">
        <v>242.540765602996</v>
      </c>
      <c r="G3943">
        <v>63.259724999999797</v>
      </c>
    </row>
    <row r="3944" spans="1:7" x14ac:dyDescent="0.25">
      <c r="A3944">
        <v>39.519999999999499</v>
      </c>
      <c r="B3944">
        <v>1.2941823005676201</v>
      </c>
      <c r="C3944">
        <v>8.6072196960449201</v>
      </c>
      <c r="D3944">
        <v>1.2941823005676201</v>
      </c>
      <c r="E3944">
        <v>29.250110891337599</v>
      </c>
      <c r="F3944">
        <v>242.541052301337</v>
      </c>
      <c r="G3944">
        <v>63.269725000000101</v>
      </c>
    </row>
    <row r="3945" spans="1:7" x14ac:dyDescent="0.25">
      <c r="A3945">
        <v>39.529999999999703</v>
      </c>
      <c r="B3945">
        <v>1.29446685314178</v>
      </c>
      <c r="C3945">
        <v>8.6077795028686506</v>
      </c>
      <c r="D3945">
        <v>1.29446685314178</v>
      </c>
      <c r="E3945">
        <v>29.250395443911799</v>
      </c>
      <c r="F3945">
        <v>242.54133685391099</v>
      </c>
      <c r="G3945">
        <v>63.279725000000298</v>
      </c>
    </row>
    <row r="3946" spans="1:7" x14ac:dyDescent="0.25">
      <c r="A3946">
        <v>39.5399999999999</v>
      </c>
      <c r="B3946">
        <v>1.2947537899017301</v>
      </c>
      <c r="C3946">
        <v>8.6084794998168892</v>
      </c>
      <c r="D3946">
        <v>1.2947537899017301</v>
      </c>
      <c r="E3946">
        <v>29.250682380671702</v>
      </c>
      <c r="F3946">
        <v>242.541623790671</v>
      </c>
      <c r="G3946">
        <v>63.289725000000502</v>
      </c>
    </row>
    <row r="3947" spans="1:7" x14ac:dyDescent="0.25">
      <c r="A3947">
        <v>39.549999999999201</v>
      </c>
      <c r="B3947">
        <v>1.29505407810211</v>
      </c>
      <c r="C3947">
        <v>8.60980129241943</v>
      </c>
      <c r="D3947">
        <v>1.29505407810211</v>
      </c>
      <c r="E3947">
        <v>29.250982668872101</v>
      </c>
      <c r="F3947">
        <v>242.541924078872</v>
      </c>
      <c r="G3947">
        <v>63.299724999999803</v>
      </c>
    </row>
    <row r="3948" spans="1:7" x14ac:dyDescent="0.25">
      <c r="A3948">
        <v>39.559999999999398</v>
      </c>
      <c r="B3948">
        <v>1.2954005002975399</v>
      </c>
      <c r="C3948">
        <v>8.6095638275146396</v>
      </c>
      <c r="D3948">
        <v>1.2954005002975399</v>
      </c>
      <c r="E3948">
        <v>29.2513290910675</v>
      </c>
      <c r="F3948">
        <v>242.54227050106701</v>
      </c>
      <c r="G3948">
        <v>63.309725</v>
      </c>
    </row>
    <row r="3949" spans="1:7" x14ac:dyDescent="0.25">
      <c r="A3949">
        <v>39.569999999999702</v>
      </c>
      <c r="B3949">
        <v>1.29573631286621</v>
      </c>
      <c r="C3949">
        <v>8.6096296310424805</v>
      </c>
      <c r="D3949">
        <v>1.29573631286621</v>
      </c>
      <c r="E3949">
        <v>29.2516649036362</v>
      </c>
      <c r="F3949">
        <v>242.54260631363601</v>
      </c>
      <c r="G3949">
        <v>63.319725000000197</v>
      </c>
    </row>
    <row r="3950" spans="1:7" x14ac:dyDescent="0.25">
      <c r="A3950">
        <v>39.579999999999899</v>
      </c>
      <c r="B3950">
        <v>1.2960637807846001</v>
      </c>
      <c r="C3950">
        <v>8.6109666824340803</v>
      </c>
      <c r="D3950">
        <v>1.2960637807846001</v>
      </c>
      <c r="E3950">
        <v>29.2519923715546</v>
      </c>
      <c r="F3950">
        <v>242.54293378155401</v>
      </c>
      <c r="G3950">
        <v>63.329725000000501</v>
      </c>
    </row>
    <row r="3951" spans="1:7" x14ac:dyDescent="0.25">
      <c r="A3951">
        <v>39.5899999999992</v>
      </c>
      <c r="B3951">
        <v>1.2963784933090201</v>
      </c>
      <c r="C3951">
        <v>8.6113023757934499</v>
      </c>
      <c r="D3951">
        <v>1.2963784933090201</v>
      </c>
      <c r="E3951">
        <v>29.252307084079</v>
      </c>
      <c r="F3951">
        <v>242.54324849407899</v>
      </c>
      <c r="G3951">
        <v>63.339724999999802</v>
      </c>
    </row>
    <row r="3952" spans="1:7" x14ac:dyDescent="0.25">
      <c r="A3952">
        <v>39.599999999999397</v>
      </c>
      <c r="B3952">
        <v>1.29667663574218</v>
      </c>
      <c r="C3952">
        <v>8.6112413406371999</v>
      </c>
      <c r="D3952">
        <v>1.29667663574218</v>
      </c>
      <c r="E3952">
        <v>29.252605226512198</v>
      </c>
      <c r="F3952">
        <v>242.54354663651199</v>
      </c>
      <c r="G3952">
        <v>63.349724999999999</v>
      </c>
    </row>
    <row r="3953" spans="1:7" x14ac:dyDescent="0.25">
      <c r="A3953">
        <v>39.609999999999602</v>
      </c>
      <c r="B3953">
        <v>1.2969830036163299</v>
      </c>
      <c r="C3953">
        <v>8.6114244461059499</v>
      </c>
      <c r="D3953">
        <v>1.2969830036163299</v>
      </c>
      <c r="E3953">
        <v>29.252911594386301</v>
      </c>
      <c r="F3953">
        <v>242.54385300438599</v>
      </c>
      <c r="G3953">
        <v>63.359725000000203</v>
      </c>
    </row>
    <row r="3954" spans="1:7" x14ac:dyDescent="0.25">
      <c r="A3954">
        <v>39.619999999999798</v>
      </c>
      <c r="B3954">
        <v>1.2972716093063299</v>
      </c>
      <c r="C3954">
        <v>8.6123466491699201</v>
      </c>
      <c r="D3954">
        <v>1.2972716093063299</v>
      </c>
      <c r="E3954">
        <v>29.2532002000763</v>
      </c>
      <c r="F3954">
        <v>242.544141610076</v>
      </c>
      <c r="G3954">
        <v>63.3697250000004</v>
      </c>
    </row>
    <row r="3955" spans="1:7" x14ac:dyDescent="0.25">
      <c r="A3955">
        <v>39.6299999999991</v>
      </c>
      <c r="B3955">
        <v>1.29760777950286</v>
      </c>
      <c r="C3955">
        <v>8.6130027770996005</v>
      </c>
      <c r="D3955">
        <v>1.29760777950286</v>
      </c>
      <c r="E3955">
        <v>29.253536370272901</v>
      </c>
      <c r="F3955">
        <v>242.54447778027199</v>
      </c>
      <c r="G3955">
        <v>63.379724999999702</v>
      </c>
    </row>
    <row r="3956" spans="1:7" x14ac:dyDescent="0.25">
      <c r="A3956">
        <v>39.639999999999397</v>
      </c>
      <c r="B3956">
        <v>1.2979313135146999</v>
      </c>
      <c r="C3956">
        <v>8.6146860122680593</v>
      </c>
      <c r="D3956">
        <v>1.2979313135146999</v>
      </c>
      <c r="E3956">
        <v>29.253859904284699</v>
      </c>
      <c r="F3956">
        <v>242.544801314284</v>
      </c>
      <c r="G3956">
        <v>63.389724999999899</v>
      </c>
    </row>
    <row r="3957" spans="1:7" x14ac:dyDescent="0.25">
      <c r="A3957">
        <v>39.649999999999601</v>
      </c>
      <c r="B3957">
        <v>1.2982378005981401</v>
      </c>
      <c r="C3957">
        <v>8.6156044006347603</v>
      </c>
      <c r="D3957">
        <v>1.2982378005981401</v>
      </c>
      <c r="E3957">
        <v>29.254166391368098</v>
      </c>
      <c r="F3957">
        <v>242.545107801368</v>
      </c>
      <c r="G3957">
        <v>63.399725000000203</v>
      </c>
    </row>
    <row r="3958" spans="1:7" x14ac:dyDescent="0.25">
      <c r="A3958">
        <v>39.659999999999798</v>
      </c>
      <c r="B3958">
        <v>1.29853451251983</v>
      </c>
      <c r="C3958">
        <v>8.6173372268676705</v>
      </c>
      <c r="D3958">
        <v>1.29853451251983</v>
      </c>
      <c r="E3958">
        <v>29.254463103289801</v>
      </c>
      <c r="F3958">
        <v>242.54540451328899</v>
      </c>
      <c r="G3958">
        <v>63.4097250000004</v>
      </c>
    </row>
    <row r="3959" spans="1:7" x14ac:dyDescent="0.25">
      <c r="A3959">
        <v>39.669999999999099</v>
      </c>
      <c r="B3959">
        <v>1.2988586425781199</v>
      </c>
      <c r="C3959">
        <v>8.61763095855712</v>
      </c>
      <c r="D3959">
        <v>1.2988586425781199</v>
      </c>
      <c r="E3959">
        <v>29.2547872333481</v>
      </c>
      <c r="F3959">
        <v>242.54572864334801</v>
      </c>
      <c r="G3959">
        <v>63.419724999999701</v>
      </c>
    </row>
    <row r="3960" spans="1:7" x14ac:dyDescent="0.25">
      <c r="A3960">
        <v>39.679999999999303</v>
      </c>
      <c r="B3960">
        <v>1.29920077323913</v>
      </c>
      <c r="C3960">
        <v>8.6186037063598597</v>
      </c>
      <c r="D3960">
        <v>1.29920077323913</v>
      </c>
      <c r="E3960">
        <v>29.2551293640091</v>
      </c>
      <c r="F3960">
        <v>242.546070774009</v>
      </c>
      <c r="G3960">
        <v>63.429724999999898</v>
      </c>
    </row>
    <row r="3961" spans="1:7" x14ac:dyDescent="0.25">
      <c r="A3961">
        <v>39.6899999999995</v>
      </c>
      <c r="B3961">
        <v>1.2995518445968599</v>
      </c>
      <c r="C3961">
        <v>8.6197443008422798</v>
      </c>
      <c r="D3961">
        <v>1.2995518445968599</v>
      </c>
      <c r="E3961">
        <v>29.255480435366898</v>
      </c>
      <c r="F3961">
        <v>242.54642184536601</v>
      </c>
      <c r="G3961">
        <v>63.439725000000102</v>
      </c>
    </row>
    <row r="3962" spans="1:7" x14ac:dyDescent="0.25">
      <c r="A3962">
        <v>39.699999999999797</v>
      </c>
      <c r="B3962">
        <v>1.29989433288574</v>
      </c>
      <c r="C3962">
        <v>8.6214141845703107</v>
      </c>
      <c r="D3962">
        <v>1.29989433288574</v>
      </c>
      <c r="E3962">
        <v>29.2558229236557</v>
      </c>
      <c r="F3962">
        <v>242.54676433365501</v>
      </c>
      <c r="G3962">
        <v>63.449725000000299</v>
      </c>
    </row>
    <row r="3963" spans="1:7" x14ac:dyDescent="0.25">
      <c r="A3963">
        <v>39.709999999999098</v>
      </c>
      <c r="B3963">
        <v>1.30020928382873</v>
      </c>
      <c r="C3963">
        <v>8.6216630935668892</v>
      </c>
      <c r="D3963">
        <v>1.30020928382873</v>
      </c>
      <c r="E3963">
        <v>29.2561378745987</v>
      </c>
      <c r="F3963">
        <v>242.547079284598</v>
      </c>
      <c r="G3963">
        <v>63.4597249999997</v>
      </c>
    </row>
    <row r="3964" spans="1:7" x14ac:dyDescent="0.25">
      <c r="A3964">
        <v>39.719999999999303</v>
      </c>
      <c r="B3964">
        <v>1.3005059957504199</v>
      </c>
      <c r="C3964">
        <v>8.6231317520141602</v>
      </c>
      <c r="D3964">
        <v>1.3005059957504199</v>
      </c>
      <c r="E3964">
        <v>29.256434586520399</v>
      </c>
      <c r="F3964">
        <v>242.54737599652</v>
      </c>
      <c r="G3964">
        <v>63.469724999999897</v>
      </c>
    </row>
    <row r="3965" spans="1:7" x14ac:dyDescent="0.25">
      <c r="A3965">
        <v>39.729999999999499</v>
      </c>
      <c r="B3965">
        <v>1.30083155632019</v>
      </c>
      <c r="C3965">
        <v>8.6245326995849592</v>
      </c>
      <c r="D3965">
        <v>1.30083155632019</v>
      </c>
      <c r="E3965">
        <v>29.256760147090201</v>
      </c>
      <c r="F3965">
        <v>242.54770155708999</v>
      </c>
      <c r="G3965">
        <v>63.479725000000101</v>
      </c>
    </row>
    <row r="3966" spans="1:7" x14ac:dyDescent="0.25">
      <c r="A3966">
        <v>39.739999999999696</v>
      </c>
      <c r="B3966">
        <v>1.3011682033538801</v>
      </c>
      <c r="C3966">
        <v>8.6259832382202095</v>
      </c>
      <c r="D3966">
        <v>1.3011682033538801</v>
      </c>
      <c r="E3966">
        <v>29.2570967941239</v>
      </c>
      <c r="F3966">
        <v>242.548038204123</v>
      </c>
      <c r="G3966">
        <v>63.489725000000298</v>
      </c>
    </row>
    <row r="3967" spans="1:7" x14ac:dyDescent="0.25">
      <c r="A3967">
        <v>39.75</v>
      </c>
      <c r="B3967">
        <v>1.3015165328979399</v>
      </c>
      <c r="C3967">
        <v>8.62713623046875</v>
      </c>
      <c r="D3967">
        <v>1.3015165328979399</v>
      </c>
      <c r="E3967">
        <v>29.2574451236679</v>
      </c>
      <c r="F3967">
        <v>242.54838653366701</v>
      </c>
      <c r="G3967">
        <v>63.499725000000502</v>
      </c>
    </row>
    <row r="3968" spans="1:7" x14ac:dyDescent="0.25">
      <c r="A3968">
        <v>39.759999999999302</v>
      </c>
      <c r="B3968">
        <v>1.30185890197753</v>
      </c>
      <c r="C3968">
        <v>8.6277894973754794</v>
      </c>
      <c r="D3968">
        <v>1.30185890197753</v>
      </c>
      <c r="E3968">
        <v>29.2577874927475</v>
      </c>
      <c r="F3968">
        <v>242.548728902747</v>
      </c>
      <c r="G3968">
        <v>63.509724999999797</v>
      </c>
    </row>
    <row r="3969" spans="1:7" x14ac:dyDescent="0.25">
      <c r="A3969">
        <v>39.769999999999499</v>
      </c>
      <c r="B3969">
        <v>1.3021670579910201</v>
      </c>
      <c r="C3969">
        <v>8.6295166015625</v>
      </c>
      <c r="D3969">
        <v>1.3021670579910201</v>
      </c>
      <c r="E3969">
        <v>29.258095648761</v>
      </c>
      <c r="F3969">
        <v>242.549037058761</v>
      </c>
      <c r="G3969">
        <v>63.519725000000101</v>
      </c>
    </row>
    <row r="3970" spans="1:7" x14ac:dyDescent="0.25">
      <c r="A3970">
        <v>39.779999999999703</v>
      </c>
      <c r="B3970">
        <v>1.30249094963073</v>
      </c>
      <c r="C3970">
        <v>8.6300477981567294</v>
      </c>
      <c r="D3970">
        <v>1.30249094963073</v>
      </c>
      <c r="E3970">
        <v>29.258419540400698</v>
      </c>
      <c r="F3970">
        <v>242.5493609504</v>
      </c>
      <c r="G3970">
        <v>63.529725000000298</v>
      </c>
    </row>
    <row r="3971" spans="1:7" x14ac:dyDescent="0.25">
      <c r="A3971">
        <v>39.7899999999999</v>
      </c>
      <c r="B3971">
        <v>1.30284476280212</v>
      </c>
      <c r="C3971">
        <v>8.6305122375488192</v>
      </c>
      <c r="D3971">
        <v>1.30284476280212</v>
      </c>
      <c r="E3971">
        <v>29.258773353572099</v>
      </c>
      <c r="F3971">
        <v>242.54971476357201</v>
      </c>
      <c r="G3971">
        <v>63.539725000000502</v>
      </c>
    </row>
    <row r="3972" spans="1:7" x14ac:dyDescent="0.25">
      <c r="A3972">
        <v>39.799999999999201</v>
      </c>
      <c r="B3972">
        <v>1.30318856239318</v>
      </c>
      <c r="C3972">
        <v>8.6302242279052699</v>
      </c>
      <c r="D3972">
        <v>1.30318856239318</v>
      </c>
      <c r="E3972">
        <v>29.259117153163199</v>
      </c>
      <c r="F3972">
        <v>242.55005856316299</v>
      </c>
      <c r="G3972">
        <v>63.549724999999803</v>
      </c>
    </row>
    <row r="3973" spans="1:7" x14ac:dyDescent="0.25">
      <c r="A3973">
        <v>39.809999999999398</v>
      </c>
      <c r="B3973">
        <v>1.30351185798645</v>
      </c>
      <c r="C3973">
        <v>8.6307916641235298</v>
      </c>
      <c r="D3973">
        <v>1.30351185798645</v>
      </c>
      <c r="E3973">
        <v>29.259440448756401</v>
      </c>
      <c r="F3973">
        <v>242.550381858756</v>
      </c>
      <c r="G3973">
        <v>63.559725</v>
      </c>
    </row>
    <row r="3974" spans="1:7" x14ac:dyDescent="0.25">
      <c r="A3974">
        <v>39.819999999999702</v>
      </c>
      <c r="B3974">
        <v>1.3038125038146899</v>
      </c>
      <c r="C3974">
        <v>8.6305952072143501</v>
      </c>
      <c r="D3974">
        <v>1.3038125038146899</v>
      </c>
      <c r="E3974">
        <v>29.259741094584701</v>
      </c>
      <c r="F3974">
        <v>242.55068250458399</v>
      </c>
      <c r="G3974">
        <v>63.569725000000197</v>
      </c>
    </row>
    <row r="3975" spans="1:7" x14ac:dyDescent="0.25">
      <c r="A3975">
        <v>39.829999999999899</v>
      </c>
      <c r="B3975">
        <v>1.30416023731231</v>
      </c>
      <c r="C3975">
        <v>8.6310310363769496</v>
      </c>
      <c r="D3975">
        <v>1.30416023731231</v>
      </c>
      <c r="E3975">
        <v>29.260088828082299</v>
      </c>
      <c r="F3975">
        <v>242.55103023808201</v>
      </c>
      <c r="G3975">
        <v>63.579725000000501</v>
      </c>
    </row>
    <row r="3976" spans="1:7" x14ac:dyDescent="0.25">
      <c r="A3976">
        <v>39.8399999999992</v>
      </c>
      <c r="B3976">
        <v>1.3045032024383501</v>
      </c>
      <c r="C3976">
        <v>8.6309356689453107</v>
      </c>
      <c r="D3976">
        <v>1.3045032024383501</v>
      </c>
      <c r="E3976">
        <v>29.260431793208301</v>
      </c>
      <c r="F3976">
        <v>242.55137320320799</v>
      </c>
      <c r="G3976">
        <v>63.589724999999802</v>
      </c>
    </row>
    <row r="3977" spans="1:7" x14ac:dyDescent="0.25">
      <c r="A3977">
        <v>39.849999999999397</v>
      </c>
      <c r="B3977">
        <v>1.30482184886932</v>
      </c>
      <c r="C3977">
        <v>8.6318759918212802</v>
      </c>
      <c r="D3977">
        <v>1.30482184886932</v>
      </c>
      <c r="E3977">
        <v>29.260750439639299</v>
      </c>
      <c r="F3977">
        <v>242.55169184963901</v>
      </c>
      <c r="G3977">
        <v>63.599724999999999</v>
      </c>
    </row>
    <row r="3978" spans="1:7" x14ac:dyDescent="0.25">
      <c r="A3978">
        <v>39.859999999999602</v>
      </c>
      <c r="B3978">
        <v>1.30512714385986</v>
      </c>
      <c r="C3978">
        <v>8.6337490081787092</v>
      </c>
      <c r="D3978">
        <v>1.30512714385986</v>
      </c>
      <c r="E3978">
        <v>29.261055734629899</v>
      </c>
      <c r="F3978">
        <v>242.55199714462901</v>
      </c>
      <c r="G3978">
        <v>63.609725000000203</v>
      </c>
    </row>
    <row r="3979" spans="1:7" x14ac:dyDescent="0.25">
      <c r="A3979">
        <v>39.869999999999798</v>
      </c>
      <c r="B3979">
        <v>1.30544853210449</v>
      </c>
      <c r="C3979">
        <v>8.6349449157714808</v>
      </c>
      <c r="D3979">
        <v>1.30544853210449</v>
      </c>
      <c r="E3979">
        <v>29.261377122874499</v>
      </c>
      <c r="F3979">
        <v>242.55231853287401</v>
      </c>
      <c r="G3979">
        <v>63.6197250000004</v>
      </c>
    </row>
    <row r="3980" spans="1:7" x14ac:dyDescent="0.25">
      <c r="A3980">
        <v>39.8799999999991</v>
      </c>
      <c r="B3980">
        <v>1.30579793453216</v>
      </c>
      <c r="C3980">
        <v>8.6356544494628906</v>
      </c>
      <c r="D3980">
        <v>1.30579793453216</v>
      </c>
      <c r="E3980">
        <v>29.261726525302201</v>
      </c>
      <c r="F3980">
        <v>242.552667935302</v>
      </c>
      <c r="G3980">
        <v>63.629724999999702</v>
      </c>
    </row>
    <row r="3981" spans="1:7" x14ac:dyDescent="0.25">
      <c r="A3981">
        <v>39.889999999999397</v>
      </c>
      <c r="B3981">
        <v>1.3061264753341599</v>
      </c>
      <c r="C3981">
        <v>8.6359643936157209</v>
      </c>
      <c r="D3981">
        <v>1.3061264753341599</v>
      </c>
      <c r="E3981">
        <v>29.2620550661042</v>
      </c>
      <c r="F3981">
        <v>242.552996476104</v>
      </c>
      <c r="G3981">
        <v>63.639724999999899</v>
      </c>
    </row>
    <row r="3982" spans="1:7" x14ac:dyDescent="0.25">
      <c r="A3982">
        <v>39.899999999999601</v>
      </c>
      <c r="B3982">
        <v>1.30641961097717</v>
      </c>
      <c r="C3982">
        <v>8.6366853713989205</v>
      </c>
      <c r="D3982">
        <v>1.30641961097717</v>
      </c>
      <c r="E3982">
        <v>29.262348201747201</v>
      </c>
      <c r="F3982">
        <v>242.553289611747</v>
      </c>
      <c r="G3982">
        <v>63.649725000000203</v>
      </c>
    </row>
    <row r="3983" spans="1:7" x14ac:dyDescent="0.25">
      <c r="A3983">
        <v>39.909999999999798</v>
      </c>
      <c r="B3983">
        <v>1.3067338466644201</v>
      </c>
      <c r="C3983">
        <v>8.6367168426513601</v>
      </c>
      <c r="D3983">
        <v>1.3067338466644201</v>
      </c>
      <c r="E3983">
        <v>29.2626624374344</v>
      </c>
      <c r="F3983">
        <v>242.553603847434</v>
      </c>
      <c r="G3983">
        <v>63.6597250000004</v>
      </c>
    </row>
    <row r="3984" spans="1:7" x14ac:dyDescent="0.25">
      <c r="A3984">
        <v>39.919999999999099</v>
      </c>
      <c r="B3984">
        <v>1.3070651292800901</v>
      </c>
      <c r="C3984">
        <v>8.6373233795165998</v>
      </c>
      <c r="D3984">
        <v>1.3070651292800901</v>
      </c>
      <c r="E3984">
        <v>29.262993720050101</v>
      </c>
      <c r="F3984">
        <v>242.55393513005001</v>
      </c>
      <c r="G3984">
        <v>63.669724999999701</v>
      </c>
    </row>
    <row r="3985" spans="1:7" x14ac:dyDescent="0.25">
      <c r="A3985">
        <v>39.929999999999303</v>
      </c>
      <c r="B3985">
        <v>1.3073812723159699</v>
      </c>
      <c r="C3985">
        <v>8.6383028030395508</v>
      </c>
      <c r="D3985">
        <v>1.3073812723159699</v>
      </c>
      <c r="E3985">
        <v>29.263309863086</v>
      </c>
      <c r="F3985">
        <v>242.55425127308601</v>
      </c>
      <c r="G3985">
        <v>63.679724999999898</v>
      </c>
    </row>
    <row r="3986" spans="1:7" x14ac:dyDescent="0.25">
      <c r="A3986">
        <v>39.9399999999995</v>
      </c>
      <c r="B3986">
        <v>1.30773878097534</v>
      </c>
      <c r="C3986">
        <v>8.6400413513183505</v>
      </c>
      <c r="D3986">
        <v>1.30773878097534</v>
      </c>
      <c r="E3986">
        <v>29.263667371745299</v>
      </c>
      <c r="F3986">
        <v>242.554608781745</v>
      </c>
      <c r="G3986">
        <v>63.689725000000102</v>
      </c>
    </row>
    <row r="3987" spans="1:7" x14ac:dyDescent="0.25">
      <c r="A3987">
        <v>39.949999999999797</v>
      </c>
      <c r="B3987">
        <v>1.30811583995819</v>
      </c>
      <c r="C3987">
        <v>8.6406869888305593</v>
      </c>
      <c r="D3987">
        <v>1.30811583995819</v>
      </c>
      <c r="E3987">
        <v>29.264044430728202</v>
      </c>
      <c r="F3987">
        <v>242.55498584072799</v>
      </c>
      <c r="G3987">
        <v>63.699725000000299</v>
      </c>
    </row>
    <row r="3988" spans="1:7" x14ac:dyDescent="0.25">
      <c r="A3988">
        <v>39.959999999999098</v>
      </c>
      <c r="B3988">
        <v>1.3084735870361299</v>
      </c>
      <c r="C3988">
        <v>8.6400461196899396</v>
      </c>
      <c r="D3988">
        <v>1.3084735870361299</v>
      </c>
      <c r="E3988">
        <v>29.264402177806101</v>
      </c>
      <c r="F3988">
        <v>242.55534358780599</v>
      </c>
      <c r="G3988">
        <v>63.7097249999997</v>
      </c>
    </row>
    <row r="3989" spans="1:7" x14ac:dyDescent="0.25">
      <c r="A3989">
        <v>39.969999999999303</v>
      </c>
      <c r="B3989">
        <v>1.30880939960479</v>
      </c>
      <c r="C3989">
        <v>8.6414480209350497</v>
      </c>
      <c r="D3989">
        <v>1.30880939960479</v>
      </c>
      <c r="E3989">
        <v>29.264737990374801</v>
      </c>
      <c r="F3989">
        <v>242.555679400374</v>
      </c>
      <c r="G3989">
        <v>63.719724999999897</v>
      </c>
    </row>
    <row r="3990" spans="1:7" x14ac:dyDescent="0.25">
      <c r="A3990">
        <v>39.979999999999499</v>
      </c>
      <c r="B3990">
        <v>1.3091504573821999</v>
      </c>
      <c r="C3990">
        <v>8.6429901123046804</v>
      </c>
      <c r="D3990">
        <v>1.3091504573821999</v>
      </c>
      <c r="E3990">
        <v>29.265079048152199</v>
      </c>
      <c r="F3990">
        <v>242.55602045815201</v>
      </c>
      <c r="G3990">
        <v>63.729725000000101</v>
      </c>
    </row>
    <row r="3991" spans="1:7" x14ac:dyDescent="0.25">
      <c r="A3991">
        <v>39.989999999999696</v>
      </c>
      <c r="B3991">
        <v>1.30949258804321</v>
      </c>
      <c r="C3991">
        <v>8.6438522338867099</v>
      </c>
      <c r="D3991">
        <v>1.30949258804321</v>
      </c>
      <c r="E3991">
        <v>29.265421178813199</v>
      </c>
      <c r="F3991">
        <v>242.55636258881299</v>
      </c>
      <c r="G3991">
        <v>63.739725000000298</v>
      </c>
    </row>
    <row r="3992" spans="1:7" x14ac:dyDescent="0.25">
      <c r="A3992">
        <v>40</v>
      </c>
      <c r="B3992">
        <v>1.30981349945068</v>
      </c>
      <c r="C3992">
        <v>8.64570713043212</v>
      </c>
      <c r="D3992">
        <v>1.30981349945068</v>
      </c>
      <c r="E3992">
        <v>29.265742090220701</v>
      </c>
      <c r="F3992">
        <v>242.55668350022</v>
      </c>
      <c r="G3992">
        <v>63.749725000000502</v>
      </c>
    </row>
    <row r="3993" spans="1:7" x14ac:dyDescent="0.25">
      <c r="A3993">
        <v>40.009999999999302</v>
      </c>
      <c r="B3993">
        <v>1.3101445436477599</v>
      </c>
      <c r="C3993">
        <v>8.6476707458496005</v>
      </c>
      <c r="D3993">
        <v>1.3101445436477599</v>
      </c>
      <c r="E3993">
        <v>29.266073134417798</v>
      </c>
      <c r="F3993">
        <v>242.557014544417</v>
      </c>
      <c r="G3993">
        <v>63.759724999999797</v>
      </c>
    </row>
    <row r="3994" spans="1:7" x14ac:dyDescent="0.25">
      <c r="A3994">
        <v>40.019999999999499</v>
      </c>
      <c r="B3994">
        <v>1.31050860881805</v>
      </c>
      <c r="C3994">
        <v>8.6490507125854403</v>
      </c>
      <c r="D3994">
        <v>1.31050860881805</v>
      </c>
      <c r="E3994">
        <v>29.266437199588001</v>
      </c>
      <c r="F3994">
        <v>242.557378609588</v>
      </c>
      <c r="G3994">
        <v>63.769725000000101</v>
      </c>
    </row>
    <row r="3995" spans="1:7" x14ac:dyDescent="0.25">
      <c r="A3995">
        <v>40.029999999999703</v>
      </c>
      <c r="B3995">
        <v>1.3108763694763099</v>
      </c>
      <c r="C3995">
        <v>8.6504592895507795</v>
      </c>
      <c r="D3995">
        <v>1.3108763694763099</v>
      </c>
      <c r="E3995">
        <v>29.266804960246301</v>
      </c>
      <c r="F3995">
        <v>242.55774637024601</v>
      </c>
      <c r="G3995">
        <v>63.779725000000298</v>
      </c>
    </row>
    <row r="3996" spans="1:7" x14ac:dyDescent="0.25">
      <c r="A3996">
        <v>40.0399999999999</v>
      </c>
      <c r="B3996">
        <v>1.3112490177154501</v>
      </c>
      <c r="C3996">
        <v>8.6518564224243093</v>
      </c>
      <c r="D3996">
        <v>1.3112490177154501</v>
      </c>
      <c r="E3996">
        <v>29.267177608485401</v>
      </c>
      <c r="F3996">
        <v>242.558119018485</v>
      </c>
      <c r="G3996">
        <v>63.789725000000502</v>
      </c>
    </row>
    <row r="3997" spans="1:7" x14ac:dyDescent="0.25">
      <c r="A3997">
        <v>40.049999999999201</v>
      </c>
      <c r="B3997">
        <v>1.3115923404693599</v>
      </c>
      <c r="C3997">
        <v>8.6528520584106392</v>
      </c>
      <c r="D3997">
        <v>1.3115923404693599</v>
      </c>
      <c r="E3997">
        <v>29.2675209312394</v>
      </c>
      <c r="F3997">
        <v>242.55846234123899</v>
      </c>
      <c r="G3997">
        <v>63.799724999999803</v>
      </c>
    </row>
    <row r="3998" spans="1:7" x14ac:dyDescent="0.25">
      <c r="A3998">
        <v>40.059999999999398</v>
      </c>
      <c r="B3998">
        <v>1.3119355440139699</v>
      </c>
      <c r="C3998">
        <v>8.6541271209716708</v>
      </c>
      <c r="D3998">
        <v>1.3119355440139699</v>
      </c>
      <c r="E3998">
        <v>29.267864134783999</v>
      </c>
      <c r="F3998">
        <v>242.55880554478401</v>
      </c>
      <c r="G3998">
        <v>63.809725</v>
      </c>
    </row>
    <row r="3999" spans="1:7" x14ac:dyDescent="0.25">
      <c r="A3999">
        <v>40.069999999999702</v>
      </c>
      <c r="B3999">
        <v>1.31229054927825</v>
      </c>
      <c r="C3999">
        <v>8.6552667617797798</v>
      </c>
      <c r="D3999">
        <v>1.31229054927825</v>
      </c>
      <c r="E3999">
        <v>29.268219140048298</v>
      </c>
      <c r="F3999">
        <v>242.55916055004801</v>
      </c>
      <c r="G3999">
        <v>63.819725000000197</v>
      </c>
    </row>
    <row r="4000" spans="1:7" x14ac:dyDescent="0.25">
      <c r="A4000">
        <v>40.079999999999899</v>
      </c>
      <c r="B4000">
        <v>1.31266188621521</v>
      </c>
      <c r="C4000">
        <v>8.6566734313964808</v>
      </c>
      <c r="D4000">
        <v>1.31266188621521</v>
      </c>
      <c r="E4000">
        <v>29.268590476985199</v>
      </c>
      <c r="F4000">
        <v>242.55953188698501</v>
      </c>
      <c r="G4000">
        <v>63.829725000000501</v>
      </c>
    </row>
    <row r="4001" spans="1:7" x14ac:dyDescent="0.25">
      <c r="A4001">
        <v>40.0899999999992</v>
      </c>
      <c r="B4001">
        <v>1.3130395412445</v>
      </c>
      <c r="C4001">
        <v>8.6574716567993093</v>
      </c>
      <c r="D4001">
        <v>1.3130395412445</v>
      </c>
      <c r="E4001">
        <v>29.2689681320145</v>
      </c>
      <c r="F4001">
        <v>242.559909542014</v>
      </c>
      <c r="G4001">
        <v>63.839724999999802</v>
      </c>
    </row>
    <row r="4002" spans="1:7" x14ac:dyDescent="0.25">
      <c r="A4002">
        <v>40.099999999999397</v>
      </c>
      <c r="B4002">
        <v>1.3133789300918499</v>
      </c>
      <c r="C4002">
        <v>8.6586122512817294</v>
      </c>
      <c r="D4002">
        <v>1.3133789300918499</v>
      </c>
      <c r="E4002">
        <v>29.269307520861901</v>
      </c>
      <c r="F4002">
        <v>242.56024893086101</v>
      </c>
      <c r="G4002">
        <v>63.849724999999999</v>
      </c>
    </row>
    <row r="4003" spans="1:7" x14ac:dyDescent="0.25">
      <c r="A4003">
        <v>40.109999999999602</v>
      </c>
      <c r="B4003">
        <v>1.3137404918670601</v>
      </c>
      <c r="C4003">
        <v>8.6595029830932599</v>
      </c>
      <c r="D4003">
        <v>1.3137404918670601</v>
      </c>
      <c r="E4003">
        <v>29.269669082637101</v>
      </c>
      <c r="F4003">
        <v>242.56061049263701</v>
      </c>
      <c r="G4003">
        <v>63.859725000000203</v>
      </c>
    </row>
    <row r="4004" spans="1:7" x14ac:dyDescent="0.25">
      <c r="A4004">
        <v>40.119999999999798</v>
      </c>
      <c r="B4004">
        <v>1.3141218423843299</v>
      </c>
      <c r="C4004">
        <v>8.6603784561157209</v>
      </c>
      <c r="D4004">
        <v>1.3141218423843299</v>
      </c>
      <c r="E4004">
        <v>29.270050433154299</v>
      </c>
      <c r="F4004">
        <v>242.560991843154</v>
      </c>
      <c r="G4004">
        <v>63.8697250000004</v>
      </c>
    </row>
    <row r="4005" spans="1:7" x14ac:dyDescent="0.25">
      <c r="A4005">
        <v>40.1299999999991</v>
      </c>
      <c r="B4005">
        <v>1.3145321607589699</v>
      </c>
      <c r="C4005">
        <v>8.66163825988769</v>
      </c>
      <c r="D4005">
        <v>1.3145321607589699</v>
      </c>
      <c r="E4005">
        <v>29.270460751529001</v>
      </c>
      <c r="F4005">
        <v>242.561402161529</v>
      </c>
      <c r="G4005">
        <v>63.879724999999702</v>
      </c>
    </row>
    <row r="4006" spans="1:7" x14ac:dyDescent="0.25">
      <c r="A4006">
        <v>40.139999999999397</v>
      </c>
      <c r="B4006">
        <v>1.3149162530898999</v>
      </c>
      <c r="C4006">
        <v>8.6613817214965803</v>
      </c>
      <c r="D4006">
        <v>1.3149162530898999</v>
      </c>
      <c r="E4006">
        <v>29.270844843859901</v>
      </c>
      <c r="F4006">
        <v>242.561786253859</v>
      </c>
      <c r="G4006">
        <v>63.889724999999899</v>
      </c>
    </row>
    <row r="4007" spans="1:7" x14ac:dyDescent="0.25">
      <c r="A4007">
        <v>40.149999999999601</v>
      </c>
      <c r="B4007">
        <v>1.31530165672302</v>
      </c>
      <c r="C4007">
        <v>8.6617822647094709</v>
      </c>
      <c r="D4007">
        <v>1.31530165672302</v>
      </c>
      <c r="E4007">
        <v>29.271230247493001</v>
      </c>
      <c r="F4007">
        <v>242.562171657493</v>
      </c>
      <c r="G4007">
        <v>63.899725000000203</v>
      </c>
    </row>
    <row r="4008" spans="1:7" x14ac:dyDescent="0.25">
      <c r="A4008">
        <v>40.159999999999798</v>
      </c>
      <c r="B4008">
        <v>1.31568050384521</v>
      </c>
      <c r="C4008">
        <v>8.6626815795898402</v>
      </c>
      <c r="D4008">
        <v>1.31568050384521</v>
      </c>
      <c r="E4008">
        <v>29.271609094615201</v>
      </c>
      <c r="F4008">
        <v>242.56255050461499</v>
      </c>
      <c r="G4008">
        <v>63.9097250000004</v>
      </c>
    </row>
    <row r="4009" spans="1:7" x14ac:dyDescent="0.25">
      <c r="A4009">
        <v>40.169999999999099</v>
      </c>
      <c r="B4009">
        <v>1.3160270452499301</v>
      </c>
      <c r="C4009">
        <v>8.6608772277831996</v>
      </c>
      <c r="D4009">
        <v>1.3160270452499301</v>
      </c>
      <c r="E4009">
        <v>29.2719556360199</v>
      </c>
      <c r="F4009">
        <v>242.562897046019</v>
      </c>
      <c r="G4009">
        <v>63.919724999999701</v>
      </c>
    </row>
    <row r="4010" spans="1:7" x14ac:dyDescent="0.25">
      <c r="A4010">
        <v>40.179999999999303</v>
      </c>
      <c r="B4010">
        <v>1.3163958787918</v>
      </c>
      <c r="C4010">
        <v>8.6603660583496005</v>
      </c>
      <c r="D4010">
        <v>1.3163958787918</v>
      </c>
      <c r="E4010">
        <v>29.272324469561799</v>
      </c>
      <c r="F4010">
        <v>242.56326587956099</v>
      </c>
      <c r="G4010">
        <v>63.929724999999898</v>
      </c>
    </row>
    <row r="4011" spans="1:7" x14ac:dyDescent="0.25">
      <c r="A4011">
        <v>40.1899999999995</v>
      </c>
      <c r="B4011">
        <v>1.3167525529861399</v>
      </c>
      <c r="C4011">
        <v>8.6617107391357404</v>
      </c>
      <c r="D4011">
        <v>1.3167525529861399</v>
      </c>
      <c r="E4011">
        <v>29.272681143756099</v>
      </c>
      <c r="F4011">
        <v>242.56362255375601</v>
      </c>
      <c r="G4011">
        <v>63.939725000000102</v>
      </c>
    </row>
    <row r="4012" spans="1:7" x14ac:dyDescent="0.25">
      <c r="A4012">
        <v>40.199999999999797</v>
      </c>
      <c r="B4012">
        <v>1.3171030282974201</v>
      </c>
      <c r="C4012">
        <v>8.6622629165649396</v>
      </c>
      <c r="D4012">
        <v>1.3171030282974201</v>
      </c>
      <c r="E4012">
        <v>29.2730316190674</v>
      </c>
      <c r="F4012">
        <v>242.563973029067</v>
      </c>
      <c r="G4012">
        <v>63.949725000000299</v>
      </c>
    </row>
    <row r="4013" spans="1:7" x14ac:dyDescent="0.25">
      <c r="A4013">
        <v>40.209999999999098</v>
      </c>
      <c r="B4013">
        <v>1.3174809217453001</v>
      </c>
      <c r="C4013">
        <v>8.6639280319213796</v>
      </c>
      <c r="D4013">
        <v>1.3174809217453001</v>
      </c>
      <c r="E4013">
        <v>29.2734095125153</v>
      </c>
      <c r="F4013">
        <v>242.56435092251499</v>
      </c>
      <c r="G4013">
        <v>63.9597249999997</v>
      </c>
    </row>
    <row r="4014" spans="1:7" x14ac:dyDescent="0.25">
      <c r="A4014">
        <v>40.219999999999303</v>
      </c>
      <c r="B4014">
        <v>1.3178464174270601</v>
      </c>
      <c r="C4014">
        <v>8.6655092239379794</v>
      </c>
      <c r="D4014">
        <v>1.3178464174270601</v>
      </c>
      <c r="E4014">
        <v>29.273775008197099</v>
      </c>
      <c r="F4014">
        <v>242.56471641819701</v>
      </c>
      <c r="G4014">
        <v>63.969724999999897</v>
      </c>
    </row>
    <row r="4015" spans="1:7" x14ac:dyDescent="0.25">
      <c r="A4015">
        <v>40.229999999999499</v>
      </c>
      <c r="B4015">
        <v>1.3182190656661901</v>
      </c>
      <c r="C4015">
        <v>8.6659488677978498</v>
      </c>
      <c r="D4015">
        <v>1.3182190656661901</v>
      </c>
      <c r="E4015">
        <v>29.274147656436199</v>
      </c>
      <c r="F4015">
        <v>242.565089066436</v>
      </c>
      <c r="G4015">
        <v>63.979725000000101</v>
      </c>
    </row>
    <row r="4016" spans="1:7" x14ac:dyDescent="0.25">
      <c r="A4016">
        <v>40.239999999999696</v>
      </c>
      <c r="B4016">
        <v>1.31856024265289</v>
      </c>
      <c r="C4016">
        <v>8.6663007736206001</v>
      </c>
      <c r="D4016">
        <v>1.31856024265289</v>
      </c>
      <c r="E4016">
        <v>29.2744888334229</v>
      </c>
      <c r="F4016">
        <v>242.56543024342201</v>
      </c>
      <c r="G4016">
        <v>63.989725000000298</v>
      </c>
    </row>
    <row r="4017" spans="1:7" x14ac:dyDescent="0.25">
      <c r="A4017">
        <v>40.25</v>
      </c>
      <c r="B4017">
        <v>1.31891930103302</v>
      </c>
      <c r="C4017">
        <v>8.6671829223632795</v>
      </c>
      <c r="D4017">
        <v>1.31891930103302</v>
      </c>
      <c r="E4017">
        <v>29.274847891802999</v>
      </c>
      <c r="F4017">
        <v>242.56578930180299</v>
      </c>
      <c r="G4017">
        <v>63.999725000000502</v>
      </c>
    </row>
    <row r="4018" spans="1:7" x14ac:dyDescent="0.25">
      <c r="A4018">
        <v>40.259999999999302</v>
      </c>
      <c r="B4018">
        <v>1.3192772865295399</v>
      </c>
      <c r="C4018">
        <v>8.6688575744628906</v>
      </c>
      <c r="D4018">
        <v>1.3192772865295399</v>
      </c>
      <c r="E4018">
        <v>29.275205877299499</v>
      </c>
      <c r="F4018">
        <v>242.566147287299</v>
      </c>
      <c r="G4018">
        <v>64.009724999999804</v>
      </c>
    </row>
    <row r="4019" spans="1:7" x14ac:dyDescent="0.25">
      <c r="A4019">
        <v>40.269999999999499</v>
      </c>
      <c r="B4019">
        <v>1.3196058273315401</v>
      </c>
      <c r="C4019">
        <v>8.67132568359375</v>
      </c>
      <c r="D4019">
        <v>1.3196058273315401</v>
      </c>
      <c r="E4019">
        <v>29.2755344181015</v>
      </c>
      <c r="F4019">
        <v>242.56647582810101</v>
      </c>
      <c r="G4019">
        <v>64.019725000000093</v>
      </c>
    </row>
    <row r="4020" spans="1:7" x14ac:dyDescent="0.25">
      <c r="A4020">
        <v>40.279999999999703</v>
      </c>
      <c r="B4020">
        <v>1.3199549913406301</v>
      </c>
      <c r="C4020">
        <v>8.6728210449218697</v>
      </c>
      <c r="D4020">
        <v>1.3199549913406301</v>
      </c>
      <c r="E4020">
        <v>29.275883582110598</v>
      </c>
      <c r="F4020">
        <v>242.56682499211001</v>
      </c>
      <c r="G4020">
        <v>64.029725000000298</v>
      </c>
    </row>
    <row r="4021" spans="1:7" x14ac:dyDescent="0.25">
      <c r="A4021">
        <v>40.2899999999999</v>
      </c>
      <c r="B4021">
        <v>1.3202757835388099</v>
      </c>
      <c r="C4021">
        <v>8.6738319396972603</v>
      </c>
      <c r="D4021">
        <v>1.3202757835388099</v>
      </c>
      <c r="E4021">
        <v>29.276204374308801</v>
      </c>
      <c r="F4021">
        <v>242.567145784308</v>
      </c>
      <c r="G4021">
        <v>64.039725000000502</v>
      </c>
    </row>
    <row r="4022" spans="1:7" x14ac:dyDescent="0.25">
      <c r="A4022">
        <v>40.299999999999201</v>
      </c>
      <c r="B4022">
        <v>1.3206052780151301</v>
      </c>
      <c r="C4022">
        <v>8.6746292114257795</v>
      </c>
      <c r="D4022">
        <v>1.3206052780151301</v>
      </c>
      <c r="E4022">
        <v>29.276533868785101</v>
      </c>
      <c r="F4022">
        <v>242.567475278785</v>
      </c>
      <c r="G4022">
        <v>64.049724999999796</v>
      </c>
    </row>
    <row r="4023" spans="1:7" x14ac:dyDescent="0.25">
      <c r="A4023">
        <v>40.309999999999398</v>
      </c>
      <c r="B4023">
        <v>1.3209632635116499</v>
      </c>
      <c r="C4023">
        <v>8.6760158538818306</v>
      </c>
      <c r="D4023">
        <v>1.3209632635116499</v>
      </c>
      <c r="E4023">
        <v>29.2768918542817</v>
      </c>
      <c r="F4023">
        <v>242.56783326428101</v>
      </c>
      <c r="G4023">
        <v>64.059725</v>
      </c>
    </row>
    <row r="4024" spans="1:7" x14ac:dyDescent="0.25">
      <c r="A4024">
        <v>40.319999999999702</v>
      </c>
      <c r="B4024">
        <v>1.3212974071502599</v>
      </c>
      <c r="C4024">
        <v>8.6774950027465803</v>
      </c>
      <c r="D4024">
        <v>1.3212974071502599</v>
      </c>
      <c r="E4024">
        <v>29.277225997920301</v>
      </c>
      <c r="F4024">
        <v>242.56816740791999</v>
      </c>
      <c r="G4024">
        <v>64.069725000000204</v>
      </c>
    </row>
    <row r="4025" spans="1:7" x14ac:dyDescent="0.25">
      <c r="A4025">
        <v>40.329999999999899</v>
      </c>
      <c r="B4025">
        <v>1.3216367959976101</v>
      </c>
      <c r="C4025">
        <v>8.6775836944580007</v>
      </c>
      <c r="D4025">
        <v>1.3216367959976101</v>
      </c>
      <c r="E4025">
        <v>29.277565386767598</v>
      </c>
      <c r="F4025">
        <v>242.568506796767</v>
      </c>
      <c r="G4025">
        <v>64.079725000000494</v>
      </c>
    </row>
    <row r="4026" spans="1:7" x14ac:dyDescent="0.25">
      <c r="A4026">
        <v>40.3399999999992</v>
      </c>
      <c r="B4026">
        <v>1.3219853639602599</v>
      </c>
      <c r="C4026">
        <v>8.6781883239746005</v>
      </c>
      <c r="D4026">
        <v>1.3219853639602599</v>
      </c>
      <c r="E4026">
        <v>29.277913954730298</v>
      </c>
      <c r="F4026">
        <v>242.56885536473001</v>
      </c>
      <c r="G4026">
        <v>64.089724999999802</v>
      </c>
    </row>
    <row r="4027" spans="1:7" x14ac:dyDescent="0.25">
      <c r="A4027">
        <v>40.349999999999397</v>
      </c>
      <c r="B4027">
        <v>1.3222751617431601</v>
      </c>
      <c r="C4027">
        <v>8.6785488128662092</v>
      </c>
      <c r="D4027">
        <v>1.3222751617431601</v>
      </c>
      <c r="E4027">
        <v>29.2782037525132</v>
      </c>
      <c r="F4027">
        <v>242.569145162513</v>
      </c>
      <c r="G4027">
        <v>64.099725000000007</v>
      </c>
    </row>
    <row r="4028" spans="1:7" x14ac:dyDescent="0.25">
      <c r="A4028">
        <v>40.359999999999602</v>
      </c>
      <c r="B4028">
        <v>1.32257044315338</v>
      </c>
      <c r="C4028">
        <v>8.6781654357910103</v>
      </c>
      <c r="D4028">
        <v>1.32257044315338</v>
      </c>
      <c r="E4028">
        <v>29.278499033923399</v>
      </c>
      <c r="F4028">
        <v>242.56944044392301</v>
      </c>
      <c r="G4028">
        <v>64.109725000000196</v>
      </c>
    </row>
    <row r="4029" spans="1:7" x14ac:dyDescent="0.25">
      <c r="A4029">
        <v>40.369999999999798</v>
      </c>
      <c r="B4029">
        <v>1.32290434837341</v>
      </c>
      <c r="C4029">
        <v>8.6793069839477504</v>
      </c>
      <c r="D4029">
        <v>1.32290434837341</v>
      </c>
      <c r="E4029">
        <v>29.278832939143399</v>
      </c>
      <c r="F4029">
        <v>242.56977434914299</v>
      </c>
      <c r="G4029">
        <v>64.1197250000004</v>
      </c>
    </row>
    <row r="4030" spans="1:7" x14ac:dyDescent="0.25">
      <c r="A4030">
        <v>40.3799999999991</v>
      </c>
      <c r="B4030">
        <v>1.3232289552688501</v>
      </c>
      <c r="C4030">
        <v>8.6790790557861293</v>
      </c>
      <c r="D4030">
        <v>1.3232289552688501</v>
      </c>
      <c r="E4030">
        <v>29.279157546038899</v>
      </c>
      <c r="F4030">
        <v>242.57009895603801</v>
      </c>
      <c r="G4030">
        <v>64.129724999999695</v>
      </c>
    </row>
    <row r="4031" spans="1:7" x14ac:dyDescent="0.25">
      <c r="A4031">
        <v>40.389999999999397</v>
      </c>
      <c r="B4031">
        <v>1.32350933551788</v>
      </c>
      <c r="C4031">
        <v>8.6793575286865199</v>
      </c>
      <c r="D4031">
        <v>1.32350933551788</v>
      </c>
      <c r="E4031">
        <v>29.279437926287901</v>
      </c>
      <c r="F4031">
        <v>242.570379336287</v>
      </c>
      <c r="G4031">
        <v>64.139724999999899</v>
      </c>
    </row>
    <row r="4032" spans="1:7" x14ac:dyDescent="0.25">
      <c r="A4032">
        <v>40.399999999999601</v>
      </c>
      <c r="B4032">
        <v>1.3238068819046001</v>
      </c>
      <c r="C4032">
        <v>8.6796007156371999</v>
      </c>
      <c r="D4032">
        <v>1.3238068819046001</v>
      </c>
      <c r="E4032">
        <v>29.279735472674599</v>
      </c>
      <c r="F4032">
        <v>242.57067688267401</v>
      </c>
      <c r="G4032">
        <v>64.149725000000203</v>
      </c>
    </row>
    <row r="4033" spans="1:7" x14ac:dyDescent="0.25">
      <c r="A4033">
        <v>40.409999999999798</v>
      </c>
      <c r="B4033">
        <v>1.3241330385208101</v>
      </c>
      <c r="C4033">
        <v>8.6792860031127894</v>
      </c>
      <c r="D4033">
        <v>1.3241330385208101</v>
      </c>
      <c r="E4033">
        <v>29.280061629290799</v>
      </c>
      <c r="F4033">
        <v>242.57100303928999</v>
      </c>
      <c r="G4033">
        <v>64.159725000000407</v>
      </c>
    </row>
    <row r="4034" spans="1:7" x14ac:dyDescent="0.25">
      <c r="A4034">
        <v>40.419999999999099</v>
      </c>
      <c r="B4034">
        <v>1.3244668245315501</v>
      </c>
      <c r="C4034">
        <v>8.6788845062255806</v>
      </c>
      <c r="D4034">
        <v>1.3244668245315501</v>
      </c>
      <c r="E4034">
        <v>29.280395415301498</v>
      </c>
      <c r="F4034">
        <v>242.57133682530099</v>
      </c>
      <c r="G4034">
        <v>64.169724999999701</v>
      </c>
    </row>
    <row r="4035" spans="1:7" x14ac:dyDescent="0.25">
      <c r="A4035">
        <v>40.429999999999303</v>
      </c>
      <c r="B4035">
        <v>1.3247885704040501</v>
      </c>
      <c r="C4035">
        <v>8.6786689758300692</v>
      </c>
      <c r="D4035">
        <v>1.3247885704040501</v>
      </c>
      <c r="E4035">
        <v>29.280717161174</v>
      </c>
      <c r="F4035">
        <v>242.571658571174</v>
      </c>
      <c r="G4035">
        <v>64.179724999999905</v>
      </c>
    </row>
    <row r="4036" spans="1:7" x14ac:dyDescent="0.25">
      <c r="A4036">
        <v>40.4399999999995</v>
      </c>
      <c r="B4036">
        <v>1.3251074552536</v>
      </c>
      <c r="C4036">
        <v>8.6786422729492099</v>
      </c>
      <c r="D4036">
        <v>1.3251074552536</v>
      </c>
      <c r="E4036">
        <v>29.281036046023601</v>
      </c>
      <c r="F4036">
        <v>242.57197745602301</v>
      </c>
      <c r="G4036">
        <v>64.189725000000095</v>
      </c>
    </row>
    <row r="4037" spans="1:7" x14ac:dyDescent="0.25">
      <c r="A4037">
        <v>40.449999999999797</v>
      </c>
      <c r="B4037">
        <v>1.3254104852676301</v>
      </c>
      <c r="C4037">
        <v>8.6782712936401296</v>
      </c>
      <c r="D4037">
        <v>1.3254104852676301</v>
      </c>
      <c r="E4037">
        <v>29.2813390760376</v>
      </c>
      <c r="F4037">
        <v>242.57228048603699</v>
      </c>
      <c r="G4037">
        <v>64.199725000000299</v>
      </c>
    </row>
    <row r="4038" spans="1:7" x14ac:dyDescent="0.25">
      <c r="A4038">
        <v>40.459999999999098</v>
      </c>
      <c r="B4038">
        <v>1.3256872892379701</v>
      </c>
      <c r="C4038">
        <v>8.6784305572509695</v>
      </c>
      <c r="D4038">
        <v>1.3256872892379701</v>
      </c>
      <c r="E4038">
        <v>29.281615880008001</v>
      </c>
      <c r="F4038">
        <v>242.57255729000801</v>
      </c>
      <c r="G4038">
        <v>64.209724999999693</v>
      </c>
    </row>
    <row r="4039" spans="1:7" x14ac:dyDescent="0.25">
      <c r="A4039">
        <v>40.469999999999303</v>
      </c>
      <c r="B4039">
        <v>1.32600033283233</v>
      </c>
      <c r="C4039">
        <v>8.6779413223266602</v>
      </c>
      <c r="D4039">
        <v>1.32600033283233</v>
      </c>
      <c r="E4039">
        <v>29.281928923602301</v>
      </c>
      <c r="F4039">
        <v>242.572870333602</v>
      </c>
      <c r="G4039">
        <v>64.219724999999897</v>
      </c>
    </row>
    <row r="4040" spans="1:7" x14ac:dyDescent="0.25">
      <c r="A4040">
        <v>40.479999999999499</v>
      </c>
      <c r="B4040">
        <v>1.32630586624145</v>
      </c>
      <c r="C4040">
        <v>8.6786241531371999</v>
      </c>
      <c r="D4040">
        <v>1.32630586624145</v>
      </c>
      <c r="E4040">
        <v>29.282234457011398</v>
      </c>
      <c r="F4040">
        <v>242.573175867011</v>
      </c>
      <c r="G4040">
        <v>64.229725000000101</v>
      </c>
    </row>
    <row r="4041" spans="1:7" x14ac:dyDescent="0.25">
      <c r="A4041">
        <v>40.489999999999696</v>
      </c>
      <c r="B4041">
        <v>1.32661473751068</v>
      </c>
      <c r="C4041">
        <v>8.6782960891723597</v>
      </c>
      <c r="D4041">
        <v>1.32661473751068</v>
      </c>
      <c r="E4041">
        <v>29.282543328280699</v>
      </c>
      <c r="F4041">
        <v>242.57348473828</v>
      </c>
      <c r="G4041">
        <v>64.239725000000305</v>
      </c>
    </row>
    <row r="4042" spans="1:7" x14ac:dyDescent="0.25">
      <c r="A4042">
        <v>40.5</v>
      </c>
      <c r="B4042">
        <v>1.3269181251525799</v>
      </c>
      <c r="C4042">
        <v>8.6791238784790004</v>
      </c>
      <c r="D4042">
        <v>1.3269181251525799</v>
      </c>
      <c r="E4042">
        <v>29.282846715922599</v>
      </c>
      <c r="F4042">
        <v>242.57378812592199</v>
      </c>
      <c r="G4042">
        <v>64.249725000000495</v>
      </c>
    </row>
    <row r="4043" spans="1:7" x14ac:dyDescent="0.25">
      <c r="A4043">
        <v>40.509999999999302</v>
      </c>
      <c r="B4043">
        <v>1.3272112607955899</v>
      </c>
      <c r="C4043">
        <v>8.6801691055297798</v>
      </c>
      <c r="D4043">
        <v>1.3272112607955899</v>
      </c>
      <c r="E4043">
        <v>29.283139851565601</v>
      </c>
      <c r="F4043">
        <v>242.574081261565</v>
      </c>
      <c r="G4043">
        <v>64.259724999999804</v>
      </c>
    </row>
    <row r="4044" spans="1:7" x14ac:dyDescent="0.25">
      <c r="A4044">
        <v>40.519999999999499</v>
      </c>
      <c r="B4044">
        <v>1.3274929523468</v>
      </c>
      <c r="C4044">
        <v>8.6803827285766602</v>
      </c>
      <c r="D4044">
        <v>1.3274929523468</v>
      </c>
      <c r="E4044">
        <v>29.283421543116798</v>
      </c>
      <c r="F4044">
        <v>242.57436295311601</v>
      </c>
      <c r="G4044">
        <v>64.269725000000093</v>
      </c>
    </row>
    <row r="4045" spans="1:7" x14ac:dyDescent="0.25">
      <c r="A4045">
        <v>40.529999999999703</v>
      </c>
      <c r="B4045">
        <v>1.3277846574783301</v>
      </c>
      <c r="C4045">
        <v>8.6817522048950106</v>
      </c>
      <c r="D4045">
        <v>1.3277846574783301</v>
      </c>
      <c r="E4045">
        <v>29.283713248248301</v>
      </c>
      <c r="F4045">
        <v>242.57465465824799</v>
      </c>
      <c r="G4045">
        <v>64.279725000000298</v>
      </c>
    </row>
    <row r="4046" spans="1:7" x14ac:dyDescent="0.25">
      <c r="A4046">
        <v>40.5399999999999</v>
      </c>
      <c r="B4046">
        <v>1.32809138298034</v>
      </c>
      <c r="C4046">
        <v>8.6833591461181605</v>
      </c>
      <c r="D4046">
        <v>1.32809138298034</v>
      </c>
      <c r="E4046">
        <v>29.284019973750301</v>
      </c>
      <c r="F4046">
        <v>242.57496138375001</v>
      </c>
      <c r="G4046">
        <v>64.289725000000502</v>
      </c>
    </row>
    <row r="4047" spans="1:7" x14ac:dyDescent="0.25">
      <c r="A4047">
        <v>40.549999999999201</v>
      </c>
      <c r="B4047">
        <v>1.3284265995025599</v>
      </c>
      <c r="C4047">
        <v>8.6846466064453107</v>
      </c>
      <c r="D4047">
        <v>1.3284265995025599</v>
      </c>
      <c r="E4047">
        <v>29.284355190272599</v>
      </c>
      <c r="F4047">
        <v>242.575296600272</v>
      </c>
      <c r="G4047">
        <v>64.299724999999796</v>
      </c>
    </row>
    <row r="4048" spans="1:7" x14ac:dyDescent="0.25">
      <c r="A4048">
        <v>40.559999999999398</v>
      </c>
      <c r="B4048">
        <v>1.32875800132751</v>
      </c>
      <c r="C4048">
        <v>8.6862840652465803</v>
      </c>
      <c r="D4048">
        <v>1.32875800132751</v>
      </c>
      <c r="E4048">
        <v>29.284686592097501</v>
      </c>
      <c r="F4048">
        <v>242.57562800209701</v>
      </c>
      <c r="G4048">
        <v>64.309725</v>
      </c>
    </row>
    <row r="4049" spans="1:7" x14ac:dyDescent="0.25">
      <c r="A4049">
        <v>40.569999999999702</v>
      </c>
      <c r="B4049">
        <v>1.3290824890136701</v>
      </c>
      <c r="C4049">
        <v>8.6869764328002894</v>
      </c>
      <c r="D4049">
        <v>1.3290824890136701</v>
      </c>
      <c r="E4049">
        <v>29.2850110797837</v>
      </c>
      <c r="F4049">
        <v>242.57595248978299</v>
      </c>
      <c r="G4049">
        <v>64.319725000000204</v>
      </c>
    </row>
    <row r="4050" spans="1:7" x14ac:dyDescent="0.25">
      <c r="A4050">
        <v>40.579999999999899</v>
      </c>
      <c r="B4050">
        <v>1.3294193744659399</v>
      </c>
      <c r="C4050">
        <v>8.6871519088745099</v>
      </c>
      <c r="D4050">
        <v>1.3294193744659399</v>
      </c>
      <c r="E4050">
        <v>29.2853479652359</v>
      </c>
      <c r="F4050">
        <v>242.57628937523501</v>
      </c>
      <c r="G4050">
        <v>64.329725000000494</v>
      </c>
    </row>
    <row r="4051" spans="1:7" x14ac:dyDescent="0.25">
      <c r="A4051">
        <v>40.5899999999992</v>
      </c>
      <c r="B4051">
        <v>1.3297371864318801</v>
      </c>
      <c r="C4051">
        <v>8.6880025863647408</v>
      </c>
      <c r="D4051">
        <v>1.3297371864318801</v>
      </c>
      <c r="E4051">
        <v>29.285665777201899</v>
      </c>
      <c r="F4051">
        <v>242.57660718720101</v>
      </c>
      <c r="G4051">
        <v>64.339724999999802</v>
      </c>
    </row>
    <row r="4052" spans="1:7" x14ac:dyDescent="0.25">
      <c r="A4052">
        <v>40.599999999999397</v>
      </c>
      <c r="B4052">
        <v>1.3300379514694201</v>
      </c>
      <c r="C4052">
        <v>8.6876316070556605</v>
      </c>
      <c r="D4052">
        <v>1.3300379514694201</v>
      </c>
      <c r="E4052">
        <v>29.2859665422394</v>
      </c>
      <c r="F4052">
        <v>242.576907952239</v>
      </c>
      <c r="G4052">
        <v>64.349725000000007</v>
      </c>
    </row>
    <row r="4053" spans="1:7" x14ac:dyDescent="0.25">
      <c r="A4053">
        <v>40.609999999999602</v>
      </c>
      <c r="B4053">
        <v>1.3303319215774501</v>
      </c>
      <c r="C4053">
        <v>8.6871490478515607</v>
      </c>
      <c r="D4053">
        <v>1.3303319215774501</v>
      </c>
      <c r="E4053">
        <v>29.2862605123474</v>
      </c>
      <c r="F4053">
        <v>242.577201922347</v>
      </c>
      <c r="G4053">
        <v>64.359725000000196</v>
      </c>
    </row>
    <row r="4054" spans="1:7" x14ac:dyDescent="0.25">
      <c r="A4054">
        <v>40.619999999999798</v>
      </c>
      <c r="B4054">
        <v>1.3306288719177199</v>
      </c>
      <c r="C4054">
        <v>8.6861162185668892</v>
      </c>
      <c r="D4054">
        <v>1.3306288719177199</v>
      </c>
      <c r="E4054">
        <v>29.2865574626877</v>
      </c>
      <c r="F4054">
        <v>242.57749887268699</v>
      </c>
      <c r="G4054">
        <v>64.3697250000004</v>
      </c>
    </row>
    <row r="4055" spans="1:7" x14ac:dyDescent="0.25">
      <c r="A4055">
        <v>40.6299999999991</v>
      </c>
      <c r="B4055">
        <v>1.3309309482574401</v>
      </c>
      <c r="C4055">
        <v>8.6854448318481392</v>
      </c>
      <c r="D4055">
        <v>1.3309309482574401</v>
      </c>
      <c r="E4055">
        <v>29.2868595390274</v>
      </c>
      <c r="F4055">
        <v>242.57780094902699</v>
      </c>
      <c r="G4055">
        <v>64.379724999999695</v>
      </c>
    </row>
    <row r="4056" spans="1:7" x14ac:dyDescent="0.25">
      <c r="A4056">
        <v>40.639999999999397</v>
      </c>
      <c r="B4056">
        <v>1.3312575817108101</v>
      </c>
      <c r="C4056">
        <v>8.6841678619384695</v>
      </c>
      <c r="D4056">
        <v>1.3312575817108101</v>
      </c>
      <c r="E4056">
        <v>29.287186172480801</v>
      </c>
      <c r="F4056">
        <v>242.57812758247999</v>
      </c>
      <c r="G4056">
        <v>64.389724999999899</v>
      </c>
    </row>
    <row r="4057" spans="1:7" x14ac:dyDescent="0.25">
      <c r="A4057">
        <v>40.649999999999601</v>
      </c>
      <c r="B4057">
        <v>1.3315852880477901</v>
      </c>
      <c r="C4057">
        <v>8.6844758987426705</v>
      </c>
      <c r="D4057">
        <v>1.3315852880477901</v>
      </c>
      <c r="E4057">
        <v>29.287513878817801</v>
      </c>
      <c r="F4057">
        <v>242.578455288817</v>
      </c>
      <c r="G4057">
        <v>64.399725000000203</v>
      </c>
    </row>
    <row r="4058" spans="1:7" x14ac:dyDescent="0.25">
      <c r="A4058">
        <v>40.659999999999798</v>
      </c>
      <c r="B4058">
        <v>1.33189749717712</v>
      </c>
      <c r="C4058">
        <v>8.6849985122680593</v>
      </c>
      <c r="D4058">
        <v>1.33189749717712</v>
      </c>
      <c r="E4058">
        <v>29.287826087947099</v>
      </c>
      <c r="F4058">
        <v>242.57876749794701</v>
      </c>
      <c r="G4058">
        <v>64.409725000000407</v>
      </c>
    </row>
    <row r="4059" spans="1:7" x14ac:dyDescent="0.25">
      <c r="A4059">
        <v>40.669999999999099</v>
      </c>
      <c r="B4059">
        <v>1.33220446109771</v>
      </c>
      <c r="C4059">
        <v>8.6851654052734304</v>
      </c>
      <c r="D4059">
        <v>1.33220446109771</v>
      </c>
      <c r="E4059">
        <v>29.2881330518677</v>
      </c>
      <c r="F4059">
        <v>242.57907446186701</v>
      </c>
      <c r="G4059">
        <v>64.419724999999701</v>
      </c>
    </row>
    <row r="4060" spans="1:7" x14ac:dyDescent="0.25">
      <c r="A4060">
        <v>40.679999999999303</v>
      </c>
      <c r="B4060">
        <v>1.33255946636199</v>
      </c>
      <c r="C4060">
        <v>8.6861877441406197</v>
      </c>
      <c r="D4060">
        <v>1.33255946636199</v>
      </c>
      <c r="E4060">
        <v>29.288488057132</v>
      </c>
      <c r="F4060">
        <v>242.579429467132</v>
      </c>
      <c r="G4060">
        <v>64.429724999999905</v>
      </c>
    </row>
    <row r="4061" spans="1:7" x14ac:dyDescent="0.25">
      <c r="A4061">
        <v>40.6899999999995</v>
      </c>
      <c r="B4061">
        <v>1.3328886032104399</v>
      </c>
      <c r="C4061">
        <v>8.6865453720092702</v>
      </c>
      <c r="D4061">
        <v>1.3328886032104399</v>
      </c>
      <c r="E4061">
        <v>29.2888171939804</v>
      </c>
      <c r="F4061">
        <v>242.57975860398</v>
      </c>
      <c r="G4061">
        <v>64.439725000000095</v>
      </c>
    </row>
    <row r="4062" spans="1:7" x14ac:dyDescent="0.25">
      <c r="A4062">
        <v>40.699999999999797</v>
      </c>
      <c r="B4062">
        <v>1.3332047462463299</v>
      </c>
      <c r="C4062">
        <v>8.6865291595458896</v>
      </c>
      <c r="D4062">
        <v>1.3332047462463299</v>
      </c>
      <c r="E4062">
        <v>29.289133337016299</v>
      </c>
      <c r="F4062">
        <v>242.580074747016</v>
      </c>
      <c r="G4062">
        <v>64.449725000000299</v>
      </c>
    </row>
    <row r="4063" spans="1:7" x14ac:dyDescent="0.25">
      <c r="A4063">
        <v>40.709999999999098</v>
      </c>
      <c r="B4063">
        <v>1.3335096836089999</v>
      </c>
      <c r="C4063">
        <v>8.6873292922973597</v>
      </c>
      <c r="D4063">
        <v>1.3335096836089999</v>
      </c>
      <c r="E4063">
        <v>29.289438274378998</v>
      </c>
      <c r="F4063">
        <v>242.58037968437901</v>
      </c>
      <c r="G4063">
        <v>64.459724999999693</v>
      </c>
    </row>
    <row r="4064" spans="1:7" x14ac:dyDescent="0.25">
      <c r="A4064">
        <v>40.719999999999303</v>
      </c>
      <c r="B4064">
        <v>1.3338036537170399</v>
      </c>
      <c r="C4064">
        <v>8.6881370544433505</v>
      </c>
      <c r="D4064">
        <v>1.3338036537170399</v>
      </c>
      <c r="E4064">
        <v>29.289732244486999</v>
      </c>
      <c r="F4064">
        <v>242.58067365448699</v>
      </c>
      <c r="G4064">
        <v>64.469724999999897</v>
      </c>
    </row>
    <row r="4065" spans="1:7" x14ac:dyDescent="0.25">
      <c r="A4065">
        <v>40.729999999999499</v>
      </c>
      <c r="B4065">
        <v>1.3341538906097401</v>
      </c>
      <c r="C4065">
        <v>8.6884450912475497</v>
      </c>
      <c r="D4065">
        <v>1.3341538906097401</v>
      </c>
      <c r="E4065">
        <v>29.290082481379699</v>
      </c>
      <c r="F4065">
        <v>242.581023891379</v>
      </c>
      <c r="G4065">
        <v>64.479725000000101</v>
      </c>
    </row>
    <row r="4066" spans="1:7" x14ac:dyDescent="0.25">
      <c r="A4066">
        <v>40.739999999999696</v>
      </c>
      <c r="B4066">
        <v>1.33449387550354</v>
      </c>
      <c r="C4066">
        <v>8.6901769638061506</v>
      </c>
      <c r="D4066">
        <v>1.33449387550354</v>
      </c>
      <c r="E4066">
        <v>29.290422466273501</v>
      </c>
      <c r="F4066">
        <v>242.581363876273</v>
      </c>
      <c r="G4066">
        <v>64.489725000000305</v>
      </c>
    </row>
    <row r="4067" spans="1:7" x14ac:dyDescent="0.25">
      <c r="A4067">
        <v>40.75</v>
      </c>
      <c r="B4067">
        <v>1.3347980976104701</v>
      </c>
      <c r="C4067">
        <v>8.6913051605224592</v>
      </c>
      <c r="D4067">
        <v>1.3347980976104701</v>
      </c>
      <c r="E4067">
        <v>29.290726688380499</v>
      </c>
      <c r="F4067">
        <v>242.58166809837999</v>
      </c>
      <c r="G4067">
        <v>64.499725000000495</v>
      </c>
    </row>
    <row r="4068" spans="1:7" x14ac:dyDescent="0.25">
      <c r="A4068">
        <v>40.759999999999302</v>
      </c>
      <c r="B4068">
        <v>1.33510529994964</v>
      </c>
      <c r="C4068">
        <v>8.6907491683959908</v>
      </c>
      <c r="D4068">
        <v>1.33510529994964</v>
      </c>
      <c r="E4068">
        <v>29.2910338907196</v>
      </c>
      <c r="F4068">
        <v>242.58197530071899</v>
      </c>
      <c r="G4068">
        <v>64.509724999999804</v>
      </c>
    </row>
    <row r="4069" spans="1:7" x14ac:dyDescent="0.25">
      <c r="A4069">
        <v>40.769999999999499</v>
      </c>
      <c r="B4069">
        <v>1.33545994758605</v>
      </c>
      <c r="C4069">
        <v>8.6915788650512606</v>
      </c>
      <c r="D4069">
        <v>1.33545994758605</v>
      </c>
      <c r="E4069">
        <v>29.291388538356099</v>
      </c>
      <c r="F4069">
        <v>242.582329948356</v>
      </c>
      <c r="G4069">
        <v>64.519725000000093</v>
      </c>
    </row>
    <row r="4070" spans="1:7" x14ac:dyDescent="0.25">
      <c r="A4070">
        <v>40.779999999999703</v>
      </c>
      <c r="B4070">
        <v>1.3358190059661801</v>
      </c>
      <c r="C4070">
        <v>8.6908016204833896</v>
      </c>
      <c r="D4070">
        <v>1.3358190059661801</v>
      </c>
      <c r="E4070">
        <v>29.291747596736201</v>
      </c>
      <c r="F4070">
        <v>242.58268900673599</v>
      </c>
      <c r="G4070">
        <v>64.529725000000298</v>
      </c>
    </row>
    <row r="4071" spans="1:7" x14ac:dyDescent="0.25">
      <c r="A4071">
        <v>40.7899999999999</v>
      </c>
      <c r="B4071">
        <v>1.33615374565124</v>
      </c>
      <c r="C4071">
        <v>8.6906785964965803</v>
      </c>
      <c r="D4071">
        <v>1.33615374565124</v>
      </c>
      <c r="E4071">
        <v>29.292082336421199</v>
      </c>
      <c r="F4071">
        <v>242.58302374642099</v>
      </c>
      <c r="G4071">
        <v>64.539725000000502</v>
      </c>
    </row>
    <row r="4072" spans="1:7" x14ac:dyDescent="0.25">
      <c r="A4072">
        <v>40.799999999999201</v>
      </c>
      <c r="B4072">
        <v>1.33644354343414</v>
      </c>
      <c r="C4072">
        <v>8.6918535232543892</v>
      </c>
      <c r="D4072">
        <v>1.33644354343414</v>
      </c>
      <c r="E4072">
        <v>29.292372134204101</v>
      </c>
      <c r="F4072">
        <v>242.583313544204</v>
      </c>
      <c r="G4072">
        <v>64.549724999999796</v>
      </c>
    </row>
    <row r="4073" spans="1:7" x14ac:dyDescent="0.25">
      <c r="A4073">
        <v>40.809999999999398</v>
      </c>
      <c r="B4073">
        <v>1.33679103851318</v>
      </c>
      <c r="C4073">
        <v>8.6911096572875906</v>
      </c>
      <c r="D4073">
        <v>1.33679103851318</v>
      </c>
      <c r="E4073">
        <v>29.292719629283201</v>
      </c>
      <c r="F4073">
        <v>242.58366103928299</v>
      </c>
      <c r="G4073">
        <v>64.559725</v>
      </c>
    </row>
    <row r="4074" spans="1:7" x14ac:dyDescent="0.25">
      <c r="A4074">
        <v>40.819999999999702</v>
      </c>
      <c r="B4074">
        <v>1.33712399005889</v>
      </c>
      <c r="C4074">
        <v>8.6918983459472603</v>
      </c>
      <c r="D4074">
        <v>1.33712399005889</v>
      </c>
      <c r="E4074">
        <v>29.293052580828899</v>
      </c>
      <c r="F4074">
        <v>242.58399399082799</v>
      </c>
      <c r="G4074">
        <v>64.569725000000204</v>
      </c>
    </row>
    <row r="4075" spans="1:7" x14ac:dyDescent="0.25">
      <c r="A4075">
        <v>40.829999999999899</v>
      </c>
      <c r="B4075">
        <v>1.3374390602111801</v>
      </c>
      <c r="C4075">
        <v>8.6928253173828107</v>
      </c>
      <c r="D4075">
        <v>1.3374390602111801</v>
      </c>
      <c r="E4075">
        <v>29.2933676509812</v>
      </c>
      <c r="F4075">
        <v>242.58430906098101</v>
      </c>
      <c r="G4075">
        <v>64.579725000000494</v>
      </c>
    </row>
    <row r="4076" spans="1:7" x14ac:dyDescent="0.25">
      <c r="A4076">
        <v>40.8399999999992</v>
      </c>
      <c r="B4076">
        <v>1.3377537727355899</v>
      </c>
      <c r="C4076">
        <v>8.6924819946288991</v>
      </c>
      <c r="D4076">
        <v>1.3377537727355899</v>
      </c>
      <c r="E4076">
        <v>29.293682363505599</v>
      </c>
      <c r="F4076">
        <v>242.584623773505</v>
      </c>
      <c r="G4076">
        <v>64.589724999999802</v>
      </c>
    </row>
    <row r="4077" spans="1:7" x14ac:dyDescent="0.25">
      <c r="A4077">
        <v>40.849999999999397</v>
      </c>
      <c r="B4077">
        <v>1.3380762338638299</v>
      </c>
      <c r="C4077">
        <v>8.6935348510742099</v>
      </c>
      <c r="D4077">
        <v>1.3380762338638299</v>
      </c>
      <c r="E4077">
        <v>29.294004824633799</v>
      </c>
      <c r="F4077">
        <v>242.58494623463301</v>
      </c>
      <c r="G4077">
        <v>64.599725000000007</v>
      </c>
    </row>
    <row r="4078" spans="1:7" x14ac:dyDescent="0.25">
      <c r="A4078">
        <v>40.859999999999602</v>
      </c>
      <c r="B4078">
        <v>1.3384203910827599</v>
      </c>
      <c r="C4078">
        <v>8.6944160461425692</v>
      </c>
      <c r="D4078">
        <v>1.3384203910827599</v>
      </c>
      <c r="E4078">
        <v>29.294348981852799</v>
      </c>
      <c r="F4078">
        <v>242.585290391852</v>
      </c>
      <c r="G4078">
        <v>64.609725000000196</v>
      </c>
    </row>
    <row r="4079" spans="1:7" x14ac:dyDescent="0.25">
      <c r="A4079">
        <v>40.869999999999798</v>
      </c>
      <c r="B4079">
        <v>1.33873403072357</v>
      </c>
      <c r="C4079">
        <v>8.6931390762329102</v>
      </c>
      <c r="D4079">
        <v>1.33873403072357</v>
      </c>
      <c r="E4079">
        <v>29.2946626214936</v>
      </c>
      <c r="F4079">
        <v>242.58560403149301</v>
      </c>
      <c r="G4079">
        <v>64.6197250000004</v>
      </c>
    </row>
    <row r="4080" spans="1:7" x14ac:dyDescent="0.25">
      <c r="A4080">
        <v>40.8799999999991</v>
      </c>
      <c r="B4080">
        <v>1.3390525579452499</v>
      </c>
      <c r="C4080">
        <v>8.69301033020019</v>
      </c>
      <c r="D4080">
        <v>1.3390525579452499</v>
      </c>
      <c r="E4080">
        <v>29.294981148715198</v>
      </c>
      <c r="F4080">
        <v>242.585922558715</v>
      </c>
      <c r="G4080">
        <v>64.629724999999695</v>
      </c>
    </row>
    <row r="4081" spans="1:7" x14ac:dyDescent="0.25">
      <c r="A4081">
        <v>40.889999999999397</v>
      </c>
      <c r="B4081">
        <v>1.3394086360931301</v>
      </c>
      <c r="C4081">
        <v>8.6938352584838796</v>
      </c>
      <c r="D4081">
        <v>1.3394086360931301</v>
      </c>
      <c r="E4081">
        <v>29.295337226863101</v>
      </c>
      <c r="F4081">
        <v>242.586278636863</v>
      </c>
      <c r="G4081">
        <v>64.639724999999899</v>
      </c>
    </row>
    <row r="4082" spans="1:7" x14ac:dyDescent="0.25">
      <c r="A4082">
        <v>40.899999999999601</v>
      </c>
      <c r="B4082">
        <v>1.33977055549621</v>
      </c>
      <c r="C4082">
        <v>8.6941947937011701</v>
      </c>
      <c r="D4082">
        <v>1.33977055549621</v>
      </c>
      <c r="E4082">
        <v>29.295699146266202</v>
      </c>
      <c r="F4082">
        <v>242.58664055626599</v>
      </c>
      <c r="G4082">
        <v>64.649725000000203</v>
      </c>
    </row>
    <row r="4083" spans="1:7" x14ac:dyDescent="0.25">
      <c r="A4083">
        <v>40.909999999999798</v>
      </c>
      <c r="B4083">
        <v>1.3400913476943901</v>
      </c>
      <c r="C4083">
        <v>8.6961860656738192</v>
      </c>
      <c r="D4083">
        <v>1.3400913476943901</v>
      </c>
      <c r="E4083">
        <v>29.296019938464401</v>
      </c>
      <c r="F4083">
        <v>242.586961348464</v>
      </c>
      <c r="G4083">
        <v>64.659725000000407</v>
      </c>
    </row>
    <row r="4084" spans="1:7" x14ac:dyDescent="0.25">
      <c r="A4084">
        <v>40.919999999999099</v>
      </c>
      <c r="B4084">
        <v>1.3403897285461399</v>
      </c>
      <c r="C4084">
        <v>8.6972808837890607</v>
      </c>
      <c r="D4084">
        <v>1.3403897285461399</v>
      </c>
      <c r="E4084">
        <v>29.2963183193161</v>
      </c>
      <c r="F4084">
        <v>242.587259729316</v>
      </c>
      <c r="G4084">
        <v>64.669724999999701</v>
      </c>
    </row>
    <row r="4085" spans="1:7" x14ac:dyDescent="0.25">
      <c r="A4085">
        <v>40.929999999999303</v>
      </c>
      <c r="B4085">
        <v>1.34072160720825</v>
      </c>
      <c r="C4085">
        <v>8.6981019973754794</v>
      </c>
      <c r="D4085">
        <v>1.34072160720825</v>
      </c>
      <c r="E4085">
        <v>29.296650197978199</v>
      </c>
      <c r="F4085">
        <v>242.587591607978</v>
      </c>
      <c r="G4085">
        <v>64.679724999999905</v>
      </c>
    </row>
    <row r="4086" spans="1:7" x14ac:dyDescent="0.25">
      <c r="A4086">
        <v>40.9399999999995</v>
      </c>
      <c r="B4086">
        <v>1.3410737514495801</v>
      </c>
      <c r="C4086">
        <v>8.6994390487670792</v>
      </c>
      <c r="D4086">
        <v>1.3410737514495801</v>
      </c>
      <c r="E4086">
        <v>29.297002342219599</v>
      </c>
      <c r="F4086">
        <v>242.58794375221899</v>
      </c>
      <c r="G4086">
        <v>64.689725000000095</v>
      </c>
    </row>
    <row r="4087" spans="1:7" x14ac:dyDescent="0.25">
      <c r="A4087">
        <v>40.949999999999797</v>
      </c>
      <c r="B4087">
        <v>1.3414099216461099</v>
      </c>
      <c r="C4087">
        <v>8.6997289657592702</v>
      </c>
      <c r="D4087">
        <v>1.3414099216461099</v>
      </c>
      <c r="E4087">
        <v>29.297338512416101</v>
      </c>
      <c r="F4087">
        <v>242.58827992241601</v>
      </c>
      <c r="G4087">
        <v>64.699725000000299</v>
      </c>
    </row>
    <row r="4088" spans="1:7" x14ac:dyDescent="0.25">
      <c r="A4088">
        <v>40.959999999999098</v>
      </c>
      <c r="B4088">
        <v>1.3417379856109599</v>
      </c>
      <c r="C4088">
        <v>8.6998720169067294</v>
      </c>
      <c r="D4088">
        <v>1.3417379856109599</v>
      </c>
      <c r="E4088">
        <v>29.297666576381001</v>
      </c>
      <c r="F4088">
        <v>242.58860798638</v>
      </c>
      <c r="G4088">
        <v>64.709724999999693</v>
      </c>
    </row>
    <row r="4089" spans="1:7" x14ac:dyDescent="0.25">
      <c r="A4089">
        <v>40.969999999999303</v>
      </c>
      <c r="B4089">
        <v>1.34210789203643</v>
      </c>
      <c r="C4089">
        <v>8.7011775970458896</v>
      </c>
      <c r="D4089">
        <v>1.34210789203643</v>
      </c>
      <c r="E4089">
        <v>29.298036482806399</v>
      </c>
      <c r="F4089">
        <v>242.58897789280601</v>
      </c>
      <c r="G4089">
        <v>64.719724999999897</v>
      </c>
    </row>
    <row r="4090" spans="1:7" x14ac:dyDescent="0.25">
      <c r="A4090">
        <v>40.979999999999499</v>
      </c>
      <c r="B4090">
        <v>1.34246754646301</v>
      </c>
      <c r="C4090">
        <v>8.70234775543212</v>
      </c>
      <c r="D4090">
        <v>1.34246754646301</v>
      </c>
      <c r="E4090">
        <v>29.298396137232999</v>
      </c>
      <c r="F4090">
        <v>242.58933754723299</v>
      </c>
      <c r="G4090">
        <v>64.729725000000101</v>
      </c>
    </row>
    <row r="4091" spans="1:7" x14ac:dyDescent="0.25">
      <c r="A4091">
        <v>40.989999999999696</v>
      </c>
      <c r="B4091">
        <v>1.34280717372894</v>
      </c>
      <c r="C4091">
        <v>8.7029170989990199</v>
      </c>
      <c r="D4091">
        <v>1.34280717372894</v>
      </c>
      <c r="E4091">
        <v>29.2987357644989</v>
      </c>
      <c r="F4091">
        <v>242.58967717449801</v>
      </c>
      <c r="G4091">
        <v>64.739725000000305</v>
      </c>
    </row>
    <row r="4092" spans="1:7" x14ac:dyDescent="0.25">
      <c r="A4092">
        <v>41</v>
      </c>
      <c r="B4092">
        <v>1.3431687355041499</v>
      </c>
      <c r="C4092">
        <v>8.7042217254638601</v>
      </c>
      <c r="D4092">
        <v>1.3431687355041499</v>
      </c>
      <c r="E4092">
        <v>29.299097326274101</v>
      </c>
      <c r="F4092">
        <v>242.59003873627401</v>
      </c>
      <c r="G4092">
        <v>64.749725000000495</v>
      </c>
    </row>
    <row r="4093" spans="1:7" x14ac:dyDescent="0.25">
      <c r="A4093">
        <v>41.009999999999302</v>
      </c>
      <c r="B4093">
        <v>1.3435032367706199</v>
      </c>
      <c r="C4093">
        <v>8.7045106887817294</v>
      </c>
      <c r="D4093">
        <v>1.3435032367706199</v>
      </c>
      <c r="E4093">
        <v>29.299431827540602</v>
      </c>
      <c r="F4093">
        <v>242.59037323754001</v>
      </c>
      <c r="G4093">
        <v>64.759724999999804</v>
      </c>
    </row>
    <row r="4094" spans="1:7" x14ac:dyDescent="0.25">
      <c r="A4094">
        <v>41.019999999999499</v>
      </c>
      <c r="B4094">
        <v>1.3438401222228999</v>
      </c>
      <c r="C4094">
        <v>8.7039918899536097</v>
      </c>
      <c r="D4094">
        <v>1.3438401222228999</v>
      </c>
      <c r="E4094">
        <v>29.299768712992901</v>
      </c>
      <c r="F4094">
        <v>242.59071012299199</v>
      </c>
      <c r="G4094">
        <v>64.769725000000093</v>
      </c>
    </row>
    <row r="4095" spans="1:7" x14ac:dyDescent="0.25">
      <c r="A4095">
        <v>41.029999999999703</v>
      </c>
      <c r="B4095">
        <v>1.3441621065139699</v>
      </c>
      <c r="C4095">
        <v>8.7051248550415004</v>
      </c>
      <c r="D4095">
        <v>1.3441621065139699</v>
      </c>
      <c r="E4095">
        <v>29.300090697283999</v>
      </c>
      <c r="F4095">
        <v>242.59103210728401</v>
      </c>
      <c r="G4095">
        <v>64.779725000000298</v>
      </c>
    </row>
    <row r="4096" spans="1:7" x14ac:dyDescent="0.25">
      <c r="A4096">
        <v>41.0399999999999</v>
      </c>
      <c r="B4096">
        <v>1.3445008993148799</v>
      </c>
      <c r="C4096">
        <v>8.7070341110229403</v>
      </c>
      <c r="D4096">
        <v>1.3445008993148799</v>
      </c>
      <c r="E4096">
        <v>29.300429490084898</v>
      </c>
      <c r="F4096">
        <v>242.591370900084</v>
      </c>
      <c r="G4096">
        <v>64.789725000000502</v>
      </c>
    </row>
    <row r="4097" spans="1:7" x14ac:dyDescent="0.25">
      <c r="A4097">
        <v>41.049999999999201</v>
      </c>
      <c r="B4097">
        <v>1.3448916673660201</v>
      </c>
      <c r="C4097">
        <v>8.70733547210693</v>
      </c>
      <c r="D4097">
        <v>1.3448916673660201</v>
      </c>
      <c r="E4097">
        <v>29.300820258136</v>
      </c>
      <c r="F4097">
        <v>242.591761668136</v>
      </c>
      <c r="G4097">
        <v>64.799724999999796</v>
      </c>
    </row>
    <row r="4098" spans="1:7" x14ac:dyDescent="0.25">
      <c r="A4098">
        <v>41.059999999999398</v>
      </c>
      <c r="B4098">
        <v>1.3452887535095199</v>
      </c>
      <c r="C4098">
        <v>8.70723056793212</v>
      </c>
      <c r="D4098">
        <v>1.3452887535095199</v>
      </c>
      <c r="E4098">
        <v>29.3012173442795</v>
      </c>
      <c r="F4098">
        <v>242.59215875427901</v>
      </c>
      <c r="G4098">
        <v>64.809725</v>
      </c>
    </row>
    <row r="4099" spans="1:7" x14ac:dyDescent="0.25">
      <c r="A4099">
        <v>41.069999999999702</v>
      </c>
      <c r="B4099">
        <v>1.3456519842147801</v>
      </c>
      <c r="C4099">
        <v>8.7079811096191406</v>
      </c>
      <c r="D4099">
        <v>1.3456519842147801</v>
      </c>
      <c r="E4099">
        <v>29.301580574984801</v>
      </c>
      <c r="F4099">
        <v>242.59252198498399</v>
      </c>
      <c r="G4099">
        <v>64.819725000000204</v>
      </c>
    </row>
    <row r="4100" spans="1:7" x14ac:dyDescent="0.25">
      <c r="A4100">
        <v>41.079999999999899</v>
      </c>
      <c r="B4100">
        <v>1.34600830078125</v>
      </c>
      <c r="C4100">
        <v>8.7089662551879794</v>
      </c>
      <c r="D4100">
        <v>1.34600830078125</v>
      </c>
      <c r="E4100">
        <v>29.3019368915512</v>
      </c>
      <c r="F4100">
        <v>242.592878301551</v>
      </c>
      <c r="G4100">
        <v>64.829725000000494</v>
      </c>
    </row>
    <row r="4101" spans="1:7" x14ac:dyDescent="0.25">
      <c r="A4101">
        <v>41.0899999999992</v>
      </c>
      <c r="B4101">
        <v>1.34638655185699</v>
      </c>
      <c r="C4101">
        <v>8.7109212875366193</v>
      </c>
      <c r="D4101">
        <v>1.34638655185699</v>
      </c>
      <c r="E4101">
        <v>29.302315142626998</v>
      </c>
      <c r="F4101">
        <v>242.593256552627</v>
      </c>
      <c r="G4101">
        <v>64.839724999999802</v>
      </c>
    </row>
    <row r="4102" spans="1:7" x14ac:dyDescent="0.25">
      <c r="A4102">
        <v>41.099999999999397</v>
      </c>
      <c r="B4102">
        <v>1.3467788696289</v>
      </c>
      <c r="C4102">
        <v>8.7109375</v>
      </c>
      <c r="D4102">
        <v>1.3467788696289</v>
      </c>
      <c r="E4102">
        <v>29.302707460398899</v>
      </c>
      <c r="F4102">
        <v>242.593648870398</v>
      </c>
      <c r="G4102">
        <v>64.849725000000007</v>
      </c>
    </row>
    <row r="4103" spans="1:7" x14ac:dyDescent="0.25">
      <c r="A4103">
        <v>41.109999999999602</v>
      </c>
      <c r="B4103">
        <v>1.34715604782104</v>
      </c>
      <c r="C4103">
        <v>8.7120313644409109</v>
      </c>
      <c r="D4103">
        <v>1.34715604782104</v>
      </c>
      <c r="E4103">
        <v>29.303084638590999</v>
      </c>
      <c r="F4103">
        <v>242.59402604859099</v>
      </c>
      <c r="G4103">
        <v>64.859725000000196</v>
      </c>
    </row>
    <row r="4104" spans="1:7" x14ac:dyDescent="0.25">
      <c r="A4104">
        <v>41.119999999999798</v>
      </c>
      <c r="B4104">
        <v>1.3475264310836701</v>
      </c>
      <c r="C4104">
        <v>8.7139377593994105</v>
      </c>
      <c r="D4104">
        <v>1.3475264310836701</v>
      </c>
      <c r="E4104">
        <v>29.303455021853701</v>
      </c>
      <c r="F4104">
        <v>242.594396431853</v>
      </c>
      <c r="G4104">
        <v>64.8697250000004</v>
      </c>
    </row>
    <row r="4105" spans="1:7" x14ac:dyDescent="0.25">
      <c r="A4105">
        <v>41.1299999999991</v>
      </c>
      <c r="B4105">
        <v>1.34790635108947</v>
      </c>
      <c r="C4105">
        <v>8.7150344848632795</v>
      </c>
      <c r="D4105">
        <v>1.34790635108947</v>
      </c>
      <c r="E4105">
        <v>29.303834941859499</v>
      </c>
      <c r="F4105">
        <v>242.594776351859</v>
      </c>
      <c r="G4105">
        <v>64.879724999999695</v>
      </c>
    </row>
    <row r="4106" spans="1:7" x14ac:dyDescent="0.25">
      <c r="A4106">
        <v>41.139999999999397</v>
      </c>
      <c r="B4106">
        <v>1.3482804298400799</v>
      </c>
      <c r="C4106">
        <v>8.7163925170898402</v>
      </c>
      <c r="D4106">
        <v>1.3482804298400799</v>
      </c>
      <c r="E4106">
        <v>29.304209020610099</v>
      </c>
      <c r="F4106">
        <v>242.59515043061</v>
      </c>
      <c r="G4106">
        <v>64.889724999999899</v>
      </c>
    </row>
    <row r="4107" spans="1:7" x14ac:dyDescent="0.25">
      <c r="A4107">
        <v>41.149999999999601</v>
      </c>
      <c r="B4107">
        <v>1.3486356735229399</v>
      </c>
      <c r="C4107">
        <v>8.7179946899413991</v>
      </c>
      <c r="D4107">
        <v>1.3486356735229399</v>
      </c>
      <c r="E4107">
        <v>29.3045642642929</v>
      </c>
      <c r="F4107">
        <v>242.59550567429201</v>
      </c>
      <c r="G4107">
        <v>64.899725000000203</v>
      </c>
    </row>
    <row r="4108" spans="1:7" x14ac:dyDescent="0.25">
      <c r="A4108">
        <v>41.159999999999798</v>
      </c>
      <c r="B4108">
        <v>1.34901666641235</v>
      </c>
      <c r="C4108">
        <v>8.7194528579711896</v>
      </c>
      <c r="D4108">
        <v>1.34901666641235</v>
      </c>
      <c r="E4108">
        <v>29.3049452571823</v>
      </c>
      <c r="F4108">
        <v>242.59588666718199</v>
      </c>
      <c r="G4108">
        <v>64.909725000000407</v>
      </c>
    </row>
    <row r="4109" spans="1:7" x14ac:dyDescent="0.25">
      <c r="A4109">
        <v>41.169999999999099</v>
      </c>
      <c r="B4109">
        <v>1.3494024276733301</v>
      </c>
      <c r="C4109">
        <v>8.7214546203613192</v>
      </c>
      <c r="D4109">
        <v>1.3494024276733301</v>
      </c>
      <c r="E4109">
        <v>29.305331018443301</v>
      </c>
      <c r="F4109">
        <v>242.596272428443</v>
      </c>
      <c r="G4109">
        <v>64.919724999999701</v>
      </c>
    </row>
    <row r="4110" spans="1:7" x14ac:dyDescent="0.25">
      <c r="A4110">
        <v>41.179999999999303</v>
      </c>
      <c r="B4110">
        <v>1.3497570753097501</v>
      </c>
      <c r="C4110">
        <v>8.7239580154418892</v>
      </c>
      <c r="D4110">
        <v>1.3497570753097501</v>
      </c>
      <c r="E4110">
        <v>29.3056856660797</v>
      </c>
      <c r="F4110">
        <v>242.59662707607899</v>
      </c>
      <c r="G4110">
        <v>64.929724999999905</v>
      </c>
    </row>
    <row r="4111" spans="1:7" x14ac:dyDescent="0.25">
      <c r="A4111">
        <v>41.1899999999995</v>
      </c>
      <c r="B4111">
        <v>1.35014808177948</v>
      </c>
      <c r="C4111">
        <v>8.7250709533691406</v>
      </c>
      <c r="D4111">
        <v>1.35014808177948</v>
      </c>
      <c r="E4111">
        <v>29.306076672549501</v>
      </c>
      <c r="F4111">
        <v>242.597018082549</v>
      </c>
      <c r="G4111">
        <v>64.939725000000095</v>
      </c>
    </row>
    <row r="4112" spans="1:7" x14ac:dyDescent="0.25">
      <c r="A4112">
        <v>41.199999999999797</v>
      </c>
      <c r="B4112">
        <v>1.3505104780197099</v>
      </c>
      <c r="C4112">
        <v>8.7257919311523402</v>
      </c>
      <c r="D4112">
        <v>1.3505104780197099</v>
      </c>
      <c r="E4112">
        <v>29.3064390687897</v>
      </c>
      <c r="F4112">
        <v>242.59738047878901</v>
      </c>
      <c r="G4112">
        <v>64.949725000000299</v>
      </c>
    </row>
    <row r="4113" spans="1:7" x14ac:dyDescent="0.25">
      <c r="A4113">
        <v>41.209999999999098</v>
      </c>
      <c r="B4113">
        <v>1.35086786746978</v>
      </c>
      <c r="C4113">
        <v>8.7254734039306605</v>
      </c>
      <c r="D4113">
        <v>1.35086786746978</v>
      </c>
      <c r="E4113">
        <v>29.306796458239798</v>
      </c>
      <c r="F4113">
        <v>242.59773786823899</v>
      </c>
      <c r="G4113">
        <v>64.959724999999693</v>
      </c>
    </row>
    <row r="4114" spans="1:7" x14ac:dyDescent="0.25">
      <c r="A4114">
        <v>41.219999999999303</v>
      </c>
      <c r="B4114">
        <v>1.3512092828750599</v>
      </c>
      <c r="C4114">
        <v>8.7253761291503906</v>
      </c>
      <c r="D4114">
        <v>1.3512092828750599</v>
      </c>
      <c r="E4114">
        <v>29.3071378736451</v>
      </c>
      <c r="F4114">
        <v>242.59807928364501</v>
      </c>
      <c r="G4114">
        <v>64.969724999999897</v>
      </c>
    </row>
    <row r="4115" spans="1:7" x14ac:dyDescent="0.25">
      <c r="A4115">
        <v>41.229999999999499</v>
      </c>
      <c r="B4115">
        <v>1.3515541553497299</v>
      </c>
      <c r="C4115">
        <v>8.7242727279662997</v>
      </c>
      <c r="D4115">
        <v>1.3515541553497299</v>
      </c>
      <c r="E4115">
        <v>29.3074827461197</v>
      </c>
      <c r="F4115">
        <v>242.59842415611899</v>
      </c>
      <c r="G4115">
        <v>64.979725000000101</v>
      </c>
    </row>
    <row r="4116" spans="1:7" x14ac:dyDescent="0.25">
      <c r="A4116">
        <v>41.239999999999696</v>
      </c>
      <c r="B4116">
        <v>1.35191881656646</v>
      </c>
      <c r="C4116">
        <v>8.7234191894531197</v>
      </c>
      <c r="D4116">
        <v>1.35191881656646</v>
      </c>
      <c r="E4116">
        <v>29.307847407336499</v>
      </c>
      <c r="F4116">
        <v>242.59878881733599</v>
      </c>
      <c r="G4116">
        <v>64.989725000000305</v>
      </c>
    </row>
    <row r="4117" spans="1:7" x14ac:dyDescent="0.25">
      <c r="A4117">
        <v>41.25</v>
      </c>
      <c r="B4117">
        <v>1.3522588014602599</v>
      </c>
      <c r="C4117">
        <v>8.7221260070800692</v>
      </c>
      <c r="D4117">
        <v>1.3522588014602599</v>
      </c>
      <c r="E4117">
        <v>29.308187392230298</v>
      </c>
      <c r="F4117">
        <v>242.59912880223001</v>
      </c>
      <c r="G4117">
        <v>64.999725000000495</v>
      </c>
    </row>
    <row r="4118" spans="1:7" x14ac:dyDescent="0.25">
      <c r="A4118">
        <v>41.259999999999302</v>
      </c>
      <c r="B4118">
        <v>1.35260510444641</v>
      </c>
      <c r="C4118">
        <v>8.7233610153198207</v>
      </c>
      <c r="D4118">
        <v>1.35260510444641</v>
      </c>
      <c r="E4118">
        <v>29.308533695216401</v>
      </c>
      <c r="F4118">
        <v>242.59947510521599</v>
      </c>
      <c r="G4118">
        <v>65.009724999999804</v>
      </c>
    </row>
    <row r="4119" spans="1:7" x14ac:dyDescent="0.25">
      <c r="A4119">
        <v>41.269999999999499</v>
      </c>
      <c r="B4119">
        <v>1.3529534339904701</v>
      </c>
      <c r="C4119">
        <v>8.7233047485351491</v>
      </c>
      <c r="D4119">
        <v>1.3529534339904701</v>
      </c>
      <c r="E4119">
        <v>29.3088820247605</v>
      </c>
      <c r="F4119">
        <v>242.59982343476</v>
      </c>
      <c r="G4119">
        <v>65.019725000000093</v>
      </c>
    </row>
    <row r="4120" spans="1:7" x14ac:dyDescent="0.25">
      <c r="A4120">
        <v>41.279999999999703</v>
      </c>
      <c r="B4120">
        <v>1.35329449176788</v>
      </c>
      <c r="C4120">
        <v>8.7225074768066406</v>
      </c>
      <c r="D4120">
        <v>1.35329449176788</v>
      </c>
      <c r="E4120">
        <v>29.309223082537901</v>
      </c>
      <c r="F4120">
        <v>242.600164492537</v>
      </c>
      <c r="G4120">
        <v>65.029725000000298</v>
      </c>
    </row>
    <row r="4121" spans="1:7" x14ac:dyDescent="0.25">
      <c r="A4121">
        <v>41.2899999999999</v>
      </c>
      <c r="B4121">
        <v>1.35364913940429</v>
      </c>
      <c r="C4121">
        <v>8.72235107421875</v>
      </c>
      <c r="D4121">
        <v>1.35364913940429</v>
      </c>
      <c r="E4121">
        <v>29.309577730174301</v>
      </c>
      <c r="F4121">
        <v>242.60051914017399</v>
      </c>
      <c r="G4121">
        <v>65.039725000000502</v>
      </c>
    </row>
    <row r="4122" spans="1:7" x14ac:dyDescent="0.25">
      <c r="A4122">
        <v>41.299999999999201</v>
      </c>
      <c r="B4122">
        <v>1.3539780378341599</v>
      </c>
      <c r="C4122">
        <v>8.72401618957519</v>
      </c>
      <c r="D4122">
        <v>1.3539780378341599</v>
      </c>
      <c r="E4122">
        <v>29.3099066286042</v>
      </c>
      <c r="F4122">
        <v>242.600848038604</v>
      </c>
      <c r="G4122">
        <v>65.049724999999796</v>
      </c>
    </row>
    <row r="4123" spans="1:7" x14ac:dyDescent="0.25">
      <c r="A4123">
        <v>41.309999999999398</v>
      </c>
      <c r="B4123">
        <v>1.3543163537979099</v>
      </c>
      <c r="C4123">
        <v>8.7248115539550692</v>
      </c>
      <c r="D4123">
        <v>1.3543163537979099</v>
      </c>
      <c r="E4123">
        <v>29.310244944567899</v>
      </c>
      <c r="F4123">
        <v>242.60118635456701</v>
      </c>
      <c r="G4123">
        <v>65.059725</v>
      </c>
    </row>
    <row r="4124" spans="1:7" x14ac:dyDescent="0.25">
      <c r="A4124">
        <v>41.319999999999702</v>
      </c>
      <c r="B4124">
        <v>1.3546327352523799</v>
      </c>
      <c r="C4124">
        <v>8.7260427474975497</v>
      </c>
      <c r="D4124">
        <v>1.3546327352523799</v>
      </c>
      <c r="E4124">
        <v>29.310561326022398</v>
      </c>
      <c r="F4124">
        <v>242.60150273602201</v>
      </c>
      <c r="G4124">
        <v>65.069725000000204</v>
      </c>
    </row>
    <row r="4125" spans="1:7" x14ac:dyDescent="0.25">
      <c r="A4125">
        <v>41.329999999999899</v>
      </c>
      <c r="B4125">
        <v>1.35492384433746</v>
      </c>
      <c r="C4125">
        <v>8.7273759841918892</v>
      </c>
      <c r="D4125">
        <v>1.35492384433746</v>
      </c>
      <c r="E4125">
        <v>29.310852435107499</v>
      </c>
      <c r="F4125">
        <v>242.60179384510701</v>
      </c>
      <c r="G4125">
        <v>65.079725000000494</v>
      </c>
    </row>
    <row r="4126" spans="1:7" x14ac:dyDescent="0.25">
      <c r="A4126">
        <v>41.3399999999992</v>
      </c>
      <c r="B4126">
        <v>1.3552550077438299</v>
      </c>
      <c r="C4126">
        <v>8.7274961471557599</v>
      </c>
      <c r="D4126">
        <v>1.3552550077438299</v>
      </c>
      <c r="E4126">
        <v>29.3111835985138</v>
      </c>
      <c r="F4126">
        <v>242.60212500851301</v>
      </c>
      <c r="G4126">
        <v>65.089724999999802</v>
      </c>
    </row>
    <row r="4127" spans="1:7" x14ac:dyDescent="0.25">
      <c r="A4127">
        <v>41.349999999999397</v>
      </c>
      <c r="B4127">
        <v>1.3556123971939</v>
      </c>
      <c r="C4127">
        <v>8.7294979095458896</v>
      </c>
      <c r="D4127">
        <v>1.3556123971939</v>
      </c>
      <c r="E4127">
        <v>29.311540987963902</v>
      </c>
      <c r="F4127">
        <v>242.602482397963</v>
      </c>
      <c r="G4127">
        <v>65.099725000000007</v>
      </c>
    </row>
    <row r="4128" spans="1:7" x14ac:dyDescent="0.25">
      <c r="A4128">
        <v>41.359999999999602</v>
      </c>
      <c r="B4128">
        <v>1.35593044757843</v>
      </c>
      <c r="C4128">
        <v>8.72955322265625</v>
      </c>
      <c r="D4128">
        <v>1.35593044757843</v>
      </c>
      <c r="E4128">
        <v>29.311859038348398</v>
      </c>
      <c r="F4128">
        <v>242.60280044834801</v>
      </c>
      <c r="G4128">
        <v>65.109725000000196</v>
      </c>
    </row>
    <row r="4129" spans="1:7" x14ac:dyDescent="0.25">
      <c r="A4129">
        <v>41.369999999999798</v>
      </c>
      <c r="B4129">
        <v>1.3562434911727901</v>
      </c>
      <c r="C4129">
        <v>8.7299385070800692</v>
      </c>
      <c r="D4129">
        <v>1.3562434911727901</v>
      </c>
      <c r="E4129">
        <v>29.312172081942801</v>
      </c>
      <c r="F4129">
        <v>242.603113491942</v>
      </c>
      <c r="G4129">
        <v>65.1197250000004</v>
      </c>
    </row>
    <row r="4130" spans="1:7" x14ac:dyDescent="0.25">
      <c r="A4130">
        <v>41.3799999999991</v>
      </c>
      <c r="B4130">
        <v>1.35657238960266</v>
      </c>
      <c r="C4130">
        <v>8.7311239242553693</v>
      </c>
      <c r="D4130">
        <v>1.35657238960266</v>
      </c>
      <c r="E4130">
        <v>29.3125009803727</v>
      </c>
      <c r="F4130">
        <v>242.60344239037201</v>
      </c>
      <c r="G4130">
        <v>65.129724999999695</v>
      </c>
    </row>
    <row r="4131" spans="1:7" x14ac:dyDescent="0.25">
      <c r="A4131">
        <v>41.389999999999397</v>
      </c>
      <c r="B4131">
        <v>1.35688436031341</v>
      </c>
      <c r="C4131">
        <v>8.7314701080322195</v>
      </c>
      <c r="D4131">
        <v>1.35688436031341</v>
      </c>
      <c r="E4131">
        <v>29.312812951083401</v>
      </c>
      <c r="F4131">
        <v>242.60375436108299</v>
      </c>
      <c r="G4131">
        <v>65.139724999999899</v>
      </c>
    </row>
    <row r="4132" spans="1:7" x14ac:dyDescent="0.25">
      <c r="A4132">
        <v>41.399999999999601</v>
      </c>
      <c r="B4132">
        <v>1.35716199874877</v>
      </c>
      <c r="C4132">
        <v>8.7308063507080007</v>
      </c>
      <c r="D4132">
        <v>1.35716199874877</v>
      </c>
      <c r="E4132">
        <v>29.313090589518801</v>
      </c>
      <c r="F4132">
        <v>242.60403199951801</v>
      </c>
      <c r="G4132">
        <v>65.149725000000203</v>
      </c>
    </row>
    <row r="4133" spans="1:7" x14ac:dyDescent="0.25">
      <c r="A4133">
        <v>41.409999999999798</v>
      </c>
      <c r="B4133">
        <v>1.35745584964752</v>
      </c>
      <c r="C4133">
        <v>8.7306737899780202</v>
      </c>
      <c r="D4133">
        <v>1.35745584964752</v>
      </c>
      <c r="E4133">
        <v>29.313384440417501</v>
      </c>
      <c r="F4133">
        <v>242.60432585041701</v>
      </c>
      <c r="G4133">
        <v>65.159725000000407</v>
      </c>
    </row>
    <row r="4134" spans="1:7" x14ac:dyDescent="0.25">
      <c r="A4134">
        <v>41.419999999999099</v>
      </c>
      <c r="B4134">
        <v>1.35775506496429</v>
      </c>
      <c r="C4134">
        <v>8.7302532196044904</v>
      </c>
      <c r="D4134">
        <v>1.35775506496429</v>
      </c>
      <c r="E4134">
        <v>29.313683655734302</v>
      </c>
      <c r="F4134">
        <v>242.60462506573401</v>
      </c>
      <c r="G4134">
        <v>65.169724999999701</v>
      </c>
    </row>
    <row r="4135" spans="1:7" x14ac:dyDescent="0.25">
      <c r="A4135">
        <v>41.429999999999303</v>
      </c>
      <c r="B4135">
        <v>1.35805988311767</v>
      </c>
      <c r="C4135">
        <v>8.7303295135497994</v>
      </c>
      <c r="D4135">
        <v>1.35805988311767</v>
      </c>
      <c r="E4135">
        <v>29.313988473887701</v>
      </c>
      <c r="F4135">
        <v>242.604929883887</v>
      </c>
      <c r="G4135">
        <v>65.179724999999905</v>
      </c>
    </row>
    <row r="4136" spans="1:7" x14ac:dyDescent="0.25">
      <c r="A4136">
        <v>41.4399999999995</v>
      </c>
      <c r="B4136">
        <v>1.35837757587432</v>
      </c>
      <c r="C4136">
        <v>8.7304954528808505</v>
      </c>
      <c r="D4136">
        <v>1.35837757587432</v>
      </c>
      <c r="E4136">
        <v>29.3143061666443</v>
      </c>
      <c r="F4136">
        <v>242.60524757664399</v>
      </c>
      <c r="G4136">
        <v>65.189725000000095</v>
      </c>
    </row>
    <row r="4137" spans="1:7" x14ac:dyDescent="0.25">
      <c r="A4137">
        <v>41.449999999999797</v>
      </c>
      <c r="B4137">
        <v>1.3586895465850799</v>
      </c>
      <c r="C4137">
        <v>8.72950839996337</v>
      </c>
      <c r="D4137">
        <v>1.3586895465850799</v>
      </c>
      <c r="E4137">
        <v>29.314618137355101</v>
      </c>
      <c r="F4137">
        <v>242.605559547355</v>
      </c>
      <c r="G4137">
        <v>65.199725000000299</v>
      </c>
    </row>
    <row r="4138" spans="1:7" x14ac:dyDescent="0.25">
      <c r="A4138">
        <v>41.459999999999098</v>
      </c>
      <c r="B4138">
        <v>1.3590067625045701</v>
      </c>
      <c r="C4138">
        <v>8.7289772033691406</v>
      </c>
      <c r="D4138">
        <v>1.3590067625045701</v>
      </c>
      <c r="E4138">
        <v>29.314935353274599</v>
      </c>
      <c r="F4138">
        <v>242.60587676327401</v>
      </c>
      <c r="G4138">
        <v>65.209724999999693</v>
      </c>
    </row>
    <row r="4139" spans="1:7" x14ac:dyDescent="0.25">
      <c r="A4139">
        <v>41.469999999999303</v>
      </c>
      <c r="B4139">
        <v>1.35934090614318</v>
      </c>
      <c r="C4139">
        <v>8.7291717529296804</v>
      </c>
      <c r="D4139">
        <v>1.35934090614318</v>
      </c>
      <c r="E4139">
        <v>29.315269496913199</v>
      </c>
      <c r="F4139">
        <v>242.60621090691299</v>
      </c>
      <c r="G4139">
        <v>65.219724999999897</v>
      </c>
    </row>
    <row r="4140" spans="1:7" x14ac:dyDescent="0.25">
      <c r="A4140">
        <v>41.479999999999499</v>
      </c>
      <c r="B4140">
        <v>1.3596723079681301</v>
      </c>
      <c r="C4140">
        <v>8.7282638549804599</v>
      </c>
      <c r="D4140">
        <v>1.3596723079681301</v>
      </c>
      <c r="E4140">
        <v>29.315600898738101</v>
      </c>
      <c r="F4140">
        <v>242.606542308738</v>
      </c>
      <c r="G4140">
        <v>65.229725000000101</v>
      </c>
    </row>
    <row r="4141" spans="1:7" x14ac:dyDescent="0.25">
      <c r="A4141">
        <v>41.489999999999696</v>
      </c>
      <c r="B4141">
        <v>1.3599886894226001</v>
      </c>
      <c r="C4141">
        <v>8.7277278900146396</v>
      </c>
      <c r="D4141">
        <v>1.3599886894226001</v>
      </c>
      <c r="E4141">
        <v>29.3159172801926</v>
      </c>
      <c r="F4141">
        <v>242.60685869019201</v>
      </c>
      <c r="G4141">
        <v>65.239725000000305</v>
      </c>
    </row>
    <row r="4142" spans="1:7" x14ac:dyDescent="0.25">
      <c r="A4142">
        <v>41.5</v>
      </c>
      <c r="B4142">
        <v>1.36029505729675</v>
      </c>
      <c r="C4142">
        <v>8.7275209426879794</v>
      </c>
      <c r="D4142">
        <v>1.36029505729675</v>
      </c>
      <c r="E4142">
        <v>29.3162236480667</v>
      </c>
      <c r="F4142">
        <v>242.60716505806599</v>
      </c>
      <c r="G4142">
        <v>65.249725000000495</v>
      </c>
    </row>
    <row r="4143" spans="1:7" x14ac:dyDescent="0.25">
      <c r="A4143">
        <v>41.509999999999302</v>
      </c>
      <c r="B4143">
        <v>1.36060154438018</v>
      </c>
      <c r="C4143">
        <v>8.7270727157592702</v>
      </c>
      <c r="D4143">
        <v>1.36060154438018</v>
      </c>
      <c r="E4143">
        <v>29.316530135150199</v>
      </c>
      <c r="F4143">
        <v>242.60747154514999</v>
      </c>
      <c r="G4143">
        <v>65.259724999999804</v>
      </c>
    </row>
    <row r="4144" spans="1:7" x14ac:dyDescent="0.25">
      <c r="A4144">
        <v>41.519999999999499</v>
      </c>
      <c r="B4144">
        <v>1.36089432239532</v>
      </c>
      <c r="C4144">
        <v>8.7265586853027308</v>
      </c>
      <c r="D4144">
        <v>1.36089432239532</v>
      </c>
      <c r="E4144">
        <v>29.3168229131653</v>
      </c>
      <c r="F4144">
        <v>242.60776432316499</v>
      </c>
      <c r="G4144">
        <v>65.269725000000093</v>
      </c>
    </row>
    <row r="4145" spans="1:7" x14ac:dyDescent="0.25">
      <c r="A4145">
        <v>41.529999999999703</v>
      </c>
      <c r="B4145">
        <v>1.3611866235732999</v>
      </c>
      <c r="C4145">
        <v>8.7260036468505806</v>
      </c>
      <c r="D4145">
        <v>1.3611866235732999</v>
      </c>
      <c r="E4145">
        <v>29.3171152143433</v>
      </c>
      <c r="F4145">
        <v>242.60805662434299</v>
      </c>
      <c r="G4145">
        <v>65.279725000000298</v>
      </c>
    </row>
    <row r="4146" spans="1:7" x14ac:dyDescent="0.25">
      <c r="A4146">
        <v>41.5399999999999</v>
      </c>
      <c r="B4146">
        <v>1.3614764213562001</v>
      </c>
      <c r="C4146">
        <v>8.7262344360351491</v>
      </c>
      <c r="D4146">
        <v>1.3614764213562001</v>
      </c>
      <c r="E4146">
        <v>29.317405012126201</v>
      </c>
      <c r="F4146">
        <v>242.608346422126</v>
      </c>
      <c r="G4146">
        <v>65.289725000000502</v>
      </c>
    </row>
    <row r="4147" spans="1:7" x14ac:dyDescent="0.25">
      <c r="A4147">
        <v>41.549999999999201</v>
      </c>
      <c r="B4147">
        <v>1.3617800474166799</v>
      </c>
      <c r="C4147">
        <v>8.7267751693725497</v>
      </c>
      <c r="D4147">
        <v>1.3617800474166799</v>
      </c>
      <c r="E4147">
        <v>29.317708638186701</v>
      </c>
      <c r="F4147">
        <v>242.60865004818601</v>
      </c>
      <c r="G4147">
        <v>65.299724999999796</v>
      </c>
    </row>
    <row r="4148" spans="1:7" x14ac:dyDescent="0.25">
      <c r="A4148">
        <v>41.559999999999398</v>
      </c>
      <c r="B4148">
        <v>1.36209869384765</v>
      </c>
      <c r="C4148">
        <v>8.7273302078246999</v>
      </c>
      <c r="D4148">
        <v>1.36209869384765</v>
      </c>
      <c r="E4148">
        <v>29.3180272846176</v>
      </c>
      <c r="F4148">
        <v>242.608968694617</v>
      </c>
      <c r="G4148">
        <v>65.309725</v>
      </c>
    </row>
    <row r="4149" spans="1:7" x14ac:dyDescent="0.25">
      <c r="A4149">
        <v>41.569999999999702</v>
      </c>
      <c r="B4149">
        <v>1.36245501041412</v>
      </c>
      <c r="C4149">
        <v>8.7280015945434499</v>
      </c>
      <c r="D4149">
        <v>1.36245501041412</v>
      </c>
      <c r="E4149">
        <v>29.318383601184099</v>
      </c>
      <c r="F4149">
        <v>242.60932501118401</v>
      </c>
      <c r="G4149">
        <v>65.319725000000204</v>
      </c>
    </row>
    <row r="4150" spans="1:7" x14ac:dyDescent="0.25">
      <c r="A4150">
        <v>41.579999999999899</v>
      </c>
      <c r="B4150">
        <v>1.36275327205657</v>
      </c>
      <c r="C4150">
        <v>8.7289466857910103</v>
      </c>
      <c r="D4150">
        <v>1.36275327205657</v>
      </c>
      <c r="E4150">
        <v>29.318681862826601</v>
      </c>
      <c r="F4150">
        <v>242.60962327282601</v>
      </c>
      <c r="G4150">
        <v>65.329725000000494</v>
      </c>
    </row>
    <row r="4151" spans="1:7" x14ac:dyDescent="0.25">
      <c r="A4151">
        <v>41.5899999999992</v>
      </c>
      <c r="B4151">
        <v>1.3630555868148799</v>
      </c>
      <c r="C4151">
        <v>8.7295722961425692</v>
      </c>
      <c r="D4151">
        <v>1.3630555868148799</v>
      </c>
      <c r="E4151">
        <v>29.318984177584898</v>
      </c>
      <c r="F4151">
        <v>242.609925587584</v>
      </c>
      <c r="G4151">
        <v>65.339724999999802</v>
      </c>
    </row>
    <row r="4152" spans="1:7" x14ac:dyDescent="0.25">
      <c r="A4152">
        <v>41.599999999999397</v>
      </c>
      <c r="B4152">
        <v>1.3633675575256301</v>
      </c>
      <c r="C4152">
        <v>8.7301063537597603</v>
      </c>
      <c r="D4152">
        <v>1.3633675575256301</v>
      </c>
      <c r="E4152">
        <v>29.319296148295599</v>
      </c>
      <c r="F4152">
        <v>242.61023755829501</v>
      </c>
      <c r="G4152">
        <v>65.349725000000007</v>
      </c>
    </row>
    <row r="4153" spans="1:7" x14ac:dyDescent="0.25">
      <c r="A4153">
        <v>41.609999999999602</v>
      </c>
      <c r="B4153">
        <v>1.3636600971221899</v>
      </c>
      <c r="C4153">
        <v>8.7303371429443306</v>
      </c>
      <c r="D4153">
        <v>1.3636600971221899</v>
      </c>
      <c r="E4153">
        <v>29.3195886878922</v>
      </c>
      <c r="F4153">
        <v>242.610530097892</v>
      </c>
      <c r="G4153">
        <v>65.359725000000196</v>
      </c>
    </row>
    <row r="4154" spans="1:7" x14ac:dyDescent="0.25">
      <c r="A4154">
        <v>41.619999999999798</v>
      </c>
      <c r="B4154">
        <v>1.36396372318267</v>
      </c>
      <c r="C4154">
        <v>8.7308416366577095</v>
      </c>
      <c r="D4154">
        <v>1.36396372318267</v>
      </c>
      <c r="E4154">
        <v>29.3198923139527</v>
      </c>
      <c r="F4154">
        <v>242.610833723952</v>
      </c>
      <c r="G4154">
        <v>65.3697250000004</v>
      </c>
    </row>
    <row r="4155" spans="1:7" x14ac:dyDescent="0.25">
      <c r="A4155">
        <v>41.6299999999991</v>
      </c>
      <c r="B4155">
        <v>1.3643041849136299</v>
      </c>
      <c r="C4155">
        <v>8.73146247863769</v>
      </c>
      <c r="D4155">
        <v>1.3643041849136299</v>
      </c>
      <c r="E4155">
        <v>29.3202327756836</v>
      </c>
      <c r="F4155">
        <v>242.61117418568301</v>
      </c>
      <c r="G4155">
        <v>65.379724999999695</v>
      </c>
    </row>
    <row r="4156" spans="1:7" x14ac:dyDescent="0.25">
      <c r="A4156">
        <v>41.639999999999397</v>
      </c>
      <c r="B4156">
        <v>1.3646552562713601</v>
      </c>
      <c r="C4156">
        <v>8.7315111160278303</v>
      </c>
      <c r="D4156">
        <v>1.3646552562713601</v>
      </c>
      <c r="E4156">
        <v>29.320583847041402</v>
      </c>
      <c r="F4156">
        <v>242.611525257041</v>
      </c>
      <c r="G4156">
        <v>65.389724999999899</v>
      </c>
    </row>
    <row r="4157" spans="1:7" x14ac:dyDescent="0.25">
      <c r="A4157">
        <v>41.649999999999601</v>
      </c>
      <c r="B4157">
        <v>1.3649824857711701</v>
      </c>
      <c r="C4157">
        <v>8.7316217422485298</v>
      </c>
      <c r="D4157">
        <v>1.3649824857711701</v>
      </c>
      <c r="E4157">
        <v>29.320911076541201</v>
      </c>
      <c r="F4157">
        <v>242.61185248654101</v>
      </c>
      <c r="G4157">
        <v>65.399725000000203</v>
      </c>
    </row>
    <row r="4158" spans="1:7" x14ac:dyDescent="0.25">
      <c r="A4158">
        <v>41.659999999999798</v>
      </c>
      <c r="B4158">
        <v>1.3653044700622501</v>
      </c>
      <c r="C4158">
        <v>8.7321395874023402</v>
      </c>
      <c r="D4158">
        <v>1.3653044700622501</v>
      </c>
      <c r="E4158">
        <v>29.321233060832199</v>
      </c>
      <c r="F4158">
        <v>242.612174470832</v>
      </c>
      <c r="G4158">
        <v>65.409725000000407</v>
      </c>
    </row>
    <row r="4159" spans="1:7" x14ac:dyDescent="0.25">
      <c r="A4159">
        <v>41.669999999999099</v>
      </c>
      <c r="B4159">
        <v>1.36561644077301</v>
      </c>
      <c r="C4159">
        <v>8.7311887741088796</v>
      </c>
      <c r="D4159">
        <v>1.36561644077301</v>
      </c>
      <c r="E4159">
        <v>29.321545031543</v>
      </c>
      <c r="F4159">
        <v>242.61248644154301</v>
      </c>
      <c r="G4159">
        <v>65.419724999999701</v>
      </c>
    </row>
    <row r="4160" spans="1:7" x14ac:dyDescent="0.25">
      <c r="A4160">
        <v>41.679999999999303</v>
      </c>
      <c r="B4160">
        <v>1.36589956283569</v>
      </c>
      <c r="C4160">
        <v>8.7318582534790004</v>
      </c>
      <c r="D4160">
        <v>1.36589956283569</v>
      </c>
      <c r="E4160">
        <v>29.321828153605701</v>
      </c>
      <c r="F4160">
        <v>242.61276956360501</v>
      </c>
      <c r="G4160">
        <v>65.429724999999905</v>
      </c>
    </row>
    <row r="4161" spans="1:7" x14ac:dyDescent="0.25">
      <c r="A4161">
        <v>41.6899999999995</v>
      </c>
      <c r="B4161">
        <v>1.36619567871093</v>
      </c>
      <c r="C4161">
        <v>8.7314414978027308</v>
      </c>
      <c r="D4161">
        <v>1.36619567871093</v>
      </c>
      <c r="E4161">
        <v>29.322124269480899</v>
      </c>
      <c r="F4161">
        <v>242.61306567948</v>
      </c>
      <c r="G4161">
        <v>65.439725000000095</v>
      </c>
    </row>
    <row r="4162" spans="1:7" x14ac:dyDescent="0.25">
      <c r="A4162">
        <v>41.699999999999797</v>
      </c>
      <c r="B4162">
        <v>1.36654365062713</v>
      </c>
      <c r="C4162">
        <v>8.7311801910400302</v>
      </c>
      <c r="D4162">
        <v>1.36654365062713</v>
      </c>
      <c r="E4162">
        <v>29.322472241397101</v>
      </c>
      <c r="F4162">
        <v>242.613413651397</v>
      </c>
      <c r="G4162">
        <v>65.449725000000299</v>
      </c>
    </row>
    <row r="4163" spans="1:7" x14ac:dyDescent="0.25">
      <c r="A4163">
        <v>41.709999999999098</v>
      </c>
      <c r="B4163">
        <v>1.3668698072433401</v>
      </c>
      <c r="C4163">
        <v>8.7322454452514595</v>
      </c>
      <c r="D4163">
        <v>1.3668698072433401</v>
      </c>
      <c r="E4163">
        <v>29.322798398013301</v>
      </c>
      <c r="F4163">
        <v>242.61373980801301</v>
      </c>
      <c r="G4163">
        <v>65.459724999999693</v>
      </c>
    </row>
    <row r="4164" spans="1:7" x14ac:dyDescent="0.25">
      <c r="A4164">
        <v>41.719999999999303</v>
      </c>
      <c r="B4164">
        <v>1.36715543270111</v>
      </c>
      <c r="C4164">
        <v>8.7331476211547798</v>
      </c>
      <c r="D4164">
        <v>1.36715543270111</v>
      </c>
      <c r="E4164">
        <v>29.3230840234711</v>
      </c>
      <c r="F4164">
        <v>242.614025433471</v>
      </c>
      <c r="G4164">
        <v>65.469724999999897</v>
      </c>
    </row>
    <row r="4165" spans="1:7" x14ac:dyDescent="0.25">
      <c r="A4165">
        <v>41.729999999999499</v>
      </c>
      <c r="B4165">
        <v>1.3674850463867101</v>
      </c>
      <c r="C4165">
        <v>8.7343454360961896</v>
      </c>
      <c r="D4165">
        <v>1.3674850463867101</v>
      </c>
      <c r="E4165">
        <v>29.323413637156701</v>
      </c>
      <c r="F4165">
        <v>242.61435504715601</v>
      </c>
      <c r="G4165">
        <v>65.479725000000101</v>
      </c>
    </row>
    <row r="4166" spans="1:7" x14ac:dyDescent="0.25">
      <c r="A4166">
        <v>41.739999999999696</v>
      </c>
      <c r="B4166">
        <v>1.3678344488143901</v>
      </c>
      <c r="C4166">
        <v>8.7340707778930593</v>
      </c>
      <c r="D4166">
        <v>1.3678344488143901</v>
      </c>
      <c r="E4166">
        <v>29.323763039584399</v>
      </c>
      <c r="F4166">
        <v>242.614704449584</v>
      </c>
      <c r="G4166">
        <v>65.489725000000305</v>
      </c>
    </row>
    <row r="4167" spans="1:7" x14ac:dyDescent="0.25">
      <c r="A4167">
        <v>41.75</v>
      </c>
      <c r="B4167">
        <v>1.3681672811508101</v>
      </c>
      <c r="C4167">
        <v>8.7349586486816406</v>
      </c>
      <c r="D4167">
        <v>1.3681672811508101</v>
      </c>
      <c r="E4167">
        <v>29.3240958719208</v>
      </c>
      <c r="F4167">
        <v>242.61503728192</v>
      </c>
      <c r="G4167">
        <v>65.499725000000495</v>
      </c>
    </row>
    <row r="4168" spans="1:7" x14ac:dyDescent="0.25">
      <c r="A4168">
        <v>41.759999999999302</v>
      </c>
      <c r="B4168">
        <v>1.3684780597686701</v>
      </c>
      <c r="C4168">
        <v>8.7363777160644496</v>
      </c>
      <c r="D4168">
        <v>1.3684780597686701</v>
      </c>
      <c r="E4168">
        <v>29.324406650538702</v>
      </c>
      <c r="F4168">
        <v>242.615348060538</v>
      </c>
      <c r="G4168">
        <v>65.509724999999804</v>
      </c>
    </row>
    <row r="4169" spans="1:7" x14ac:dyDescent="0.25">
      <c r="A4169">
        <v>41.769999999999499</v>
      </c>
      <c r="B4169">
        <v>1.3687828779220499</v>
      </c>
      <c r="C4169">
        <v>8.73677253723144</v>
      </c>
      <c r="D4169">
        <v>1.3687828779220499</v>
      </c>
      <c r="E4169">
        <v>29.324711468692101</v>
      </c>
      <c r="F4169">
        <v>242.615652878692</v>
      </c>
      <c r="G4169">
        <v>65.519725000000093</v>
      </c>
    </row>
    <row r="4170" spans="1:7" x14ac:dyDescent="0.25">
      <c r="A4170">
        <v>41.779999999999703</v>
      </c>
      <c r="B4170">
        <v>1.3691388368606501</v>
      </c>
      <c r="C4170">
        <v>8.7363338470458896</v>
      </c>
      <c r="D4170">
        <v>1.3691388368606501</v>
      </c>
      <c r="E4170">
        <v>29.3250674276306</v>
      </c>
      <c r="F4170">
        <v>242.61600883763001</v>
      </c>
      <c r="G4170">
        <v>65.529725000000298</v>
      </c>
    </row>
    <row r="4171" spans="1:7" x14ac:dyDescent="0.25">
      <c r="A4171">
        <v>41.7899999999999</v>
      </c>
      <c r="B4171">
        <v>1.36947333812713</v>
      </c>
      <c r="C4171">
        <v>8.7370319366455007</v>
      </c>
      <c r="D4171">
        <v>1.36947333812713</v>
      </c>
      <c r="E4171">
        <v>29.325401928897101</v>
      </c>
      <c r="F4171">
        <v>242.616343338897</v>
      </c>
      <c r="G4171">
        <v>65.539725000000502</v>
      </c>
    </row>
    <row r="4172" spans="1:7" x14ac:dyDescent="0.25">
      <c r="A4172">
        <v>41.799999999999201</v>
      </c>
      <c r="B4172">
        <v>1.36979520320892</v>
      </c>
      <c r="C4172">
        <v>8.7377347946166903</v>
      </c>
      <c r="D4172">
        <v>1.36979520320892</v>
      </c>
      <c r="E4172">
        <v>29.325723793978899</v>
      </c>
      <c r="F4172">
        <v>242.61666520397799</v>
      </c>
      <c r="G4172">
        <v>65.549724999999796</v>
      </c>
    </row>
    <row r="4173" spans="1:7" x14ac:dyDescent="0.25">
      <c r="A4173">
        <v>41.809999999999398</v>
      </c>
      <c r="B4173">
        <v>1.3701030015945399</v>
      </c>
      <c r="C4173">
        <v>8.73805332183837</v>
      </c>
      <c r="D4173">
        <v>1.3701030015945399</v>
      </c>
      <c r="E4173">
        <v>29.326031592364501</v>
      </c>
      <c r="F4173">
        <v>242.61697300236401</v>
      </c>
      <c r="G4173">
        <v>65.559725</v>
      </c>
    </row>
    <row r="4174" spans="1:7" x14ac:dyDescent="0.25">
      <c r="A4174">
        <v>41.819999999999702</v>
      </c>
      <c r="B4174">
        <v>1.3704626560211099</v>
      </c>
      <c r="C4174">
        <v>8.7378587722778303</v>
      </c>
      <c r="D4174">
        <v>1.3704626560211099</v>
      </c>
      <c r="E4174">
        <v>29.326391246791101</v>
      </c>
      <c r="F4174">
        <v>242.61733265679101</v>
      </c>
      <c r="G4174">
        <v>65.569725000000204</v>
      </c>
    </row>
    <row r="4175" spans="1:7" x14ac:dyDescent="0.25">
      <c r="A4175">
        <v>41.829999999999899</v>
      </c>
      <c r="B4175">
        <v>1.3708140850067101</v>
      </c>
      <c r="C4175">
        <v>8.7373104095458896</v>
      </c>
      <c r="D4175">
        <v>1.3708140850067101</v>
      </c>
      <c r="E4175">
        <v>29.3267426757767</v>
      </c>
      <c r="F4175">
        <v>242.61768408577601</v>
      </c>
      <c r="G4175">
        <v>65.579725000000494</v>
      </c>
    </row>
    <row r="4176" spans="1:7" x14ac:dyDescent="0.25">
      <c r="A4176">
        <v>41.8399999999992</v>
      </c>
      <c r="B4176">
        <v>1.37114286422729</v>
      </c>
      <c r="C4176">
        <v>8.7366266250610298</v>
      </c>
      <c r="D4176">
        <v>1.37114286422729</v>
      </c>
      <c r="E4176">
        <v>29.327071454997299</v>
      </c>
      <c r="F4176">
        <v>242.61801286499701</v>
      </c>
      <c r="G4176">
        <v>65.589724999999802</v>
      </c>
    </row>
    <row r="4177" spans="1:7" x14ac:dyDescent="0.25">
      <c r="A4177">
        <v>41.849999999999397</v>
      </c>
      <c r="B4177">
        <v>1.3714343309402399</v>
      </c>
      <c r="C4177">
        <v>8.7356023788452095</v>
      </c>
      <c r="D4177">
        <v>1.3714343309402399</v>
      </c>
      <c r="E4177">
        <v>29.327362921710201</v>
      </c>
      <c r="F4177">
        <v>242.61830433170999</v>
      </c>
      <c r="G4177">
        <v>65.599725000000007</v>
      </c>
    </row>
    <row r="4178" spans="1:7" x14ac:dyDescent="0.25">
      <c r="A4178">
        <v>41.859999999999602</v>
      </c>
      <c r="B4178">
        <v>1.37174403667449</v>
      </c>
      <c r="C4178">
        <v>8.7337856292724592</v>
      </c>
      <c r="D4178">
        <v>1.37174403667449</v>
      </c>
      <c r="E4178">
        <v>29.3276726274445</v>
      </c>
      <c r="F4178">
        <v>242.61861403744399</v>
      </c>
      <c r="G4178">
        <v>65.609725000000196</v>
      </c>
    </row>
    <row r="4179" spans="1:7" x14ac:dyDescent="0.25">
      <c r="A4179">
        <v>41.869999999999798</v>
      </c>
      <c r="B4179">
        <v>1.37209343910217</v>
      </c>
      <c r="C4179">
        <v>8.7339706420898402</v>
      </c>
      <c r="D4179">
        <v>1.37209343910217</v>
      </c>
      <c r="E4179">
        <v>29.328022029872201</v>
      </c>
      <c r="F4179">
        <v>242.618963439872</v>
      </c>
      <c r="G4179">
        <v>65.6197250000004</v>
      </c>
    </row>
    <row r="4180" spans="1:7" x14ac:dyDescent="0.25">
      <c r="A4180">
        <v>41.8799999999991</v>
      </c>
      <c r="B4180">
        <v>1.3724160194396899</v>
      </c>
      <c r="C4180">
        <v>8.7341136932372994</v>
      </c>
      <c r="D4180">
        <v>1.3724160194396899</v>
      </c>
      <c r="E4180">
        <v>29.328344610209701</v>
      </c>
      <c r="F4180">
        <v>242.61928602020899</v>
      </c>
      <c r="G4180">
        <v>65.629724999999695</v>
      </c>
    </row>
    <row r="4181" spans="1:7" x14ac:dyDescent="0.25">
      <c r="A4181">
        <v>41.889999999999397</v>
      </c>
      <c r="B4181">
        <v>1.3727232217788601</v>
      </c>
      <c r="C4181">
        <v>8.7351665496826101</v>
      </c>
      <c r="D4181">
        <v>1.3727232217788601</v>
      </c>
      <c r="E4181">
        <v>29.328651812548902</v>
      </c>
      <c r="F4181">
        <v>242.61959322254799</v>
      </c>
      <c r="G4181">
        <v>65.639724999999899</v>
      </c>
    </row>
    <row r="4182" spans="1:7" x14ac:dyDescent="0.25">
      <c r="A4182">
        <v>41.899999999999601</v>
      </c>
      <c r="B4182">
        <v>1.3730709552764799</v>
      </c>
      <c r="C4182">
        <v>8.7355861663818306</v>
      </c>
      <c r="D4182">
        <v>1.3730709552764799</v>
      </c>
      <c r="E4182">
        <v>29.3289995460465</v>
      </c>
      <c r="F4182">
        <v>242.61994095604601</v>
      </c>
      <c r="G4182">
        <v>65.649725000000203</v>
      </c>
    </row>
    <row r="4183" spans="1:7" x14ac:dyDescent="0.25">
      <c r="A4183">
        <v>41.909999999999798</v>
      </c>
      <c r="B4183">
        <v>1.37341260910034</v>
      </c>
      <c r="C4183">
        <v>8.7357215881347603</v>
      </c>
      <c r="D4183">
        <v>1.37341260910034</v>
      </c>
      <c r="E4183">
        <v>29.329341199870299</v>
      </c>
      <c r="F4183">
        <v>242.62028260987</v>
      </c>
      <c r="G4183">
        <v>65.659725000000407</v>
      </c>
    </row>
    <row r="4184" spans="1:7" x14ac:dyDescent="0.25">
      <c r="A4184">
        <v>41.919999999999099</v>
      </c>
      <c r="B4184">
        <v>1.37371897697448</v>
      </c>
      <c r="C4184">
        <v>8.7366476058959908</v>
      </c>
      <c r="D4184">
        <v>1.37371897697448</v>
      </c>
      <c r="E4184">
        <v>29.329647567744502</v>
      </c>
      <c r="F4184">
        <v>242.62058897774401</v>
      </c>
      <c r="G4184">
        <v>65.669724999999701</v>
      </c>
    </row>
    <row r="4185" spans="1:7" x14ac:dyDescent="0.25">
      <c r="A4185">
        <v>41.929999999999303</v>
      </c>
      <c r="B4185">
        <v>1.3740307092666599</v>
      </c>
      <c r="C4185">
        <v>8.7388715744018501</v>
      </c>
      <c r="D4185">
        <v>1.3740307092666599</v>
      </c>
      <c r="E4185">
        <v>29.329959300036698</v>
      </c>
      <c r="F4185">
        <v>242.62090071003601</v>
      </c>
      <c r="G4185">
        <v>65.679724999999905</v>
      </c>
    </row>
    <row r="4186" spans="1:7" x14ac:dyDescent="0.25">
      <c r="A4186">
        <v>41.9399999999995</v>
      </c>
      <c r="B4186">
        <v>1.37436759471893</v>
      </c>
      <c r="C4186">
        <v>8.7420473098754794</v>
      </c>
      <c r="D4186">
        <v>1.37436759471893</v>
      </c>
      <c r="E4186">
        <v>29.330296185488901</v>
      </c>
      <c r="F4186">
        <v>242.621237595488</v>
      </c>
      <c r="G4186">
        <v>65.689725000000095</v>
      </c>
    </row>
    <row r="4187" spans="1:7" x14ac:dyDescent="0.25">
      <c r="A4187">
        <v>41.949999999999797</v>
      </c>
      <c r="B4187">
        <v>1.3747030496597199</v>
      </c>
      <c r="C4187">
        <v>8.7432069778442294</v>
      </c>
      <c r="D4187">
        <v>1.3747030496597199</v>
      </c>
      <c r="E4187">
        <v>29.330631640429701</v>
      </c>
      <c r="F4187">
        <v>242.62157305042899</v>
      </c>
      <c r="G4187">
        <v>65.699725000000299</v>
      </c>
    </row>
    <row r="4188" spans="1:7" x14ac:dyDescent="0.25">
      <c r="A4188">
        <v>41.959999999999098</v>
      </c>
      <c r="B4188">
        <v>1.3750522136688199</v>
      </c>
      <c r="C4188">
        <v>8.74493312835693</v>
      </c>
      <c r="D4188">
        <v>1.3750522136688199</v>
      </c>
      <c r="E4188">
        <v>29.330980804438799</v>
      </c>
      <c r="F4188">
        <v>242.621922214438</v>
      </c>
      <c r="G4188">
        <v>65.709724999999693</v>
      </c>
    </row>
    <row r="4189" spans="1:7" x14ac:dyDescent="0.25">
      <c r="A4189">
        <v>41.969999999999303</v>
      </c>
      <c r="B4189">
        <v>1.37541544437408</v>
      </c>
      <c r="C4189">
        <v>8.7467927932739205</v>
      </c>
      <c r="D4189">
        <v>1.37541544437408</v>
      </c>
      <c r="E4189">
        <v>29.331344035144099</v>
      </c>
      <c r="F4189">
        <v>242.622285445144</v>
      </c>
      <c r="G4189">
        <v>65.719724999999897</v>
      </c>
    </row>
    <row r="4190" spans="1:7" x14ac:dyDescent="0.25">
      <c r="A4190">
        <v>41.979999999999499</v>
      </c>
      <c r="B4190">
        <v>1.3757539987564</v>
      </c>
      <c r="C4190">
        <v>8.7485036849975497</v>
      </c>
      <c r="D4190">
        <v>1.3757539987564</v>
      </c>
      <c r="E4190">
        <v>29.331682589526402</v>
      </c>
      <c r="F4190">
        <v>242.62262399952601</v>
      </c>
      <c r="G4190">
        <v>65.729725000000101</v>
      </c>
    </row>
    <row r="4191" spans="1:7" x14ac:dyDescent="0.25">
      <c r="A4191">
        <v>41.989999999999696</v>
      </c>
      <c r="B4191">
        <v>1.37610459327697</v>
      </c>
      <c r="C4191">
        <v>8.7487888336181605</v>
      </c>
      <c r="D4191">
        <v>1.37610459327697</v>
      </c>
      <c r="E4191">
        <v>29.332033184046999</v>
      </c>
      <c r="F4191">
        <v>242.62297459404701</v>
      </c>
      <c r="G4191">
        <v>65.739725000000305</v>
      </c>
    </row>
    <row r="4192" spans="1:7" x14ac:dyDescent="0.25">
      <c r="A4192">
        <v>42</v>
      </c>
      <c r="B4192">
        <v>1.37643647193908</v>
      </c>
      <c r="C4192">
        <v>8.7492465972900302</v>
      </c>
      <c r="D4192">
        <v>1.37643647193908</v>
      </c>
      <c r="E4192">
        <v>29.332365062709101</v>
      </c>
      <c r="F4192">
        <v>242.623306472709</v>
      </c>
      <c r="G4192">
        <v>65.749725000000495</v>
      </c>
    </row>
    <row r="4193" spans="1:7" x14ac:dyDescent="0.25">
      <c r="A4193">
        <v>42.009999999999302</v>
      </c>
      <c r="B4193">
        <v>1.3767495155334399</v>
      </c>
      <c r="C4193">
        <v>8.7501449584960902</v>
      </c>
      <c r="D4193">
        <v>1.3767495155334399</v>
      </c>
      <c r="E4193">
        <v>29.332678106303401</v>
      </c>
      <c r="F4193">
        <v>242.62361951630299</v>
      </c>
      <c r="G4193">
        <v>65.759724999999804</v>
      </c>
    </row>
    <row r="4194" spans="1:7" x14ac:dyDescent="0.25">
      <c r="A4194">
        <v>42.019999999999499</v>
      </c>
      <c r="B4194">
        <v>1.3770959377288801</v>
      </c>
      <c r="C4194">
        <v>8.7518310546875</v>
      </c>
      <c r="D4194">
        <v>1.3770959377288801</v>
      </c>
      <c r="E4194">
        <v>29.3330245284989</v>
      </c>
      <c r="F4194">
        <v>242.623965938498</v>
      </c>
      <c r="G4194">
        <v>65.769725000000093</v>
      </c>
    </row>
    <row r="4195" spans="1:7" x14ac:dyDescent="0.25">
      <c r="A4195">
        <v>42.029999999999703</v>
      </c>
      <c r="B4195">
        <v>1.3774769306182799</v>
      </c>
      <c r="C4195">
        <v>8.7521095275878906</v>
      </c>
      <c r="D4195">
        <v>1.3774769306182799</v>
      </c>
      <c r="E4195">
        <v>29.3334055213883</v>
      </c>
      <c r="F4195">
        <v>242.624346931388</v>
      </c>
      <c r="G4195">
        <v>65.779725000000298</v>
      </c>
    </row>
    <row r="4196" spans="1:7" x14ac:dyDescent="0.25">
      <c r="A4196">
        <v>42.0399999999999</v>
      </c>
      <c r="B4196">
        <v>1.37784600257873</v>
      </c>
      <c r="C4196">
        <v>8.7523765563964808</v>
      </c>
      <c r="D4196">
        <v>1.37784600257873</v>
      </c>
      <c r="E4196">
        <v>29.3337745933487</v>
      </c>
      <c r="F4196">
        <v>242.624716003348</v>
      </c>
      <c r="G4196">
        <v>65.789725000000502</v>
      </c>
    </row>
    <row r="4197" spans="1:7" x14ac:dyDescent="0.25">
      <c r="A4197">
        <v>42.049999999999201</v>
      </c>
      <c r="B4197">
        <v>1.3782023191452</v>
      </c>
      <c r="C4197">
        <v>8.7533216476440394</v>
      </c>
      <c r="D4197">
        <v>1.3782023191452</v>
      </c>
      <c r="E4197">
        <v>29.334130909915199</v>
      </c>
      <c r="F4197">
        <v>242.62507231991501</v>
      </c>
      <c r="G4197">
        <v>65.799724999999796</v>
      </c>
    </row>
    <row r="4198" spans="1:7" x14ac:dyDescent="0.25">
      <c r="A4198">
        <v>42.059999999999398</v>
      </c>
      <c r="B4198">
        <v>1.37856829166412</v>
      </c>
      <c r="C4198">
        <v>8.7541570663452095</v>
      </c>
      <c r="D4198">
        <v>1.37856829166412</v>
      </c>
      <c r="E4198">
        <v>29.334496882434099</v>
      </c>
      <c r="F4198">
        <v>242.62543829243401</v>
      </c>
      <c r="G4198">
        <v>65.809725</v>
      </c>
    </row>
    <row r="4199" spans="1:7" x14ac:dyDescent="0.25">
      <c r="A4199">
        <v>42.069999999999702</v>
      </c>
      <c r="B4199">
        <v>1.378950715065</v>
      </c>
      <c r="C4199">
        <v>8.7554378509521396</v>
      </c>
      <c r="D4199">
        <v>1.378950715065</v>
      </c>
      <c r="E4199">
        <v>29.334879305834999</v>
      </c>
      <c r="F4199">
        <v>242.625820715835</v>
      </c>
      <c r="G4199">
        <v>65.819725000000204</v>
      </c>
    </row>
    <row r="4200" spans="1:7" x14ac:dyDescent="0.25">
      <c r="A4200">
        <v>42.079999999999899</v>
      </c>
      <c r="B4200">
        <v>1.3793101310729901</v>
      </c>
      <c r="C4200">
        <v>8.7564039230346609</v>
      </c>
      <c r="D4200">
        <v>1.3793101310729901</v>
      </c>
      <c r="E4200">
        <v>29.335238721843002</v>
      </c>
      <c r="F4200">
        <v>242.626180131843</v>
      </c>
      <c r="G4200">
        <v>65.829725000000494</v>
      </c>
    </row>
    <row r="4201" spans="1:7" x14ac:dyDescent="0.25">
      <c r="A4201">
        <v>42.0899999999992</v>
      </c>
      <c r="B4201">
        <v>1.37964308261871</v>
      </c>
      <c r="C4201">
        <v>8.7576112747192294</v>
      </c>
      <c r="D4201">
        <v>1.37964308261871</v>
      </c>
      <c r="E4201">
        <v>29.335571673388699</v>
      </c>
      <c r="F4201">
        <v>242.62651308338801</v>
      </c>
      <c r="G4201">
        <v>65.839724999999802</v>
      </c>
    </row>
    <row r="4202" spans="1:7" x14ac:dyDescent="0.25">
      <c r="A4202">
        <v>42.099999999999397</v>
      </c>
      <c r="B4202">
        <v>1.3800088167190501</v>
      </c>
      <c r="C4202">
        <v>8.7595415115356392</v>
      </c>
      <c r="D4202">
        <v>1.3800088167190501</v>
      </c>
      <c r="E4202">
        <v>29.335937407488998</v>
      </c>
      <c r="F4202">
        <v>242.626878817489</v>
      </c>
      <c r="G4202">
        <v>65.849725000000007</v>
      </c>
    </row>
    <row r="4203" spans="1:7" x14ac:dyDescent="0.25">
      <c r="A4203">
        <v>42.109999999999602</v>
      </c>
      <c r="B4203">
        <v>1.3803857564926101</v>
      </c>
      <c r="C4203">
        <v>8.7611589431762606</v>
      </c>
      <c r="D4203">
        <v>1.3803857564926101</v>
      </c>
      <c r="E4203">
        <v>29.336314347262601</v>
      </c>
      <c r="F4203">
        <v>242.62725575726199</v>
      </c>
      <c r="G4203">
        <v>65.859725000000196</v>
      </c>
    </row>
    <row r="4204" spans="1:7" x14ac:dyDescent="0.25">
      <c r="A4204">
        <v>42.119999999999798</v>
      </c>
      <c r="B4204">
        <v>1.3807833194732599</v>
      </c>
      <c r="C4204">
        <v>8.7629270553588796</v>
      </c>
      <c r="D4204">
        <v>1.3807833194732599</v>
      </c>
      <c r="E4204">
        <v>29.336711910243299</v>
      </c>
      <c r="F4204">
        <v>242.62765332024301</v>
      </c>
      <c r="G4204">
        <v>65.8697250000004</v>
      </c>
    </row>
    <row r="4205" spans="1:7" x14ac:dyDescent="0.25">
      <c r="A4205">
        <v>42.1299999999991</v>
      </c>
      <c r="B4205">
        <v>1.3811912536621</v>
      </c>
      <c r="C4205">
        <v>8.7643060684204102</v>
      </c>
      <c r="D4205">
        <v>1.3811912536621</v>
      </c>
      <c r="E4205">
        <v>29.337119844432099</v>
      </c>
      <c r="F4205">
        <v>242.628061254432</v>
      </c>
      <c r="G4205">
        <v>65.879724999999695</v>
      </c>
    </row>
    <row r="4206" spans="1:7" x14ac:dyDescent="0.25">
      <c r="A4206">
        <v>42.139999999999397</v>
      </c>
      <c r="B4206">
        <v>1.3815548419952299</v>
      </c>
      <c r="C4206">
        <v>8.7652111053466708</v>
      </c>
      <c r="D4206">
        <v>1.3815548419952299</v>
      </c>
      <c r="E4206">
        <v>29.3374834327652</v>
      </c>
      <c r="F4206">
        <v>242.62842484276501</v>
      </c>
      <c r="G4206">
        <v>65.889724999999899</v>
      </c>
    </row>
    <row r="4207" spans="1:7" x14ac:dyDescent="0.25">
      <c r="A4207">
        <v>42.149999999999601</v>
      </c>
      <c r="B4207">
        <v>1.3819438219070399</v>
      </c>
      <c r="C4207">
        <v>8.7671594619750906</v>
      </c>
      <c r="D4207">
        <v>1.3819438219070399</v>
      </c>
      <c r="E4207">
        <v>29.337872412677001</v>
      </c>
      <c r="F4207">
        <v>242.62881382267699</v>
      </c>
      <c r="G4207">
        <v>65.899725000000203</v>
      </c>
    </row>
    <row r="4208" spans="1:7" x14ac:dyDescent="0.25">
      <c r="A4208">
        <v>42.159999999999798</v>
      </c>
      <c r="B4208">
        <v>1.3823285102844201</v>
      </c>
      <c r="C4208">
        <v>8.7688484191894496</v>
      </c>
      <c r="D4208">
        <v>1.3823285102844201</v>
      </c>
      <c r="E4208">
        <v>29.338257101054399</v>
      </c>
      <c r="F4208">
        <v>242.629198511054</v>
      </c>
      <c r="G4208">
        <v>65.909725000000407</v>
      </c>
    </row>
    <row r="4209" spans="1:7" x14ac:dyDescent="0.25">
      <c r="A4209">
        <v>42.169999999999099</v>
      </c>
      <c r="B4209">
        <v>1.3826930522918699</v>
      </c>
      <c r="C4209">
        <v>8.7700862884521396</v>
      </c>
      <c r="D4209">
        <v>1.3826930522918699</v>
      </c>
      <c r="E4209">
        <v>29.338621643061899</v>
      </c>
      <c r="F4209">
        <v>242.62956305306099</v>
      </c>
      <c r="G4209">
        <v>65.919724999999701</v>
      </c>
    </row>
    <row r="4210" spans="1:7" x14ac:dyDescent="0.25">
      <c r="A4210">
        <v>42.179999999999303</v>
      </c>
      <c r="B4210">
        <v>1.3830702304839999</v>
      </c>
      <c r="C4210">
        <v>8.77119636535644</v>
      </c>
      <c r="D4210">
        <v>1.3830702304839999</v>
      </c>
      <c r="E4210">
        <v>29.338998821253998</v>
      </c>
      <c r="F4210">
        <v>242.62994023125401</v>
      </c>
      <c r="G4210">
        <v>65.929724999999905</v>
      </c>
    </row>
    <row r="4211" spans="1:7" x14ac:dyDescent="0.25">
      <c r="A4211">
        <v>42.1899999999995</v>
      </c>
      <c r="B4211">
        <v>1.38342237472534</v>
      </c>
      <c r="C4211">
        <v>8.7718429565429599</v>
      </c>
      <c r="D4211">
        <v>1.38342237472534</v>
      </c>
      <c r="E4211">
        <v>29.339350965495299</v>
      </c>
      <c r="F4211">
        <v>242.630292375495</v>
      </c>
      <c r="G4211">
        <v>65.939725000000095</v>
      </c>
    </row>
    <row r="4212" spans="1:7" x14ac:dyDescent="0.25">
      <c r="A4212">
        <v>42.199999999999797</v>
      </c>
      <c r="B4212">
        <v>1.3838061094284</v>
      </c>
      <c r="C4212">
        <v>8.7723464965820295</v>
      </c>
      <c r="D4212">
        <v>1.3838061094284</v>
      </c>
      <c r="E4212">
        <v>29.339734700198399</v>
      </c>
      <c r="F4212">
        <v>242.63067611019801</v>
      </c>
      <c r="G4212">
        <v>65.949725000000299</v>
      </c>
    </row>
    <row r="4213" spans="1:7" x14ac:dyDescent="0.25">
      <c r="A4213">
        <v>42.209999999999098</v>
      </c>
      <c r="B4213">
        <v>1.38418221473693</v>
      </c>
      <c r="C4213">
        <v>8.7742528915405202</v>
      </c>
      <c r="D4213">
        <v>1.38418221473693</v>
      </c>
      <c r="E4213">
        <v>29.3401108055069</v>
      </c>
      <c r="F4213">
        <v>242.631052215506</v>
      </c>
      <c r="G4213">
        <v>65.959724999999693</v>
      </c>
    </row>
    <row r="4214" spans="1:7" x14ac:dyDescent="0.25">
      <c r="A4214">
        <v>42.219999999999303</v>
      </c>
      <c r="B4214">
        <v>1.384526014328</v>
      </c>
      <c r="C4214">
        <v>8.7746973037719709</v>
      </c>
      <c r="D4214">
        <v>1.384526014328</v>
      </c>
      <c r="E4214">
        <v>29.340454605098</v>
      </c>
      <c r="F4214">
        <v>242.63139601509801</v>
      </c>
      <c r="G4214">
        <v>65.969724999999897</v>
      </c>
    </row>
    <row r="4215" spans="1:7" x14ac:dyDescent="0.25">
      <c r="A4215">
        <v>42.229999999999499</v>
      </c>
      <c r="B4215">
        <v>1.3848906755447301</v>
      </c>
      <c r="C4215">
        <v>8.7765645980834908</v>
      </c>
      <c r="D4215">
        <v>1.3848906755447301</v>
      </c>
      <c r="E4215">
        <v>29.3408192663147</v>
      </c>
      <c r="F4215">
        <v>242.631760676314</v>
      </c>
      <c r="G4215">
        <v>65.979725000000101</v>
      </c>
    </row>
    <row r="4216" spans="1:7" x14ac:dyDescent="0.25">
      <c r="A4216">
        <v>42.239999999999696</v>
      </c>
      <c r="B4216">
        <v>1.38523066043853</v>
      </c>
      <c r="C4216">
        <v>8.7773857116699201</v>
      </c>
      <c r="D4216">
        <v>1.38523066043853</v>
      </c>
      <c r="E4216">
        <v>29.341159251208499</v>
      </c>
      <c r="F4216">
        <v>242.632100661208</v>
      </c>
      <c r="G4216">
        <v>65.989725000000305</v>
      </c>
    </row>
    <row r="4217" spans="1:7" x14ac:dyDescent="0.25">
      <c r="A4217">
        <v>42.25</v>
      </c>
      <c r="B4217">
        <v>1.38558661937713</v>
      </c>
      <c r="C4217">
        <v>8.7785043716430593</v>
      </c>
      <c r="D4217">
        <v>1.38558661937713</v>
      </c>
      <c r="E4217">
        <v>29.341515210147101</v>
      </c>
      <c r="F4217">
        <v>242.632456620147</v>
      </c>
      <c r="G4217">
        <v>65.999725000000495</v>
      </c>
    </row>
    <row r="4218" spans="1:7" x14ac:dyDescent="0.25">
      <c r="A4218">
        <v>42.259999999999302</v>
      </c>
      <c r="B4218">
        <v>1.38592529296875</v>
      </c>
      <c r="C4218">
        <v>8.7797536849975497</v>
      </c>
      <c r="D4218">
        <v>1.38592529296875</v>
      </c>
      <c r="E4218">
        <v>29.3418538837387</v>
      </c>
      <c r="F4218">
        <v>242.63279529373801</v>
      </c>
      <c r="G4218">
        <v>66.009724999999804</v>
      </c>
    </row>
    <row r="4219" spans="1:7" x14ac:dyDescent="0.25">
      <c r="A4219">
        <v>42.269999999999499</v>
      </c>
      <c r="B4219">
        <v>1.38625383377075</v>
      </c>
      <c r="C4219">
        <v>8.7812786102294904</v>
      </c>
      <c r="D4219">
        <v>1.38625383377075</v>
      </c>
      <c r="E4219">
        <v>29.342182424540699</v>
      </c>
      <c r="F4219">
        <v>242.63312383453999</v>
      </c>
      <c r="G4219">
        <v>66.019725000000093</v>
      </c>
    </row>
    <row r="4220" spans="1:7" x14ac:dyDescent="0.25">
      <c r="A4220">
        <v>42.279999999999703</v>
      </c>
      <c r="B4220">
        <v>1.38661956787109</v>
      </c>
      <c r="C4220">
        <v>8.7825946807861293</v>
      </c>
      <c r="D4220">
        <v>1.38661956787109</v>
      </c>
      <c r="E4220">
        <v>29.342548158641101</v>
      </c>
      <c r="F4220">
        <v>242.63348956864101</v>
      </c>
      <c r="G4220">
        <v>66.029725000000298</v>
      </c>
    </row>
    <row r="4221" spans="1:7" x14ac:dyDescent="0.25">
      <c r="A4221">
        <v>42.2899999999999</v>
      </c>
      <c r="B4221">
        <v>1.3869609832763601</v>
      </c>
      <c r="C4221">
        <v>8.7843370437621999</v>
      </c>
      <c r="D4221">
        <v>1.3869609832763601</v>
      </c>
      <c r="E4221">
        <v>29.342889574046399</v>
      </c>
      <c r="F4221">
        <v>242.633830984046</v>
      </c>
      <c r="G4221">
        <v>66.039725000000502</v>
      </c>
    </row>
    <row r="4222" spans="1:7" x14ac:dyDescent="0.25">
      <c r="A4222">
        <v>42.299999999999201</v>
      </c>
      <c r="B4222">
        <v>1.38729059696197</v>
      </c>
      <c r="C4222">
        <v>8.7860927581787092</v>
      </c>
      <c r="D4222">
        <v>1.38729059696197</v>
      </c>
      <c r="E4222">
        <v>29.343219187732</v>
      </c>
      <c r="F4222">
        <v>242.63416059773201</v>
      </c>
      <c r="G4222">
        <v>66.049724999999796</v>
      </c>
    </row>
    <row r="4223" spans="1:7" x14ac:dyDescent="0.25">
      <c r="A4223">
        <v>42.309999999999398</v>
      </c>
      <c r="B4223">
        <v>1.3876253366470299</v>
      </c>
      <c r="C4223">
        <v>8.7874946594238192</v>
      </c>
      <c r="D4223">
        <v>1.3876253366470299</v>
      </c>
      <c r="E4223">
        <v>29.343553927416998</v>
      </c>
      <c r="F4223">
        <v>242.63449533741701</v>
      </c>
      <c r="G4223">
        <v>66.059725</v>
      </c>
    </row>
    <row r="4224" spans="1:7" x14ac:dyDescent="0.25">
      <c r="A4224">
        <v>42.319999999999702</v>
      </c>
      <c r="B4224">
        <v>1.3879467248916599</v>
      </c>
      <c r="C4224">
        <v>8.7888135910034109</v>
      </c>
      <c r="D4224">
        <v>1.3879467248916599</v>
      </c>
      <c r="E4224">
        <v>29.343875315661698</v>
      </c>
      <c r="F4224">
        <v>242.63481672566101</v>
      </c>
      <c r="G4224">
        <v>66.069725000000204</v>
      </c>
    </row>
    <row r="4225" spans="1:7" x14ac:dyDescent="0.25">
      <c r="A4225">
        <v>42.329999999999899</v>
      </c>
      <c r="B4225">
        <v>1.38830006122589</v>
      </c>
      <c r="C4225">
        <v>8.7889003753662092</v>
      </c>
      <c r="D4225">
        <v>1.38830006122589</v>
      </c>
      <c r="E4225">
        <v>29.344228651995898</v>
      </c>
      <c r="F4225">
        <v>242.63517006199501</v>
      </c>
      <c r="G4225">
        <v>66.079725000000494</v>
      </c>
    </row>
    <row r="4226" spans="1:7" x14ac:dyDescent="0.25">
      <c r="A4226">
        <v>42.3399999999992</v>
      </c>
      <c r="B4226">
        <v>1.3886127471923799</v>
      </c>
      <c r="C4226">
        <v>8.7889175415038991</v>
      </c>
      <c r="D4226">
        <v>1.3886127471923799</v>
      </c>
      <c r="E4226">
        <v>29.344541337962401</v>
      </c>
      <c r="F4226">
        <v>242.63548274796199</v>
      </c>
      <c r="G4226">
        <v>66.089724999999802</v>
      </c>
    </row>
    <row r="4227" spans="1:7" x14ac:dyDescent="0.25">
      <c r="A4227">
        <v>42.349999999999397</v>
      </c>
      <c r="B4227">
        <v>1.38891065120697</v>
      </c>
      <c r="C4227">
        <v>8.7882719039916903</v>
      </c>
      <c r="D4227">
        <v>1.38891065120697</v>
      </c>
      <c r="E4227">
        <v>29.344839241976999</v>
      </c>
      <c r="F4227">
        <v>242.635780651977</v>
      </c>
      <c r="G4227">
        <v>66.099725000000007</v>
      </c>
    </row>
    <row r="4228" spans="1:7" x14ac:dyDescent="0.25">
      <c r="A4228">
        <v>42.359999999999602</v>
      </c>
      <c r="B4228">
        <v>1.3892400264739899</v>
      </c>
      <c r="C4228">
        <v>8.7896194458007795</v>
      </c>
      <c r="D4228">
        <v>1.3892400264739899</v>
      </c>
      <c r="E4228">
        <v>29.345168617243999</v>
      </c>
      <c r="F4228">
        <v>242.636110027244</v>
      </c>
      <c r="G4228">
        <v>66.109725000000196</v>
      </c>
    </row>
    <row r="4229" spans="1:7" x14ac:dyDescent="0.25">
      <c r="A4229">
        <v>42.369999999999798</v>
      </c>
      <c r="B4229">
        <v>1.38958144187927</v>
      </c>
      <c r="C4229">
        <v>8.7896375656127894</v>
      </c>
      <c r="D4229">
        <v>1.38958144187927</v>
      </c>
      <c r="E4229">
        <v>29.345510032649301</v>
      </c>
      <c r="F4229">
        <v>242.63645144264899</v>
      </c>
      <c r="G4229">
        <v>66.1197250000004</v>
      </c>
    </row>
    <row r="4230" spans="1:7" x14ac:dyDescent="0.25">
      <c r="A4230">
        <v>42.3799999999991</v>
      </c>
      <c r="B4230">
        <v>1.3898994922637899</v>
      </c>
      <c r="C4230">
        <v>8.7889280319213796</v>
      </c>
      <c r="D4230">
        <v>1.3898994922637899</v>
      </c>
      <c r="E4230">
        <v>29.345828083033801</v>
      </c>
      <c r="F4230">
        <v>242.636769493033</v>
      </c>
      <c r="G4230">
        <v>66.129724999999695</v>
      </c>
    </row>
    <row r="4231" spans="1:7" x14ac:dyDescent="0.25">
      <c r="A4231">
        <v>42.389999999999397</v>
      </c>
      <c r="B4231">
        <v>1.39019727706909</v>
      </c>
      <c r="C4231">
        <v>8.7890367507934499</v>
      </c>
      <c r="D4231">
        <v>1.39019727706909</v>
      </c>
      <c r="E4231">
        <v>29.346125867839099</v>
      </c>
      <c r="F4231">
        <v>242.63706727783901</v>
      </c>
      <c r="G4231">
        <v>66.139724999999899</v>
      </c>
    </row>
    <row r="4232" spans="1:7" x14ac:dyDescent="0.25">
      <c r="A4232">
        <v>42.399999999999601</v>
      </c>
      <c r="B4232">
        <v>1.39049816131591</v>
      </c>
      <c r="C4232">
        <v>8.7882986068725497</v>
      </c>
      <c r="D4232">
        <v>1.39049816131591</v>
      </c>
      <c r="E4232">
        <v>29.3464267520859</v>
      </c>
      <c r="F4232">
        <v>242.63736816208501</v>
      </c>
      <c r="G4232">
        <v>66.149725000000203</v>
      </c>
    </row>
    <row r="4233" spans="1:7" x14ac:dyDescent="0.25">
      <c r="A4233">
        <v>42.409999999999798</v>
      </c>
      <c r="B4233">
        <v>1.3908166885375901</v>
      </c>
      <c r="C4233">
        <v>8.7867984771728498</v>
      </c>
      <c r="D4233">
        <v>1.3908166885375901</v>
      </c>
      <c r="E4233">
        <v>29.346745279307601</v>
      </c>
      <c r="F4233">
        <v>242.637686689307</v>
      </c>
      <c r="G4233">
        <v>66.159725000000407</v>
      </c>
    </row>
    <row r="4234" spans="1:7" x14ac:dyDescent="0.25">
      <c r="A4234">
        <v>42.419999999999099</v>
      </c>
      <c r="B4234">
        <v>1.3911550045013401</v>
      </c>
      <c r="C4234">
        <v>8.7863826751708896</v>
      </c>
      <c r="D4234">
        <v>1.3911550045013401</v>
      </c>
      <c r="E4234">
        <v>29.3470835952713</v>
      </c>
      <c r="F4234">
        <v>242.638025005271</v>
      </c>
      <c r="G4234">
        <v>66.169724999999701</v>
      </c>
    </row>
    <row r="4235" spans="1:7" x14ac:dyDescent="0.25">
      <c r="A4235">
        <v>42.429999999999303</v>
      </c>
      <c r="B4235">
        <v>1.3914864063262899</v>
      </c>
      <c r="C4235">
        <v>8.7847671508788991</v>
      </c>
      <c r="D4235">
        <v>1.3914864063262899</v>
      </c>
      <c r="E4235">
        <v>29.347414997096301</v>
      </c>
      <c r="F4235">
        <v>242.63835640709601</v>
      </c>
      <c r="G4235">
        <v>66.179724999999905</v>
      </c>
    </row>
    <row r="4236" spans="1:7" x14ac:dyDescent="0.25">
      <c r="A4236">
        <v>42.4399999999995</v>
      </c>
      <c r="B4236">
        <v>1.3917601108551001</v>
      </c>
      <c r="C4236">
        <v>8.7859964370727504</v>
      </c>
      <c r="D4236">
        <v>1.3917601108551001</v>
      </c>
      <c r="E4236">
        <v>29.347688701625099</v>
      </c>
      <c r="F4236">
        <v>242.63863011162499</v>
      </c>
      <c r="G4236">
        <v>66.189725000000095</v>
      </c>
    </row>
    <row r="4237" spans="1:7" x14ac:dyDescent="0.25">
      <c r="A4237">
        <v>42.449999999999797</v>
      </c>
      <c r="B4237">
        <v>1.392063498497</v>
      </c>
      <c r="C4237">
        <v>8.7873210906982404</v>
      </c>
      <c r="D4237">
        <v>1.392063498497</v>
      </c>
      <c r="E4237">
        <v>29.347992089266999</v>
      </c>
      <c r="F4237">
        <v>242.63893349926701</v>
      </c>
      <c r="G4237">
        <v>66.199725000000299</v>
      </c>
    </row>
    <row r="4238" spans="1:7" x14ac:dyDescent="0.25">
      <c r="A4238">
        <v>42.459999999999098</v>
      </c>
      <c r="B4238">
        <v>1.39236295223236</v>
      </c>
      <c r="C4238">
        <v>8.7865724563598597</v>
      </c>
      <c r="D4238">
        <v>1.39236295223236</v>
      </c>
      <c r="E4238">
        <v>29.3482915430024</v>
      </c>
      <c r="F4238">
        <v>242.63923295300199</v>
      </c>
      <c r="G4238">
        <v>66.209724999999693</v>
      </c>
    </row>
    <row r="4239" spans="1:7" x14ac:dyDescent="0.25">
      <c r="A4239">
        <v>42.469999999999303</v>
      </c>
      <c r="B4239">
        <v>1.39267241954803</v>
      </c>
      <c r="C4239">
        <v>8.7857208251953107</v>
      </c>
      <c r="D4239">
        <v>1.39267241954803</v>
      </c>
      <c r="E4239">
        <v>29.348601010317999</v>
      </c>
      <c r="F4239">
        <v>242.63954242031801</v>
      </c>
      <c r="G4239">
        <v>66.219724999999897</v>
      </c>
    </row>
    <row r="4240" spans="1:7" x14ac:dyDescent="0.25">
      <c r="A4240">
        <v>42.479999999999499</v>
      </c>
      <c r="B4240">
        <v>1.3929536342620801</v>
      </c>
      <c r="C4240">
        <v>8.7862253189086896</v>
      </c>
      <c r="D4240">
        <v>1.3929536342620801</v>
      </c>
      <c r="E4240">
        <v>29.348882225032099</v>
      </c>
      <c r="F4240">
        <v>242.639823635032</v>
      </c>
      <c r="G4240">
        <v>66.229725000000101</v>
      </c>
    </row>
    <row r="4241" spans="1:7" x14ac:dyDescent="0.25">
      <c r="A4241">
        <v>42.489999999999696</v>
      </c>
      <c r="B4241">
        <v>1.3932641744613601</v>
      </c>
      <c r="C4241">
        <v>8.7869701385497994</v>
      </c>
      <c r="D4241">
        <v>1.3932641744613601</v>
      </c>
      <c r="E4241">
        <v>29.3491927652314</v>
      </c>
      <c r="F4241">
        <v>242.640134175231</v>
      </c>
      <c r="G4241">
        <v>66.239725000000305</v>
      </c>
    </row>
    <row r="4242" spans="1:7" x14ac:dyDescent="0.25">
      <c r="A4242">
        <v>42.5</v>
      </c>
      <c r="B4242">
        <v>1.3935803174972501</v>
      </c>
      <c r="C4242">
        <v>8.7885112762451101</v>
      </c>
      <c r="D4242">
        <v>1.3935803174972501</v>
      </c>
      <c r="E4242">
        <v>29.3495089082672</v>
      </c>
      <c r="F4242">
        <v>242.640450318267</v>
      </c>
      <c r="G4242">
        <v>66.249725000000495</v>
      </c>
    </row>
    <row r="4243" spans="1:7" x14ac:dyDescent="0.25">
      <c r="A4243">
        <v>42.509999999999302</v>
      </c>
      <c r="B4243">
        <v>1.3938891887664699</v>
      </c>
      <c r="C4243">
        <v>8.7895584106445295</v>
      </c>
      <c r="D4243">
        <v>1.3938891887664699</v>
      </c>
      <c r="E4243">
        <v>29.349817779536501</v>
      </c>
      <c r="F4243">
        <v>242.640759189536</v>
      </c>
      <c r="G4243">
        <v>66.259724999999804</v>
      </c>
    </row>
    <row r="4244" spans="1:7" x14ac:dyDescent="0.25">
      <c r="A4244">
        <v>42.519999999999499</v>
      </c>
      <c r="B4244">
        <v>1.3941959142684901</v>
      </c>
      <c r="C4244">
        <v>8.7890968322753906</v>
      </c>
      <c r="D4244">
        <v>1.3941959142684901</v>
      </c>
      <c r="E4244">
        <v>29.350124505038501</v>
      </c>
      <c r="F4244">
        <v>242.64106591503801</v>
      </c>
      <c r="G4244">
        <v>66.269725000000093</v>
      </c>
    </row>
    <row r="4245" spans="1:7" x14ac:dyDescent="0.25">
      <c r="A4245">
        <v>42.529999999999703</v>
      </c>
      <c r="B4245">
        <v>1.3945189714431701</v>
      </c>
      <c r="C4245">
        <v>8.7911691665649396</v>
      </c>
      <c r="D4245">
        <v>1.3945189714431701</v>
      </c>
      <c r="E4245">
        <v>29.350447562213201</v>
      </c>
      <c r="F4245">
        <v>242.64138897221301</v>
      </c>
      <c r="G4245">
        <v>66.279725000000298</v>
      </c>
    </row>
    <row r="4246" spans="1:7" x14ac:dyDescent="0.25">
      <c r="A4246">
        <v>42.5399999999999</v>
      </c>
      <c r="B4246">
        <v>1.39482116699218</v>
      </c>
      <c r="C4246">
        <v>8.7928867340087802</v>
      </c>
      <c r="D4246">
        <v>1.39482116699218</v>
      </c>
      <c r="E4246">
        <v>29.350749757762198</v>
      </c>
      <c r="F4246">
        <v>242.64169116776199</v>
      </c>
      <c r="G4246">
        <v>66.289725000000502</v>
      </c>
    </row>
    <row r="4247" spans="1:7" x14ac:dyDescent="0.25">
      <c r="A4247">
        <v>42.549999999999201</v>
      </c>
      <c r="B4247">
        <v>1.3951042890548699</v>
      </c>
      <c r="C4247">
        <v>8.7944393157958896</v>
      </c>
      <c r="D4247">
        <v>1.3951042890548699</v>
      </c>
      <c r="E4247">
        <v>29.351032879824899</v>
      </c>
      <c r="F4247">
        <v>242.64197428982399</v>
      </c>
      <c r="G4247">
        <v>66.299724999999796</v>
      </c>
    </row>
    <row r="4248" spans="1:7" x14ac:dyDescent="0.25">
      <c r="A4248">
        <v>42.559999999999398</v>
      </c>
      <c r="B4248">
        <v>1.3953951597213701</v>
      </c>
      <c r="C4248">
        <v>8.7946262359619105</v>
      </c>
      <c r="D4248">
        <v>1.3953951597213701</v>
      </c>
      <c r="E4248">
        <v>29.3513237504914</v>
      </c>
      <c r="F4248">
        <v>242.64226516049101</v>
      </c>
      <c r="G4248">
        <v>66.309725</v>
      </c>
    </row>
    <row r="4249" spans="1:7" x14ac:dyDescent="0.25">
      <c r="A4249">
        <v>42.569999999999702</v>
      </c>
      <c r="B4249">
        <v>1.39572870731353</v>
      </c>
      <c r="C4249">
        <v>8.7962989807128906</v>
      </c>
      <c r="D4249">
        <v>1.39572870731353</v>
      </c>
      <c r="E4249">
        <v>29.351657298083499</v>
      </c>
      <c r="F4249">
        <v>242.642598708083</v>
      </c>
      <c r="G4249">
        <v>66.319725000000204</v>
      </c>
    </row>
    <row r="4250" spans="1:7" x14ac:dyDescent="0.25">
      <c r="A4250">
        <v>42.579999999999899</v>
      </c>
      <c r="B4250">
        <v>1.39606869220733</v>
      </c>
      <c r="C4250">
        <v>8.7979621887206996</v>
      </c>
      <c r="D4250">
        <v>1.39606869220733</v>
      </c>
      <c r="E4250">
        <v>29.351997282977301</v>
      </c>
      <c r="F4250">
        <v>242.642938692977</v>
      </c>
      <c r="G4250">
        <v>66.329725000000494</v>
      </c>
    </row>
    <row r="4251" spans="1:7" x14ac:dyDescent="0.25">
      <c r="A4251">
        <v>42.5899999999992</v>
      </c>
      <c r="B4251">
        <v>1.39640033245086</v>
      </c>
      <c r="C4251">
        <v>8.7997636795043892</v>
      </c>
      <c r="D4251">
        <v>1.39640033245086</v>
      </c>
      <c r="E4251">
        <v>29.352328923220899</v>
      </c>
      <c r="F4251">
        <v>242.64327033321999</v>
      </c>
      <c r="G4251">
        <v>66.339724999999802</v>
      </c>
    </row>
    <row r="4252" spans="1:7" x14ac:dyDescent="0.25">
      <c r="A4252">
        <v>42.599999999999397</v>
      </c>
      <c r="B4252">
        <v>1.3967148065567001</v>
      </c>
      <c r="C4252">
        <v>8.8007059097290004</v>
      </c>
      <c r="D4252">
        <v>1.3967148065567001</v>
      </c>
      <c r="E4252">
        <v>29.352643397326698</v>
      </c>
      <c r="F4252">
        <v>242.64358480732599</v>
      </c>
      <c r="G4252">
        <v>66.349725000000007</v>
      </c>
    </row>
    <row r="4253" spans="1:7" x14ac:dyDescent="0.25">
      <c r="A4253">
        <v>42.609999999999602</v>
      </c>
      <c r="B4253">
        <v>1.39703392982482</v>
      </c>
      <c r="C4253">
        <v>8.8015937805175692</v>
      </c>
      <c r="D4253">
        <v>1.39703392982482</v>
      </c>
      <c r="E4253">
        <v>29.352962520594801</v>
      </c>
      <c r="F4253">
        <v>242.64390393059401</v>
      </c>
      <c r="G4253">
        <v>66.359725000000196</v>
      </c>
    </row>
    <row r="4254" spans="1:7" x14ac:dyDescent="0.25">
      <c r="A4254">
        <v>42.619999999999798</v>
      </c>
      <c r="B4254">
        <v>1.3973184823989799</v>
      </c>
      <c r="C4254">
        <v>8.8031311035156197</v>
      </c>
      <c r="D4254">
        <v>1.3973184823989799</v>
      </c>
      <c r="E4254">
        <v>29.353247073169001</v>
      </c>
      <c r="F4254">
        <v>242.64418848316899</v>
      </c>
      <c r="G4254">
        <v>66.3697250000004</v>
      </c>
    </row>
    <row r="4255" spans="1:7" x14ac:dyDescent="0.25">
      <c r="A4255">
        <v>42.6299999999991</v>
      </c>
      <c r="B4255">
        <v>1.3976024389266899</v>
      </c>
      <c r="C4255">
        <v>8.8031291961669904</v>
      </c>
      <c r="D4255">
        <v>1.3976024389266899</v>
      </c>
      <c r="E4255">
        <v>29.3535310296967</v>
      </c>
      <c r="F4255">
        <v>242.64447243969599</v>
      </c>
      <c r="G4255">
        <v>66.379724999999695</v>
      </c>
    </row>
    <row r="4256" spans="1:7" x14ac:dyDescent="0.25">
      <c r="A4256">
        <v>42.639999999999397</v>
      </c>
      <c r="B4256">
        <v>1.39794433116912</v>
      </c>
      <c r="C4256">
        <v>8.8027801513671804</v>
      </c>
      <c r="D4256">
        <v>1.39794433116912</v>
      </c>
      <c r="E4256">
        <v>29.3538729219391</v>
      </c>
      <c r="F4256">
        <v>242.64481433193899</v>
      </c>
      <c r="G4256">
        <v>66.389724999999899</v>
      </c>
    </row>
    <row r="4257" spans="1:7" x14ac:dyDescent="0.25">
      <c r="A4257">
        <v>42.649999999999601</v>
      </c>
      <c r="B4257">
        <v>1.39829957485198</v>
      </c>
      <c r="C4257">
        <v>8.8039693832397408</v>
      </c>
      <c r="D4257">
        <v>1.39829957485198</v>
      </c>
      <c r="E4257">
        <v>29.354228165622001</v>
      </c>
      <c r="F4257">
        <v>242.64516957562199</v>
      </c>
      <c r="G4257">
        <v>66.399725000000203</v>
      </c>
    </row>
    <row r="4258" spans="1:7" x14ac:dyDescent="0.25">
      <c r="A4258">
        <v>42.659999999999798</v>
      </c>
      <c r="B4258">
        <v>1.3986295461654601</v>
      </c>
      <c r="C4258">
        <v>8.8053455352783203</v>
      </c>
      <c r="D4258">
        <v>1.3986295461654601</v>
      </c>
      <c r="E4258">
        <v>29.354558136935498</v>
      </c>
      <c r="F4258">
        <v>242.64549954693501</v>
      </c>
      <c r="G4258">
        <v>66.409725000000407</v>
      </c>
    </row>
    <row r="4259" spans="1:7" x14ac:dyDescent="0.25">
      <c r="A4259">
        <v>42.669999999999099</v>
      </c>
      <c r="B4259">
        <v>1.3989473581314</v>
      </c>
      <c r="C4259">
        <v>8.8053884506225497</v>
      </c>
      <c r="D4259">
        <v>1.3989473581314</v>
      </c>
      <c r="E4259">
        <v>29.354875948901402</v>
      </c>
      <c r="F4259">
        <v>242.64581735890101</v>
      </c>
      <c r="G4259">
        <v>66.419724999999701</v>
      </c>
    </row>
    <row r="4260" spans="1:7" x14ac:dyDescent="0.25">
      <c r="A4260">
        <v>42.679999999999303</v>
      </c>
      <c r="B4260">
        <v>1.39924848079681</v>
      </c>
      <c r="C4260">
        <v>8.8062515258788991</v>
      </c>
      <c r="D4260">
        <v>1.39924848079681</v>
      </c>
      <c r="E4260">
        <v>29.3551770715668</v>
      </c>
      <c r="F4260">
        <v>242.64611848156599</v>
      </c>
      <c r="G4260">
        <v>66.429724999999905</v>
      </c>
    </row>
    <row r="4261" spans="1:7" x14ac:dyDescent="0.25">
      <c r="A4261">
        <v>42.6899999999995</v>
      </c>
      <c r="B4261">
        <v>1.39954733848571</v>
      </c>
      <c r="C4261">
        <v>8.8048219680786097</v>
      </c>
      <c r="D4261">
        <v>1.39954733848571</v>
      </c>
      <c r="E4261">
        <v>29.3554759292557</v>
      </c>
      <c r="F4261">
        <v>242.64641733925501</v>
      </c>
      <c r="G4261">
        <v>66.439725000000095</v>
      </c>
    </row>
    <row r="4262" spans="1:7" x14ac:dyDescent="0.25">
      <c r="A4262">
        <v>42.699999999999797</v>
      </c>
      <c r="B4262">
        <v>1.39988684654235</v>
      </c>
      <c r="C4262">
        <v>8.8047819137573207</v>
      </c>
      <c r="D4262">
        <v>1.39988684654235</v>
      </c>
      <c r="E4262">
        <v>29.355815437312401</v>
      </c>
      <c r="F4262">
        <v>242.64675684731199</v>
      </c>
      <c r="G4262">
        <v>66.449725000000299</v>
      </c>
    </row>
    <row r="4263" spans="1:7" x14ac:dyDescent="0.25">
      <c r="A4263">
        <v>42.709999999999098</v>
      </c>
      <c r="B4263">
        <v>1.40021872520446</v>
      </c>
      <c r="C4263">
        <v>8.8051471710205007</v>
      </c>
      <c r="D4263">
        <v>1.40021872520446</v>
      </c>
      <c r="E4263">
        <v>29.3561473159745</v>
      </c>
      <c r="F4263">
        <v>242.64708872597399</v>
      </c>
      <c r="G4263">
        <v>66.459724999999693</v>
      </c>
    </row>
    <row r="4264" spans="1:7" x14ac:dyDescent="0.25">
      <c r="A4264">
        <v>42.719999999999303</v>
      </c>
      <c r="B4264">
        <v>1.4005306959152199</v>
      </c>
      <c r="C4264">
        <v>8.8057003021240199</v>
      </c>
      <c r="D4264">
        <v>1.4005306959152199</v>
      </c>
      <c r="E4264">
        <v>29.356459286685201</v>
      </c>
      <c r="F4264">
        <v>242.647400696685</v>
      </c>
      <c r="G4264">
        <v>66.469724999999897</v>
      </c>
    </row>
    <row r="4265" spans="1:7" x14ac:dyDescent="0.25">
      <c r="A4265">
        <v>42.729999999999499</v>
      </c>
      <c r="B4265">
        <v>1.4008165597915601</v>
      </c>
      <c r="C4265">
        <v>8.8069906234741193</v>
      </c>
      <c r="D4265">
        <v>1.4008165597915601</v>
      </c>
      <c r="E4265">
        <v>29.356745150561601</v>
      </c>
      <c r="F4265">
        <v>242.647686560561</v>
      </c>
      <c r="G4265">
        <v>66.479725000000101</v>
      </c>
    </row>
    <row r="4266" spans="1:7" x14ac:dyDescent="0.25">
      <c r="A4266">
        <v>42.739999999999696</v>
      </c>
      <c r="B4266">
        <v>1.4011360406875599</v>
      </c>
      <c r="C4266">
        <v>8.8080186843871999</v>
      </c>
      <c r="D4266">
        <v>1.4011360406875599</v>
      </c>
      <c r="E4266">
        <v>29.3570646314576</v>
      </c>
      <c r="F4266">
        <v>242.64800604145699</v>
      </c>
      <c r="G4266">
        <v>66.489725000000305</v>
      </c>
    </row>
    <row r="4267" spans="1:7" x14ac:dyDescent="0.25">
      <c r="A4267">
        <v>42.75</v>
      </c>
      <c r="B4267">
        <v>1.4014923572540201</v>
      </c>
      <c r="C4267">
        <v>8.8068447113037092</v>
      </c>
      <c r="D4267">
        <v>1.4014923572540201</v>
      </c>
      <c r="E4267">
        <v>29.357420948024</v>
      </c>
      <c r="F4267">
        <v>242.648362358024</v>
      </c>
      <c r="G4267">
        <v>66.499725000000495</v>
      </c>
    </row>
    <row r="4268" spans="1:7" x14ac:dyDescent="0.25">
      <c r="A4268">
        <v>42.759999999999302</v>
      </c>
      <c r="B4268">
        <v>1.4018406867980899</v>
      </c>
      <c r="C4268">
        <v>8.8085050582885707</v>
      </c>
      <c r="D4268">
        <v>1.4018406867980899</v>
      </c>
      <c r="E4268">
        <v>29.357769277568099</v>
      </c>
      <c r="F4268">
        <v>242.64871068756801</v>
      </c>
      <c r="G4268">
        <v>66.509724999999804</v>
      </c>
    </row>
    <row r="4269" spans="1:7" x14ac:dyDescent="0.25">
      <c r="A4269">
        <v>42.769999999999499</v>
      </c>
      <c r="B4269">
        <v>1.40215981006622</v>
      </c>
      <c r="C4269">
        <v>8.8116168975830007</v>
      </c>
      <c r="D4269">
        <v>1.40215981006622</v>
      </c>
      <c r="E4269">
        <v>29.358088400836198</v>
      </c>
      <c r="F4269">
        <v>242.649029810836</v>
      </c>
      <c r="G4269">
        <v>66.519725000000093</v>
      </c>
    </row>
    <row r="4270" spans="1:7" x14ac:dyDescent="0.25">
      <c r="A4270">
        <v>42.779999999999703</v>
      </c>
      <c r="B4270">
        <v>1.40246069431304</v>
      </c>
      <c r="C4270">
        <v>8.8120059967040998</v>
      </c>
      <c r="D4270">
        <v>1.40246069431304</v>
      </c>
      <c r="E4270">
        <v>29.358389285083</v>
      </c>
      <c r="F4270">
        <v>242.64933069508299</v>
      </c>
      <c r="G4270">
        <v>66.529725000000298</v>
      </c>
    </row>
    <row r="4271" spans="1:7" x14ac:dyDescent="0.25">
      <c r="A4271">
        <v>42.7899999999999</v>
      </c>
      <c r="B4271">
        <v>1.40279841423034</v>
      </c>
      <c r="C4271">
        <v>8.8140544891357404</v>
      </c>
      <c r="D4271">
        <v>1.40279841423034</v>
      </c>
      <c r="E4271">
        <v>29.358727005000301</v>
      </c>
      <c r="F4271">
        <v>242.64966841500001</v>
      </c>
      <c r="G4271">
        <v>66.539725000000502</v>
      </c>
    </row>
    <row r="4272" spans="1:7" x14ac:dyDescent="0.25">
      <c r="A4272">
        <v>42.799999999999201</v>
      </c>
      <c r="B4272">
        <v>1.4031397104263299</v>
      </c>
      <c r="C4272">
        <v>8.8151016235351491</v>
      </c>
      <c r="D4272">
        <v>1.4031397104263299</v>
      </c>
      <c r="E4272">
        <v>29.359068301196299</v>
      </c>
      <c r="F4272">
        <v>242.65000971119599</v>
      </c>
      <c r="G4272">
        <v>66.549724999999796</v>
      </c>
    </row>
    <row r="4273" spans="1:7" x14ac:dyDescent="0.25">
      <c r="A4273">
        <v>42.809999999999398</v>
      </c>
      <c r="B4273">
        <v>1.40347003936767</v>
      </c>
      <c r="C4273">
        <v>8.8162078857421804</v>
      </c>
      <c r="D4273">
        <v>1.40347003936767</v>
      </c>
      <c r="E4273">
        <v>29.359398630137701</v>
      </c>
      <c r="F4273">
        <v>242.650340040137</v>
      </c>
      <c r="G4273">
        <v>66.559725</v>
      </c>
    </row>
    <row r="4274" spans="1:7" x14ac:dyDescent="0.25">
      <c r="A4274">
        <v>42.819999999999702</v>
      </c>
      <c r="B4274">
        <v>1.40378725528717</v>
      </c>
      <c r="C4274">
        <v>8.8170890808105398</v>
      </c>
      <c r="D4274">
        <v>1.40378725528717</v>
      </c>
      <c r="E4274">
        <v>29.359715846057199</v>
      </c>
      <c r="F4274">
        <v>242.650657256057</v>
      </c>
      <c r="G4274">
        <v>66.569725000000204</v>
      </c>
    </row>
    <row r="4275" spans="1:7" x14ac:dyDescent="0.25">
      <c r="A4275">
        <v>42.829999999999899</v>
      </c>
      <c r="B4275">
        <v>1.40412390232086</v>
      </c>
      <c r="C4275">
        <v>8.8182048797607404</v>
      </c>
      <c r="D4275">
        <v>1.40412390232086</v>
      </c>
      <c r="E4275">
        <v>29.360052493090901</v>
      </c>
      <c r="F4275">
        <v>242.65099390309001</v>
      </c>
      <c r="G4275">
        <v>66.579725000000494</v>
      </c>
    </row>
    <row r="4276" spans="1:7" x14ac:dyDescent="0.25">
      <c r="A4276">
        <v>42.8399999999992</v>
      </c>
      <c r="B4276">
        <v>1.4044599533080999</v>
      </c>
      <c r="C4276">
        <v>8.8195991516113192</v>
      </c>
      <c r="D4276">
        <v>1.4044599533080999</v>
      </c>
      <c r="E4276">
        <v>29.360388544078099</v>
      </c>
      <c r="F4276">
        <v>242.65132995407799</v>
      </c>
      <c r="G4276">
        <v>66.589724999999802</v>
      </c>
    </row>
    <row r="4277" spans="1:7" x14ac:dyDescent="0.25">
      <c r="A4277">
        <v>42.849999999999397</v>
      </c>
      <c r="B4277">
        <v>1.4047813415527299</v>
      </c>
      <c r="C4277">
        <v>8.8212833404540998</v>
      </c>
      <c r="D4277">
        <v>1.4047813415527299</v>
      </c>
      <c r="E4277">
        <v>29.360709932322699</v>
      </c>
      <c r="F4277">
        <v>242.651651342322</v>
      </c>
      <c r="G4277">
        <v>66.599725000000007</v>
      </c>
    </row>
    <row r="4278" spans="1:7" x14ac:dyDescent="0.25">
      <c r="A4278">
        <v>42.859999999999602</v>
      </c>
      <c r="B4278">
        <v>1.4050991535186701</v>
      </c>
      <c r="C4278">
        <v>8.8205852508544904</v>
      </c>
      <c r="D4278">
        <v>1.4050991535186701</v>
      </c>
      <c r="E4278">
        <v>29.361027744288702</v>
      </c>
      <c r="F4278">
        <v>242.651969154288</v>
      </c>
      <c r="G4278">
        <v>66.609725000000196</v>
      </c>
    </row>
    <row r="4279" spans="1:7" x14ac:dyDescent="0.25">
      <c r="A4279">
        <v>42.869999999999798</v>
      </c>
      <c r="B4279">
        <v>1.4054205417632999</v>
      </c>
      <c r="C4279">
        <v>8.8197145462036097</v>
      </c>
      <c r="D4279">
        <v>1.4054205417632999</v>
      </c>
      <c r="E4279">
        <v>29.361349132533299</v>
      </c>
      <c r="F4279">
        <v>242.652290542533</v>
      </c>
      <c r="G4279">
        <v>66.6197250000004</v>
      </c>
    </row>
    <row r="4280" spans="1:7" x14ac:dyDescent="0.25">
      <c r="A4280">
        <v>42.8799999999991</v>
      </c>
      <c r="B4280">
        <v>1.4057588577270499</v>
      </c>
      <c r="C4280">
        <v>8.8213748931884695</v>
      </c>
      <c r="D4280">
        <v>1.4057588577270499</v>
      </c>
      <c r="E4280">
        <v>29.361687448497001</v>
      </c>
      <c r="F4280">
        <v>242.652628858497</v>
      </c>
      <c r="G4280">
        <v>66.629724999999695</v>
      </c>
    </row>
    <row r="4281" spans="1:7" x14ac:dyDescent="0.25">
      <c r="A4281">
        <v>42.889999999999397</v>
      </c>
      <c r="B4281">
        <v>1.4060863256454399</v>
      </c>
      <c r="C4281">
        <v>8.8221368789672798</v>
      </c>
      <c r="D4281">
        <v>1.4060863256454399</v>
      </c>
      <c r="E4281">
        <v>29.362014916415401</v>
      </c>
      <c r="F4281">
        <v>242.65295632641499</v>
      </c>
      <c r="G4281">
        <v>66.639724999999899</v>
      </c>
    </row>
    <row r="4282" spans="1:7" x14ac:dyDescent="0.25">
      <c r="A4282">
        <v>42.899999999999601</v>
      </c>
      <c r="B4282">
        <v>1.40638411045074</v>
      </c>
      <c r="C4282">
        <v>8.8236169815063406</v>
      </c>
      <c r="D4282">
        <v>1.40638411045074</v>
      </c>
      <c r="E4282">
        <v>29.362312701220699</v>
      </c>
      <c r="F4282">
        <v>242.65325411122001</v>
      </c>
      <c r="G4282">
        <v>66.649725000000203</v>
      </c>
    </row>
    <row r="4283" spans="1:7" x14ac:dyDescent="0.25">
      <c r="A4283">
        <v>42.909999999999798</v>
      </c>
      <c r="B4283">
        <v>1.4067196846008301</v>
      </c>
      <c r="C4283">
        <v>8.8248538970947195</v>
      </c>
      <c r="D4283">
        <v>1.4067196846008301</v>
      </c>
      <c r="E4283">
        <v>29.362648275370798</v>
      </c>
      <c r="F4283">
        <v>242.65358968537001</v>
      </c>
      <c r="G4283">
        <v>66.659725000000407</v>
      </c>
    </row>
    <row r="4284" spans="1:7" x14ac:dyDescent="0.25">
      <c r="A4284">
        <v>42.919999999999099</v>
      </c>
      <c r="B4284">
        <v>1.4070690870285001</v>
      </c>
      <c r="C4284">
        <v>8.8274068832397408</v>
      </c>
      <c r="D4284">
        <v>1.4070690870285001</v>
      </c>
      <c r="E4284">
        <v>29.3629976777985</v>
      </c>
      <c r="F4284">
        <v>242.65393908779799</v>
      </c>
      <c r="G4284">
        <v>66.669724999999701</v>
      </c>
    </row>
    <row r="4285" spans="1:7" x14ac:dyDescent="0.25">
      <c r="A4285">
        <v>42.929999999999303</v>
      </c>
      <c r="B4285">
        <v>1.40739905834198</v>
      </c>
      <c r="C4285">
        <v>8.8282251358032209</v>
      </c>
      <c r="D4285">
        <v>1.40739905834198</v>
      </c>
      <c r="E4285">
        <v>29.363327649112001</v>
      </c>
      <c r="F4285">
        <v>242.65426905911201</v>
      </c>
      <c r="G4285">
        <v>66.679724999999905</v>
      </c>
    </row>
    <row r="4286" spans="1:7" x14ac:dyDescent="0.25">
      <c r="A4286">
        <v>42.9399999999995</v>
      </c>
      <c r="B4286">
        <v>1.40769875049591</v>
      </c>
      <c r="C4286">
        <v>8.8290901184081996</v>
      </c>
      <c r="D4286">
        <v>1.40769875049591</v>
      </c>
      <c r="E4286">
        <v>29.3636273412659</v>
      </c>
      <c r="F4286">
        <v>242.654568751265</v>
      </c>
      <c r="G4286">
        <v>66.689725000000095</v>
      </c>
    </row>
    <row r="4287" spans="1:7" x14ac:dyDescent="0.25">
      <c r="A4287">
        <v>42.949999999999797</v>
      </c>
      <c r="B4287">
        <v>1.4080556631088199</v>
      </c>
      <c r="C4287">
        <v>8.8295373916625906</v>
      </c>
      <c r="D4287">
        <v>1.4080556631088199</v>
      </c>
      <c r="E4287">
        <v>29.363984253878801</v>
      </c>
      <c r="F4287">
        <v>242.654925663878</v>
      </c>
      <c r="G4287">
        <v>66.699725000000299</v>
      </c>
    </row>
    <row r="4288" spans="1:7" x14ac:dyDescent="0.25">
      <c r="A4288">
        <v>42.959999999999098</v>
      </c>
      <c r="B4288">
        <v>1.40841913223266</v>
      </c>
      <c r="C4288">
        <v>8.8312034606933505</v>
      </c>
      <c r="D4288">
        <v>1.40841913223266</v>
      </c>
      <c r="E4288">
        <v>29.364347723002702</v>
      </c>
      <c r="F4288">
        <v>242.65528913300199</v>
      </c>
      <c r="G4288">
        <v>66.709724999999693</v>
      </c>
    </row>
    <row r="4289" spans="1:7" x14ac:dyDescent="0.25">
      <c r="A4289">
        <v>42.969999999999303</v>
      </c>
      <c r="B4289">
        <v>1.4087827205657899</v>
      </c>
      <c r="C4289">
        <v>8.8321590423583896</v>
      </c>
      <c r="D4289">
        <v>1.4087827205657899</v>
      </c>
      <c r="E4289">
        <v>29.3647113113358</v>
      </c>
      <c r="F4289">
        <v>242.655652721335</v>
      </c>
      <c r="G4289">
        <v>66.719724999999897</v>
      </c>
    </row>
    <row r="4290" spans="1:7" x14ac:dyDescent="0.25">
      <c r="A4290">
        <v>42.979999999999499</v>
      </c>
      <c r="B4290">
        <v>1.40910720825195</v>
      </c>
      <c r="C4290">
        <v>8.8325576782226491</v>
      </c>
      <c r="D4290">
        <v>1.40910720825195</v>
      </c>
      <c r="E4290">
        <v>29.3650357990219</v>
      </c>
      <c r="F4290">
        <v>242.65597720902099</v>
      </c>
      <c r="G4290">
        <v>66.729725000000101</v>
      </c>
    </row>
    <row r="4291" spans="1:7" x14ac:dyDescent="0.25">
      <c r="A4291">
        <v>42.989999999999696</v>
      </c>
      <c r="B4291">
        <v>1.4094152450561499</v>
      </c>
      <c r="C4291">
        <v>8.8347148895263601</v>
      </c>
      <c r="D4291">
        <v>1.4094152450561499</v>
      </c>
      <c r="E4291">
        <v>29.365343835826099</v>
      </c>
      <c r="F4291">
        <v>242.65628524582601</v>
      </c>
      <c r="G4291">
        <v>66.739725000000305</v>
      </c>
    </row>
    <row r="4292" spans="1:7" x14ac:dyDescent="0.25">
      <c r="A4292">
        <v>43</v>
      </c>
      <c r="B4292">
        <v>1.40976679325103</v>
      </c>
      <c r="C4292">
        <v>8.83660793304443</v>
      </c>
      <c r="D4292">
        <v>1.40976679325103</v>
      </c>
      <c r="E4292">
        <v>29.365695384020999</v>
      </c>
      <c r="F4292">
        <v>242.65663679402101</v>
      </c>
      <c r="G4292">
        <v>66.749725000000495</v>
      </c>
    </row>
    <row r="4293" spans="1:7" x14ac:dyDescent="0.25">
      <c r="A4293">
        <v>43.009999999999302</v>
      </c>
      <c r="B4293">
        <v>1.4101314544677701</v>
      </c>
      <c r="C4293">
        <v>8.8378810882568306</v>
      </c>
      <c r="D4293">
        <v>1.4101314544677701</v>
      </c>
      <c r="E4293">
        <v>29.366060045237798</v>
      </c>
      <c r="F4293">
        <v>242.65700145523701</v>
      </c>
      <c r="G4293">
        <v>66.759724999999804</v>
      </c>
    </row>
    <row r="4294" spans="1:7" x14ac:dyDescent="0.25">
      <c r="A4294">
        <v>43.019999999999499</v>
      </c>
      <c r="B4294">
        <v>1.41048920154571</v>
      </c>
      <c r="C4294">
        <v>8.8378944396972603</v>
      </c>
      <c r="D4294">
        <v>1.41048920154571</v>
      </c>
      <c r="E4294">
        <v>29.366417792315701</v>
      </c>
      <c r="F4294">
        <v>242.65735920231501</v>
      </c>
      <c r="G4294">
        <v>66.769725000000093</v>
      </c>
    </row>
    <row r="4295" spans="1:7" x14ac:dyDescent="0.25">
      <c r="A4295">
        <v>43.029999999999703</v>
      </c>
      <c r="B4295">
        <v>1.41083335876464</v>
      </c>
      <c r="C4295">
        <v>8.8395957946777308</v>
      </c>
      <c r="D4295">
        <v>1.41083335876464</v>
      </c>
      <c r="E4295">
        <v>29.366761949534599</v>
      </c>
      <c r="F4295">
        <v>242.657703359534</v>
      </c>
      <c r="G4295">
        <v>66.779725000000298</v>
      </c>
    </row>
    <row r="4296" spans="1:7" x14ac:dyDescent="0.25">
      <c r="A4296">
        <v>43.0399999999999</v>
      </c>
      <c r="B4296">
        <v>1.4111865758895801</v>
      </c>
      <c r="C4296">
        <v>8.8409519195556605</v>
      </c>
      <c r="D4296">
        <v>1.4111865758895801</v>
      </c>
      <c r="E4296">
        <v>29.367115166659602</v>
      </c>
      <c r="F4296">
        <v>242.65805657665899</v>
      </c>
      <c r="G4296">
        <v>66.789725000000502</v>
      </c>
    </row>
    <row r="4297" spans="1:7" x14ac:dyDescent="0.25">
      <c r="A4297">
        <v>43.049999999999201</v>
      </c>
      <c r="B4297">
        <v>1.4115345478057799</v>
      </c>
      <c r="C4297">
        <v>8.8424253463745099</v>
      </c>
      <c r="D4297">
        <v>1.4115345478057799</v>
      </c>
      <c r="E4297">
        <v>29.3674631385758</v>
      </c>
      <c r="F4297">
        <v>242.65840454857499</v>
      </c>
      <c r="G4297">
        <v>66.799724999999796</v>
      </c>
    </row>
    <row r="4298" spans="1:7" x14ac:dyDescent="0.25">
      <c r="A4298">
        <v>43.059999999999398</v>
      </c>
      <c r="B4298">
        <v>1.41188287734985</v>
      </c>
      <c r="C4298">
        <v>8.8440074920654208</v>
      </c>
      <c r="D4298">
        <v>1.41188287734985</v>
      </c>
      <c r="E4298">
        <v>29.3678114681198</v>
      </c>
      <c r="F4298">
        <v>242.658752878119</v>
      </c>
      <c r="G4298">
        <v>66.809725</v>
      </c>
    </row>
    <row r="4299" spans="1:7" x14ac:dyDescent="0.25">
      <c r="A4299">
        <v>43.069999999999702</v>
      </c>
      <c r="B4299">
        <v>1.41224837303161</v>
      </c>
      <c r="C4299">
        <v>8.8470726013183505</v>
      </c>
      <c r="D4299">
        <v>1.41224837303161</v>
      </c>
      <c r="E4299">
        <v>29.368176963801599</v>
      </c>
      <c r="F4299">
        <v>242.65911837380099</v>
      </c>
      <c r="G4299">
        <v>66.819725000000204</v>
      </c>
    </row>
    <row r="4300" spans="1:7" x14ac:dyDescent="0.25">
      <c r="A4300">
        <v>43.079999999999899</v>
      </c>
      <c r="B4300">
        <v>1.41261994838714</v>
      </c>
      <c r="C4300">
        <v>8.8484430313110298</v>
      </c>
      <c r="D4300">
        <v>1.41261994838714</v>
      </c>
      <c r="E4300">
        <v>29.3685485391571</v>
      </c>
      <c r="F4300">
        <v>242.65948994915701</v>
      </c>
      <c r="G4300">
        <v>66.829725000000494</v>
      </c>
    </row>
    <row r="4301" spans="1:7" x14ac:dyDescent="0.25">
      <c r="A4301">
        <v>43.0899999999992</v>
      </c>
      <c r="B4301">
        <v>1.41302454471588</v>
      </c>
      <c r="C4301">
        <v>8.8484745025634695</v>
      </c>
      <c r="D4301">
        <v>1.41302454471588</v>
      </c>
      <c r="E4301">
        <v>29.368953135485899</v>
      </c>
      <c r="F4301">
        <v>242.659894545485</v>
      </c>
      <c r="G4301">
        <v>66.839724999999802</v>
      </c>
    </row>
    <row r="4302" spans="1:7" x14ac:dyDescent="0.25">
      <c r="A4302">
        <v>43.099999999999397</v>
      </c>
      <c r="B4302">
        <v>1.4134160280227599</v>
      </c>
      <c r="C4302">
        <v>8.8486986160278303</v>
      </c>
      <c r="D4302">
        <v>1.4134160280227599</v>
      </c>
      <c r="E4302">
        <v>29.369344618792798</v>
      </c>
      <c r="F4302">
        <v>242.660286028792</v>
      </c>
      <c r="G4302">
        <v>66.849725000000007</v>
      </c>
    </row>
    <row r="4303" spans="1:7" x14ac:dyDescent="0.25">
      <c r="A4303">
        <v>43.109999999999602</v>
      </c>
      <c r="B4303">
        <v>1.4137535095214799</v>
      </c>
      <c r="C4303">
        <v>8.8503293991088796</v>
      </c>
      <c r="D4303">
        <v>1.4137535095214799</v>
      </c>
      <c r="E4303">
        <v>29.369682100291499</v>
      </c>
      <c r="F4303">
        <v>242.660623510291</v>
      </c>
      <c r="G4303">
        <v>66.859725000000196</v>
      </c>
    </row>
    <row r="4304" spans="1:7" x14ac:dyDescent="0.25">
      <c r="A4304">
        <v>43.119999999999798</v>
      </c>
      <c r="B4304">
        <v>1.41410064697265</v>
      </c>
      <c r="C4304">
        <v>8.8518991470336896</v>
      </c>
      <c r="D4304">
        <v>1.41410064697265</v>
      </c>
      <c r="E4304">
        <v>29.3700292377426</v>
      </c>
      <c r="F4304">
        <v>242.660970647742</v>
      </c>
      <c r="G4304">
        <v>66.8697250000004</v>
      </c>
    </row>
    <row r="4305" spans="1:7" x14ac:dyDescent="0.25">
      <c r="A4305">
        <v>43.1299999999991</v>
      </c>
      <c r="B4305">
        <v>1.4144968986511199</v>
      </c>
      <c r="C4305">
        <v>8.8533458709716708</v>
      </c>
      <c r="D4305">
        <v>1.4144968986511199</v>
      </c>
      <c r="E4305">
        <v>29.370425489421098</v>
      </c>
      <c r="F4305">
        <v>242.66136689942101</v>
      </c>
      <c r="G4305">
        <v>66.879724999999695</v>
      </c>
    </row>
    <row r="4306" spans="1:7" x14ac:dyDescent="0.25">
      <c r="A4306">
        <v>43.139999999999397</v>
      </c>
      <c r="B4306">
        <v>1.4149010181427</v>
      </c>
      <c r="C4306">
        <v>8.8542327880859304</v>
      </c>
      <c r="D4306">
        <v>1.4149010181427</v>
      </c>
      <c r="E4306">
        <v>29.3708296089127</v>
      </c>
      <c r="F4306">
        <v>242.66177101891199</v>
      </c>
      <c r="G4306">
        <v>66.889724999999899</v>
      </c>
    </row>
    <row r="4307" spans="1:7" x14ac:dyDescent="0.25">
      <c r="A4307">
        <v>43.149999999999601</v>
      </c>
      <c r="B4307">
        <v>1.4152615070343</v>
      </c>
      <c r="C4307">
        <v>8.8563165664672798</v>
      </c>
      <c r="D4307">
        <v>1.4152615070343</v>
      </c>
      <c r="E4307">
        <v>29.371190097804298</v>
      </c>
      <c r="F4307">
        <v>242.66213150780399</v>
      </c>
      <c r="G4307">
        <v>66.899725000000203</v>
      </c>
    </row>
    <row r="4308" spans="1:7" x14ac:dyDescent="0.25">
      <c r="A4308">
        <v>43.159999999999798</v>
      </c>
      <c r="B4308">
        <v>1.41561615467071</v>
      </c>
      <c r="C4308">
        <v>8.8580856323242099</v>
      </c>
      <c r="D4308">
        <v>1.41561615467071</v>
      </c>
      <c r="E4308">
        <v>29.371544745440701</v>
      </c>
      <c r="F4308">
        <v>242.66248615544001</v>
      </c>
      <c r="G4308">
        <v>66.909725000000407</v>
      </c>
    </row>
    <row r="4309" spans="1:7" x14ac:dyDescent="0.25">
      <c r="A4309">
        <v>43.169999999999099</v>
      </c>
      <c r="B4309">
        <v>1.41601538658142</v>
      </c>
      <c r="C4309">
        <v>8.8585844039916903</v>
      </c>
      <c r="D4309">
        <v>1.41601538658142</v>
      </c>
      <c r="E4309">
        <v>29.3719439773514</v>
      </c>
      <c r="F4309">
        <v>242.662885387351</v>
      </c>
      <c r="G4309">
        <v>66.919724999999701</v>
      </c>
    </row>
    <row r="4310" spans="1:7" x14ac:dyDescent="0.25">
      <c r="A4310">
        <v>43.179999999999303</v>
      </c>
      <c r="B4310">
        <v>1.4164091348648</v>
      </c>
      <c r="C4310">
        <v>8.8596477508544904</v>
      </c>
      <c r="D4310">
        <v>1.4164091348648</v>
      </c>
      <c r="E4310">
        <v>29.3723377256348</v>
      </c>
      <c r="F4310">
        <v>242.66327913563401</v>
      </c>
      <c r="G4310">
        <v>66.929724999999905</v>
      </c>
    </row>
    <row r="4311" spans="1:7" x14ac:dyDescent="0.25">
      <c r="A4311">
        <v>43.1899999999995</v>
      </c>
      <c r="B4311">
        <v>1.4167741537094101</v>
      </c>
      <c r="C4311">
        <v>8.8619613647460902</v>
      </c>
      <c r="D4311">
        <v>1.4167741537094101</v>
      </c>
      <c r="E4311">
        <v>29.372702744479401</v>
      </c>
      <c r="F4311">
        <v>242.66364415447899</v>
      </c>
      <c r="G4311">
        <v>66.939725000000095</v>
      </c>
    </row>
    <row r="4312" spans="1:7" x14ac:dyDescent="0.25">
      <c r="A4312">
        <v>43.199999999999797</v>
      </c>
      <c r="B4312">
        <v>1.41710877418518</v>
      </c>
      <c r="C4312">
        <v>8.8642158508300692</v>
      </c>
      <c r="D4312">
        <v>1.41710877418518</v>
      </c>
      <c r="E4312">
        <v>29.373037364955199</v>
      </c>
      <c r="F4312">
        <v>242.66397877495501</v>
      </c>
      <c r="G4312">
        <v>66.949725000000299</v>
      </c>
    </row>
    <row r="4313" spans="1:7" x14ac:dyDescent="0.25">
      <c r="A4313">
        <v>43.209999999999098</v>
      </c>
      <c r="B4313">
        <v>1.4174395799636801</v>
      </c>
      <c r="C4313">
        <v>8.8657321929931605</v>
      </c>
      <c r="D4313">
        <v>1.4174395799636801</v>
      </c>
      <c r="E4313">
        <v>29.373368170733698</v>
      </c>
      <c r="F4313">
        <v>242.664309580733</v>
      </c>
      <c r="G4313">
        <v>66.959724999999693</v>
      </c>
    </row>
    <row r="4314" spans="1:7" x14ac:dyDescent="0.25">
      <c r="A4314">
        <v>43.219999999999303</v>
      </c>
      <c r="B4314">
        <v>1.4178123474121</v>
      </c>
      <c r="C4314">
        <v>8.8667840957641602</v>
      </c>
      <c r="D4314">
        <v>1.4178123474121</v>
      </c>
      <c r="E4314">
        <v>29.373740938182099</v>
      </c>
      <c r="F4314">
        <v>242.664682348182</v>
      </c>
      <c r="G4314">
        <v>66.969724999999897</v>
      </c>
    </row>
    <row r="4315" spans="1:7" x14ac:dyDescent="0.25">
      <c r="A4315">
        <v>43.229999999999499</v>
      </c>
      <c r="B4315">
        <v>1.4181814193725499</v>
      </c>
      <c r="C4315">
        <v>8.8679475784301705</v>
      </c>
      <c r="D4315">
        <v>1.4181814193725499</v>
      </c>
      <c r="E4315">
        <v>29.374110010142601</v>
      </c>
      <c r="F4315">
        <v>242.66505142014199</v>
      </c>
      <c r="G4315">
        <v>66.979725000000101</v>
      </c>
    </row>
    <row r="4316" spans="1:7" x14ac:dyDescent="0.25">
      <c r="A4316">
        <v>43.239999999999696</v>
      </c>
      <c r="B4316">
        <v>1.4185473918914699</v>
      </c>
      <c r="C4316">
        <v>8.8712377548217702</v>
      </c>
      <c r="D4316">
        <v>1.4185473918914699</v>
      </c>
      <c r="E4316">
        <v>29.374475982661501</v>
      </c>
      <c r="F4316">
        <v>242.665417392661</v>
      </c>
      <c r="G4316">
        <v>66.989725000000305</v>
      </c>
    </row>
    <row r="4317" spans="1:7" x14ac:dyDescent="0.25">
      <c r="A4317">
        <v>43.25</v>
      </c>
      <c r="B4317">
        <v>1.41890120506286</v>
      </c>
      <c r="C4317">
        <v>8.8729772567749006</v>
      </c>
      <c r="D4317">
        <v>1.41890120506286</v>
      </c>
      <c r="E4317">
        <v>29.374829795832898</v>
      </c>
      <c r="F4317">
        <v>242.66577120583199</v>
      </c>
      <c r="G4317">
        <v>66.999725000000495</v>
      </c>
    </row>
    <row r="4318" spans="1:7" x14ac:dyDescent="0.25">
      <c r="A4318">
        <v>43.259999999999302</v>
      </c>
      <c r="B4318">
        <v>1.41921210289001</v>
      </c>
      <c r="C4318">
        <v>8.8747568130493093</v>
      </c>
      <c r="D4318">
        <v>1.41921210289001</v>
      </c>
      <c r="E4318">
        <v>29.375140693660001</v>
      </c>
      <c r="F4318">
        <v>242.66608210365999</v>
      </c>
      <c r="G4318">
        <v>67.009724999999804</v>
      </c>
    </row>
    <row r="4319" spans="1:7" x14ac:dyDescent="0.25">
      <c r="A4319">
        <v>43.269999999999499</v>
      </c>
      <c r="B4319">
        <v>1.4195634126663199</v>
      </c>
      <c r="C4319">
        <v>8.8763074874877894</v>
      </c>
      <c r="D4319">
        <v>1.4195634126663199</v>
      </c>
      <c r="E4319">
        <v>29.3754920034363</v>
      </c>
      <c r="F4319">
        <v>242.66643341343601</v>
      </c>
      <c r="G4319">
        <v>67.019725000000093</v>
      </c>
    </row>
    <row r="4320" spans="1:7" x14ac:dyDescent="0.25">
      <c r="A4320">
        <v>43.279999999999703</v>
      </c>
      <c r="B4320">
        <v>1.41993939876556</v>
      </c>
      <c r="C4320">
        <v>8.8794345855712802</v>
      </c>
      <c r="D4320">
        <v>1.41993939876556</v>
      </c>
      <c r="E4320">
        <v>29.3758679895356</v>
      </c>
      <c r="F4320">
        <v>242.666809399535</v>
      </c>
      <c r="G4320">
        <v>67.029725000000298</v>
      </c>
    </row>
    <row r="4321" spans="1:7" x14ac:dyDescent="0.25">
      <c r="A4321">
        <v>43.2899999999999</v>
      </c>
      <c r="B4321">
        <v>1.42029988765716</v>
      </c>
      <c r="C4321">
        <v>8.8813762664794904</v>
      </c>
      <c r="D4321">
        <v>1.42029988765716</v>
      </c>
      <c r="E4321">
        <v>29.376228478427201</v>
      </c>
      <c r="F4321">
        <v>242.667169888427</v>
      </c>
      <c r="G4321">
        <v>67.039725000000502</v>
      </c>
    </row>
    <row r="4322" spans="1:7" x14ac:dyDescent="0.25">
      <c r="A4322">
        <v>43.299999999999201</v>
      </c>
      <c r="B4322">
        <v>1.4206359386444001</v>
      </c>
      <c r="C4322">
        <v>8.8828048706054599</v>
      </c>
      <c r="D4322">
        <v>1.4206359386444001</v>
      </c>
      <c r="E4322">
        <v>29.376564529414399</v>
      </c>
      <c r="F4322">
        <v>242.66750593941401</v>
      </c>
      <c r="G4322">
        <v>67.049724999999796</v>
      </c>
    </row>
    <row r="4323" spans="1:7" x14ac:dyDescent="0.25">
      <c r="A4323">
        <v>43.309999999999398</v>
      </c>
      <c r="B4323">
        <v>1.42094910144805</v>
      </c>
      <c r="C4323">
        <v>8.8845090866088796</v>
      </c>
      <c r="D4323">
        <v>1.42094910144805</v>
      </c>
      <c r="E4323">
        <v>29.376877692218098</v>
      </c>
      <c r="F4323">
        <v>242.667819102218</v>
      </c>
      <c r="G4323">
        <v>67.059725</v>
      </c>
    </row>
    <row r="4324" spans="1:7" x14ac:dyDescent="0.25">
      <c r="A4324">
        <v>43.319999999999702</v>
      </c>
      <c r="B4324">
        <v>1.42129266262054</v>
      </c>
      <c r="C4324">
        <v>8.8860311508178693</v>
      </c>
      <c r="D4324">
        <v>1.42129266262054</v>
      </c>
      <c r="E4324">
        <v>29.377221253390498</v>
      </c>
      <c r="F4324">
        <v>242.66816266339001</v>
      </c>
      <c r="G4324">
        <v>67.069725000000204</v>
      </c>
    </row>
    <row r="4325" spans="1:7" x14ac:dyDescent="0.25">
      <c r="A4325">
        <v>43.329999999999899</v>
      </c>
      <c r="B4325">
        <v>1.4216479063034</v>
      </c>
      <c r="C4325">
        <v>8.8883266448974592</v>
      </c>
      <c r="D4325">
        <v>1.4216479063034</v>
      </c>
      <c r="E4325">
        <v>29.377576497073399</v>
      </c>
      <c r="F4325">
        <v>242.66851790707301</v>
      </c>
      <c r="G4325">
        <v>67.079725000000494</v>
      </c>
    </row>
    <row r="4326" spans="1:7" x14ac:dyDescent="0.25">
      <c r="A4326">
        <v>43.3399999999992</v>
      </c>
      <c r="B4326">
        <v>1.42195725440979</v>
      </c>
      <c r="C4326">
        <v>8.8875703811645508</v>
      </c>
      <c r="D4326">
        <v>1.42195725440979</v>
      </c>
      <c r="E4326">
        <v>29.377885845179801</v>
      </c>
      <c r="F4326">
        <v>242.668827255179</v>
      </c>
      <c r="G4326">
        <v>67.089724999999802</v>
      </c>
    </row>
    <row r="4327" spans="1:7" x14ac:dyDescent="0.25">
      <c r="A4327">
        <v>43.349999999999397</v>
      </c>
      <c r="B4327">
        <v>1.4222553968429501</v>
      </c>
      <c r="C4327">
        <v>8.8885850906371999</v>
      </c>
      <c r="D4327">
        <v>1.4222553968429501</v>
      </c>
      <c r="E4327">
        <v>29.3781839876129</v>
      </c>
      <c r="F4327">
        <v>242.66912539761199</v>
      </c>
      <c r="G4327">
        <v>67.099725000000007</v>
      </c>
    </row>
    <row r="4328" spans="1:7" x14ac:dyDescent="0.25">
      <c r="A4328">
        <v>43.359999999999602</v>
      </c>
      <c r="B4328">
        <v>1.4225934743881199</v>
      </c>
      <c r="C4328">
        <v>8.8885831832885707</v>
      </c>
      <c r="D4328">
        <v>1.4225934743881199</v>
      </c>
      <c r="E4328">
        <v>29.378522065158101</v>
      </c>
      <c r="F4328">
        <v>242.66946347515801</v>
      </c>
      <c r="G4328">
        <v>67.109725000000196</v>
      </c>
    </row>
    <row r="4329" spans="1:7" x14ac:dyDescent="0.25">
      <c r="A4329">
        <v>43.369999999999798</v>
      </c>
      <c r="B4329">
        <v>1.4229084253311099</v>
      </c>
      <c r="C4329">
        <v>8.8893985748290998</v>
      </c>
      <c r="D4329">
        <v>1.4229084253311099</v>
      </c>
      <c r="E4329">
        <v>29.378837016101102</v>
      </c>
      <c r="F4329">
        <v>242.669778426101</v>
      </c>
      <c r="G4329">
        <v>67.1197250000004</v>
      </c>
    </row>
    <row r="4330" spans="1:7" x14ac:dyDescent="0.25">
      <c r="A4330">
        <v>43.3799999999991</v>
      </c>
      <c r="B4330">
        <v>1.42318356037139</v>
      </c>
      <c r="C4330">
        <v>8.8887996673583896</v>
      </c>
      <c r="D4330">
        <v>1.42318356037139</v>
      </c>
      <c r="E4330">
        <v>29.379112151141399</v>
      </c>
      <c r="F4330">
        <v>242.670053561141</v>
      </c>
      <c r="G4330">
        <v>67.129724999999695</v>
      </c>
    </row>
    <row r="4331" spans="1:7" x14ac:dyDescent="0.25">
      <c r="A4331">
        <v>43.389999999999397</v>
      </c>
      <c r="B4331">
        <v>1.42346715927124</v>
      </c>
      <c r="C4331">
        <v>8.8891563415527308</v>
      </c>
      <c r="D4331">
        <v>1.42346715927124</v>
      </c>
      <c r="E4331">
        <v>29.379395750041201</v>
      </c>
      <c r="F4331">
        <v>242.67033716004099</v>
      </c>
      <c r="G4331">
        <v>67.139724999999899</v>
      </c>
    </row>
    <row r="4332" spans="1:7" x14ac:dyDescent="0.25">
      <c r="A4332">
        <v>43.399999999999601</v>
      </c>
      <c r="B4332">
        <v>1.42378306388854</v>
      </c>
      <c r="C4332">
        <v>8.8901023864746005</v>
      </c>
      <c r="D4332">
        <v>1.42378306388854</v>
      </c>
      <c r="E4332">
        <v>29.3797116546585</v>
      </c>
      <c r="F4332">
        <v>242.67065306465801</v>
      </c>
      <c r="G4332">
        <v>67.149725000000203</v>
      </c>
    </row>
    <row r="4333" spans="1:7" x14ac:dyDescent="0.25">
      <c r="A4333">
        <v>43.409999999999798</v>
      </c>
      <c r="B4333">
        <v>1.4241088628768901</v>
      </c>
      <c r="C4333">
        <v>8.8904008865356392</v>
      </c>
      <c r="D4333">
        <v>1.4241088628768901</v>
      </c>
      <c r="E4333">
        <v>29.380037453646899</v>
      </c>
      <c r="F4333">
        <v>242.67097886364601</v>
      </c>
      <c r="G4333">
        <v>67.159725000000407</v>
      </c>
    </row>
    <row r="4334" spans="1:7" x14ac:dyDescent="0.25">
      <c r="A4334">
        <v>43.419999999999099</v>
      </c>
      <c r="B4334">
        <v>1.4244620800018299</v>
      </c>
      <c r="C4334">
        <v>8.8916912078857404</v>
      </c>
      <c r="D4334">
        <v>1.4244620800018299</v>
      </c>
      <c r="E4334">
        <v>29.380390670771799</v>
      </c>
      <c r="F4334">
        <v>242.67133208077101</v>
      </c>
      <c r="G4334">
        <v>67.169724999999701</v>
      </c>
    </row>
    <row r="4335" spans="1:7" x14ac:dyDescent="0.25">
      <c r="A4335">
        <v>43.429999999999303</v>
      </c>
      <c r="B4335">
        <v>1.42478740215301</v>
      </c>
      <c r="C4335">
        <v>8.8916044235229403</v>
      </c>
      <c r="D4335">
        <v>1.42478740215301</v>
      </c>
      <c r="E4335">
        <v>29.380715992923001</v>
      </c>
      <c r="F4335">
        <v>242.67165740292299</v>
      </c>
      <c r="G4335">
        <v>67.179724999999905</v>
      </c>
    </row>
    <row r="4336" spans="1:7" x14ac:dyDescent="0.25">
      <c r="A4336">
        <v>43.4399999999995</v>
      </c>
      <c r="B4336">
        <v>1.4250671863555899</v>
      </c>
      <c r="C4336">
        <v>8.8929624557495099</v>
      </c>
      <c r="D4336">
        <v>1.4250671863555899</v>
      </c>
      <c r="E4336">
        <v>29.380995777125602</v>
      </c>
      <c r="F4336">
        <v>242.671937187125</v>
      </c>
      <c r="G4336">
        <v>67.189725000000095</v>
      </c>
    </row>
    <row r="4337" spans="1:7" x14ac:dyDescent="0.25">
      <c r="A4337">
        <v>43.449999999999797</v>
      </c>
      <c r="B4337">
        <v>1.4253833293914699</v>
      </c>
      <c r="C4337">
        <v>8.8934974670410103</v>
      </c>
      <c r="D4337">
        <v>1.4253833293914699</v>
      </c>
      <c r="E4337">
        <v>29.381311920161501</v>
      </c>
      <c r="F4337">
        <v>242.672253330161</v>
      </c>
      <c r="G4337">
        <v>67.199725000000299</v>
      </c>
    </row>
    <row r="4338" spans="1:7" x14ac:dyDescent="0.25">
      <c r="A4338">
        <v>43.459999999999098</v>
      </c>
      <c r="B4338">
        <v>1.42565953731536</v>
      </c>
      <c r="C4338">
        <v>8.8952598571777308</v>
      </c>
      <c r="D4338">
        <v>1.42565953731536</v>
      </c>
      <c r="E4338">
        <v>29.381588128085401</v>
      </c>
      <c r="F4338">
        <v>242.672529538085</v>
      </c>
      <c r="G4338">
        <v>67.209724999999693</v>
      </c>
    </row>
    <row r="4339" spans="1:7" x14ac:dyDescent="0.25">
      <c r="A4339">
        <v>43.469999999999303</v>
      </c>
      <c r="B4339">
        <v>1.4259792566299401</v>
      </c>
      <c r="C4339">
        <v>8.8967256546020508</v>
      </c>
      <c r="D4339">
        <v>1.4259792566299401</v>
      </c>
      <c r="E4339">
        <v>29.381907847399901</v>
      </c>
      <c r="F4339">
        <v>242.67284925739901</v>
      </c>
      <c r="G4339">
        <v>67.219724999999897</v>
      </c>
    </row>
    <row r="4340" spans="1:7" x14ac:dyDescent="0.25">
      <c r="A4340">
        <v>43.479999999999499</v>
      </c>
      <c r="B4340">
        <v>1.42627620697021</v>
      </c>
      <c r="C4340">
        <v>8.8985891342162997</v>
      </c>
      <c r="D4340">
        <v>1.42627620697021</v>
      </c>
      <c r="E4340">
        <v>29.382204797740201</v>
      </c>
      <c r="F4340">
        <v>242.67314620773999</v>
      </c>
      <c r="G4340">
        <v>67.229725000000101</v>
      </c>
    </row>
    <row r="4341" spans="1:7" x14ac:dyDescent="0.25">
      <c r="A4341">
        <v>43.489999999999696</v>
      </c>
      <c r="B4341">
        <v>1.4265881776809599</v>
      </c>
      <c r="C4341">
        <v>8.8981361389160103</v>
      </c>
      <c r="D4341">
        <v>1.4265881776809599</v>
      </c>
      <c r="E4341">
        <v>29.382516768451001</v>
      </c>
      <c r="F4341">
        <v>242.67345817845001</v>
      </c>
      <c r="G4341">
        <v>67.239725000000305</v>
      </c>
    </row>
    <row r="4342" spans="1:7" x14ac:dyDescent="0.25">
      <c r="A4342">
        <v>43.5</v>
      </c>
      <c r="B4342">
        <v>1.4269095659255899</v>
      </c>
      <c r="C4342">
        <v>8.8971605300903303</v>
      </c>
      <c r="D4342">
        <v>1.4269095659255899</v>
      </c>
      <c r="E4342">
        <v>29.382838156695598</v>
      </c>
      <c r="F4342">
        <v>242.673779566695</v>
      </c>
      <c r="G4342">
        <v>67.249725000000495</v>
      </c>
    </row>
    <row r="4343" spans="1:7" x14ac:dyDescent="0.25">
      <c r="A4343">
        <v>43.509999999999302</v>
      </c>
      <c r="B4343">
        <v>1.4272259473800599</v>
      </c>
      <c r="C4343">
        <v>8.8978204727172798</v>
      </c>
      <c r="D4343">
        <v>1.4272259473800599</v>
      </c>
      <c r="E4343">
        <v>29.383154538150102</v>
      </c>
      <c r="F4343">
        <v>242.67409594815001</v>
      </c>
      <c r="G4343">
        <v>67.259724999999804</v>
      </c>
    </row>
    <row r="4344" spans="1:7" x14ac:dyDescent="0.25">
      <c r="A4344">
        <v>43.519999999999499</v>
      </c>
      <c r="B4344">
        <v>1.42753505706787</v>
      </c>
      <c r="C4344">
        <v>8.8984489440917898</v>
      </c>
      <c r="D4344">
        <v>1.42753505706787</v>
      </c>
      <c r="E4344">
        <v>29.3834636478379</v>
      </c>
      <c r="F4344">
        <v>242.67440505783699</v>
      </c>
      <c r="G4344">
        <v>67.269725000000093</v>
      </c>
    </row>
    <row r="4345" spans="1:7" x14ac:dyDescent="0.25">
      <c r="A4345">
        <v>43.529999999999703</v>
      </c>
      <c r="B4345">
        <v>1.42784571647644</v>
      </c>
      <c r="C4345">
        <v>8.9007024765014595</v>
      </c>
      <c r="D4345">
        <v>1.42784571647644</v>
      </c>
      <c r="E4345">
        <v>29.383774307246401</v>
      </c>
      <c r="F4345">
        <v>242.67471571724599</v>
      </c>
      <c r="G4345">
        <v>67.279725000000298</v>
      </c>
    </row>
    <row r="4346" spans="1:7" x14ac:dyDescent="0.25">
      <c r="A4346">
        <v>43.5399999999999</v>
      </c>
      <c r="B4346">
        <v>1.4281548261642401</v>
      </c>
      <c r="C4346">
        <v>8.9012413024902308</v>
      </c>
      <c r="D4346">
        <v>1.4281548261642401</v>
      </c>
      <c r="E4346">
        <v>29.3840834169342</v>
      </c>
      <c r="F4346">
        <v>242.67502482693399</v>
      </c>
      <c r="G4346">
        <v>67.289725000000502</v>
      </c>
    </row>
    <row r="4347" spans="1:7" x14ac:dyDescent="0.25">
      <c r="A4347">
        <v>43.549999999999201</v>
      </c>
      <c r="B4347">
        <v>1.4284598827362001</v>
      </c>
      <c r="C4347">
        <v>8.9023675918579102</v>
      </c>
      <c r="D4347">
        <v>1.4284598827362001</v>
      </c>
      <c r="E4347">
        <v>29.384388473506199</v>
      </c>
      <c r="F4347">
        <v>242.67532988350601</v>
      </c>
      <c r="G4347">
        <v>67.299724999999796</v>
      </c>
    </row>
    <row r="4348" spans="1:7" x14ac:dyDescent="0.25">
      <c r="A4348">
        <v>43.559999999999398</v>
      </c>
      <c r="B4348">
        <v>1.42875659465789</v>
      </c>
      <c r="C4348">
        <v>8.9032258987426705</v>
      </c>
      <c r="D4348">
        <v>1.42875659465789</v>
      </c>
      <c r="E4348">
        <v>29.384685185427902</v>
      </c>
      <c r="F4348">
        <v>242.67562659542699</v>
      </c>
      <c r="G4348">
        <v>67.309725</v>
      </c>
    </row>
    <row r="4349" spans="1:7" x14ac:dyDescent="0.25">
      <c r="A4349">
        <v>43.569999999999702</v>
      </c>
      <c r="B4349">
        <v>1.42904937267303</v>
      </c>
      <c r="C4349">
        <v>8.9038667678833008</v>
      </c>
      <c r="D4349">
        <v>1.42904937267303</v>
      </c>
      <c r="E4349">
        <v>29.384977963442999</v>
      </c>
      <c r="F4349">
        <v>242.67591937344301</v>
      </c>
      <c r="G4349">
        <v>67.319725000000204</v>
      </c>
    </row>
    <row r="4350" spans="1:7" x14ac:dyDescent="0.25">
      <c r="A4350">
        <v>43.579999999999899</v>
      </c>
      <c r="B4350">
        <v>1.42935943603515</v>
      </c>
      <c r="C4350">
        <v>8.90400791168212</v>
      </c>
      <c r="D4350">
        <v>1.42935943603515</v>
      </c>
      <c r="E4350">
        <v>29.3852880268051</v>
      </c>
      <c r="F4350">
        <v>242.67622943680499</v>
      </c>
      <c r="G4350">
        <v>67.329725000000494</v>
      </c>
    </row>
    <row r="4351" spans="1:7" x14ac:dyDescent="0.25">
      <c r="A4351">
        <v>43.5899999999992</v>
      </c>
      <c r="B4351">
        <v>1.4296950101852399</v>
      </c>
      <c r="C4351">
        <v>8.9062938690185494</v>
      </c>
      <c r="D4351">
        <v>1.4296950101852399</v>
      </c>
      <c r="E4351">
        <v>29.385623600955199</v>
      </c>
      <c r="F4351">
        <v>242.67656501095499</v>
      </c>
      <c r="G4351">
        <v>67.339724999999802</v>
      </c>
    </row>
    <row r="4352" spans="1:7" x14ac:dyDescent="0.25">
      <c r="A4352">
        <v>43.599999999999397</v>
      </c>
      <c r="B4352">
        <v>1.4300127029418901</v>
      </c>
      <c r="C4352">
        <v>8.9085540771484304</v>
      </c>
      <c r="D4352">
        <v>1.4300127029418901</v>
      </c>
      <c r="E4352">
        <v>29.385941293711898</v>
      </c>
      <c r="F4352">
        <v>242.67688270371099</v>
      </c>
      <c r="G4352">
        <v>67.349725000000007</v>
      </c>
    </row>
    <row r="4353" spans="1:7" x14ac:dyDescent="0.25">
      <c r="A4353">
        <v>43.609999999999602</v>
      </c>
      <c r="B4353">
        <v>1.43033134937286</v>
      </c>
      <c r="C4353">
        <v>8.90950202941894</v>
      </c>
      <c r="D4353">
        <v>1.43033134937286</v>
      </c>
      <c r="E4353">
        <v>29.386259940142899</v>
      </c>
      <c r="F4353">
        <v>242.67720135014201</v>
      </c>
      <c r="G4353">
        <v>67.359725000000196</v>
      </c>
    </row>
    <row r="4354" spans="1:7" x14ac:dyDescent="0.25">
      <c r="A4354">
        <v>43.619999999999798</v>
      </c>
      <c r="B4354">
        <v>1.4306449890136701</v>
      </c>
      <c r="C4354">
        <v>8.9111061096191406</v>
      </c>
      <c r="D4354">
        <v>1.4306449890136701</v>
      </c>
      <c r="E4354">
        <v>29.3865735797837</v>
      </c>
      <c r="F4354">
        <v>242.67751498978299</v>
      </c>
      <c r="G4354">
        <v>67.3697250000004</v>
      </c>
    </row>
    <row r="4355" spans="1:7" x14ac:dyDescent="0.25">
      <c r="A4355">
        <v>43.6299999999991</v>
      </c>
      <c r="B4355">
        <v>1.4309402704238801</v>
      </c>
      <c r="C4355">
        <v>8.9119644165038991</v>
      </c>
      <c r="D4355">
        <v>1.4309402704238801</v>
      </c>
      <c r="E4355">
        <v>29.3868688611939</v>
      </c>
      <c r="F4355">
        <v>242.67781027119301</v>
      </c>
      <c r="G4355">
        <v>67.379724999999695</v>
      </c>
    </row>
    <row r="4356" spans="1:7" x14ac:dyDescent="0.25">
      <c r="A4356">
        <v>43.639999999999397</v>
      </c>
      <c r="B4356">
        <v>1.43125891685485</v>
      </c>
      <c r="C4356">
        <v>8.9131288528442294</v>
      </c>
      <c r="D4356">
        <v>1.43125891685485</v>
      </c>
      <c r="E4356">
        <v>29.387187507624901</v>
      </c>
      <c r="F4356">
        <v>242.67812891762401</v>
      </c>
      <c r="G4356">
        <v>67.389724999999899</v>
      </c>
    </row>
    <row r="4357" spans="1:7" x14ac:dyDescent="0.25">
      <c r="A4357">
        <v>43.649999999999601</v>
      </c>
      <c r="B4357">
        <v>1.43161213397979</v>
      </c>
      <c r="C4357">
        <v>8.9140806198120099</v>
      </c>
      <c r="D4357">
        <v>1.43161213397979</v>
      </c>
      <c r="E4357">
        <v>29.387540724749801</v>
      </c>
      <c r="F4357">
        <v>242.678482134749</v>
      </c>
      <c r="G4357">
        <v>67.399725000000203</v>
      </c>
    </row>
    <row r="4358" spans="1:7" x14ac:dyDescent="0.25">
      <c r="A4358">
        <v>43.659999999999798</v>
      </c>
      <c r="B4358">
        <v>1.4319427013397199</v>
      </c>
      <c r="C4358">
        <v>8.91462802886962</v>
      </c>
      <c r="D4358">
        <v>1.4319427013397199</v>
      </c>
      <c r="E4358">
        <v>29.387871292109701</v>
      </c>
      <c r="F4358">
        <v>242.67881270210901</v>
      </c>
      <c r="G4358">
        <v>67.409725000000407</v>
      </c>
    </row>
    <row r="4359" spans="1:7" x14ac:dyDescent="0.25">
      <c r="A4359">
        <v>43.669999999999099</v>
      </c>
      <c r="B4359">
        <v>1.4322491884231501</v>
      </c>
      <c r="C4359">
        <v>8.91456699371337</v>
      </c>
      <c r="D4359">
        <v>1.4322491884231501</v>
      </c>
      <c r="E4359">
        <v>29.3881777791931</v>
      </c>
      <c r="F4359">
        <v>242.67911918919299</v>
      </c>
      <c r="G4359">
        <v>67.419724999999701</v>
      </c>
    </row>
    <row r="4360" spans="1:7" x14ac:dyDescent="0.25">
      <c r="A4360">
        <v>43.679999999999303</v>
      </c>
      <c r="B4360">
        <v>1.43253362178802</v>
      </c>
      <c r="C4360">
        <v>8.9159479141235298</v>
      </c>
      <c r="D4360">
        <v>1.43253362178802</v>
      </c>
      <c r="E4360">
        <v>29.388462212558</v>
      </c>
      <c r="F4360">
        <v>242.679403622558</v>
      </c>
      <c r="G4360">
        <v>67.429724999999905</v>
      </c>
    </row>
    <row r="4361" spans="1:7" x14ac:dyDescent="0.25">
      <c r="A4361">
        <v>43.6899999999995</v>
      </c>
      <c r="B4361">
        <v>1.43285584449768</v>
      </c>
      <c r="C4361">
        <v>8.9162979125976491</v>
      </c>
      <c r="D4361">
        <v>1.43285584449768</v>
      </c>
      <c r="E4361">
        <v>29.388784435267699</v>
      </c>
      <c r="F4361">
        <v>242.679725845267</v>
      </c>
      <c r="G4361">
        <v>67.439725000000095</v>
      </c>
    </row>
    <row r="4362" spans="1:7" x14ac:dyDescent="0.25">
      <c r="A4362">
        <v>43.699999999999797</v>
      </c>
      <c r="B4362">
        <v>1.43319439888</v>
      </c>
      <c r="C4362">
        <v>8.9168930053710902</v>
      </c>
      <c r="D4362">
        <v>1.43319439888</v>
      </c>
      <c r="E4362">
        <v>29.389122989650001</v>
      </c>
      <c r="F4362">
        <v>242.68006439965001</v>
      </c>
      <c r="G4362">
        <v>67.449725000000299</v>
      </c>
    </row>
    <row r="4363" spans="1:7" x14ac:dyDescent="0.25">
      <c r="A4363">
        <v>43.709999999999098</v>
      </c>
      <c r="B4363">
        <v>1.433527469635</v>
      </c>
      <c r="C4363">
        <v>8.9183111190795792</v>
      </c>
      <c r="D4363">
        <v>1.433527469635</v>
      </c>
      <c r="E4363">
        <v>29.389456060404999</v>
      </c>
      <c r="F4363">
        <v>242.68039747040501</v>
      </c>
      <c r="G4363">
        <v>67.459724999999693</v>
      </c>
    </row>
    <row r="4364" spans="1:7" x14ac:dyDescent="0.25">
      <c r="A4364">
        <v>43.719999999999303</v>
      </c>
      <c r="B4364">
        <v>1.4338366985321001</v>
      </c>
      <c r="C4364">
        <v>8.9195337295532209</v>
      </c>
      <c r="D4364">
        <v>1.4338366985321001</v>
      </c>
      <c r="E4364">
        <v>29.389765289302101</v>
      </c>
      <c r="F4364">
        <v>242.68070669930199</v>
      </c>
      <c r="G4364">
        <v>67.469724999999897</v>
      </c>
    </row>
    <row r="4365" spans="1:7" x14ac:dyDescent="0.25">
      <c r="A4365">
        <v>43.729999999999499</v>
      </c>
      <c r="B4365">
        <v>1.4341549873352</v>
      </c>
      <c r="C4365">
        <v>8.9197521209716708</v>
      </c>
      <c r="D4365">
        <v>1.4341549873352</v>
      </c>
      <c r="E4365">
        <v>29.390083578105202</v>
      </c>
      <c r="F4365">
        <v>242.68102498810501</v>
      </c>
      <c r="G4365">
        <v>67.479725000000101</v>
      </c>
    </row>
    <row r="4366" spans="1:7" x14ac:dyDescent="0.25">
      <c r="A4366">
        <v>43.739999999999696</v>
      </c>
      <c r="B4366">
        <v>1.4345018863677901</v>
      </c>
      <c r="C4366">
        <v>8.9211912155151296</v>
      </c>
      <c r="D4366">
        <v>1.4345018863677901</v>
      </c>
      <c r="E4366">
        <v>29.390430477137802</v>
      </c>
      <c r="F4366">
        <v>242.681371887137</v>
      </c>
      <c r="G4366">
        <v>67.489725000000305</v>
      </c>
    </row>
    <row r="4367" spans="1:7" x14ac:dyDescent="0.25">
      <c r="A4367">
        <v>43.75</v>
      </c>
      <c r="B4367">
        <v>1.43483769893646</v>
      </c>
      <c r="C4367">
        <v>8.9224157333374006</v>
      </c>
      <c r="D4367">
        <v>1.43483769893646</v>
      </c>
      <c r="E4367">
        <v>29.390766289706502</v>
      </c>
      <c r="F4367">
        <v>242.68170769970601</v>
      </c>
      <c r="G4367">
        <v>67.499725000000495</v>
      </c>
    </row>
    <row r="4368" spans="1:7" x14ac:dyDescent="0.25">
      <c r="A4368">
        <v>43.759999999999302</v>
      </c>
      <c r="B4368">
        <v>1.43515217304229</v>
      </c>
      <c r="C4368">
        <v>8.9231929779052699</v>
      </c>
      <c r="D4368">
        <v>1.43515217304229</v>
      </c>
      <c r="E4368">
        <v>29.391080763812301</v>
      </c>
      <c r="F4368">
        <v>242.68202217381199</v>
      </c>
      <c r="G4368">
        <v>67.509724999999804</v>
      </c>
    </row>
    <row r="4369" spans="1:7" x14ac:dyDescent="0.25">
      <c r="A4369">
        <v>43.769999999999499</v>
      </c>
      <c r="B4369">
        <v>1.43546295166015</v>
      </c>
      <c r="C4369">
        <v>8.9249973297119105</v>
      </c>
      <c r="D4369">
        <v>1.43546295166015</v>
      </c>
      <c r="E4369">
        <v>29.3913915424301</v>
      </c>
      <c r="F4369">
        <v>242.68233295242999</v>
      </c>
      <c r="G4369">
        <v>67.519725000000093</v>
      </c>
    </row>
    <row r="4370" spans="1:7" x14ac:dyDescent="0.25">
      <c r="A4370">
        <v>43.779999999999703</v>
      </c>
      <c r="B4370">
        <v>1.43580210208892</v>
      </c>
      <c r="C4370">
        <v>8.9256620407104403</v>
      </c>
      <c r="D4370">
        <v>1.43580210208892</v>
      </c>
      <c r="E4370">
        <v>29.3917306928589</v>
      </c>
      <c r="F4370">
        <v>242.68267210285799</v>
      </c>
      <c r="G4370">
        <v>67.529725000000298</v>
      </c>
    </row>
    <row r="4371" spans="1:7" x14ac:dyDescent="0.25">
      <c r="A4371">
        <v>43.7899999999999</v>
      </c>
      <c r="B4371">
        <v>1.4361435174942001</v>
      </c>
      <c r="C4371">
        <v>8.9276208877563406</v>
      </c>
      <c r="D4371">
        <v>1.4361435174942001</v>
      </c>
      <c r="E4371">
        <v>29.392072108264198</v>
      </c>
      <c r="F4371">
        <v>242.683013518264</v>
      </c>
      <c r="G4371">
        <v>67.539725000000502</v>
      </c>
    </row>
    <row r="4372" spans="1:7" x14ac:dyDescent="0.25">
      <c r="A4372">
        <v>43.799999999999201</v>
      </c>
      <c r="B4372">
        <v>1.43644487857818</v>
      </c>
      <c r="C4372">
        <v>8.9292011260986293</v>
      </c>
      <c r="D4372">
        <v>1.43644487857818</v>
      </c>
      <c r="E4372">
        <v>29.3923734693482</v>
      </c>
      <c r="F4372">
        <v>242.68331487934799</v>
      </c>
      <c r="G4372">
        <v>67.549724999999796</v>
      </c>
    </row>
    <row r="4373" spans="1:7" x14ac:dyDescent="0.25">
      <c r="A4373">
        <v>43.809999999999398</v>
      </c>
      <c r="B4373">
        <v>1.4367535114288299</v>
      </c>
      <c r="C4373">
        <v>8.9310951232910103</v>
      </c>
      <c r="D4373">
        <v>1.4367535114288299</v>
      </c>
      <c r="E4373">
        <v>29.392682102198801</v>
      </c>
      <c r="F4373">
        <v>242.68362351219801</v>
      </c>
      <c r="G4373">
        <v>67.559725</v>
      </c>
    </row>
    <row r="4374" spans="1:7" x14ac:dyDescent="0.25">
      <c r="A4374">
        <v>43.819999999999702</v>
      </c>
      <c r="B4374">
        <v>1.43710541725158</v>
      </c>
      <c r="C4374">
        <v>8.9325685501098597</v>
      </c>
      <c r="D4374">
        <v>1.43710541725158</v>
      </c>
      <c r="E4374">
        <v>29.393034008021601</v>
      </c>
      <c r="F4374">
        <v>242.68397541802099</v>
      </c>
      <c r="G4374">
        <v>67.569725000000204</v>
      </c>
    </row>
    <row r="4375" spans="1:7" x14ac:dyDescent="0.25">
      <c r="A4375">
        <v>43.829999999999899</v>
      </c>
      <c r="B4375">
        <v>1.4374537467956501</v>
      </c>
      <c r="C4375">
        <v>8.9343414306640607</v>
      </c>
      <c r="D4375">
        <v>1.4374537467956501</v>
      </c>
      <c r="E4375">
        <v>29.393382337565601</v>
      </c>
      <c r="F4375">
        <v>242.684323747565</v>
      </c>
      <c r="G4375">
        <v>67.579725000000494</v>
      </c>
    </row>
    <row r="4376" spans="1:7" x14ac:dyDescent="0.25">
      <c r="A4376">
        <v>43.8399999999992</v>
      </c>
      <c r="B4376">
        <v>1.43778371810913</v>
      </c>
      <c r="C4376">
        <v>8.9363222122192294</v>
      </c>
      <c r="D4376">
        <v>1.43778371810913</v>
      </c>
      <c r="E4376">
        <v>29.393712308879099</v>
      </c>
      <c r="F4376">
        <v>242.68465371887899</v>
      </c>
      <c r="G4376">
        <v>67.589724999999802</v>
      </c>
    </row>
    <row r="4377" spans="1:7" x14ac:dyDescent="0.25">
      <c r="A4377">
        <v>43.849999999999397</v>
      </c>
      <c r="B4377">
        <v>1.4380795955657899</v>
      </c>
      <c r="C4377">
        <v>8.9376125335693306</v>
      </c>
      <c r="D4377">
        <v>1.4380795955657899</v>
      </c>
      <c r="E4377">
        <v>29.3940081863358</v>
      </c>
      <c r="F4377">
        <v>242.684949596335</v>
      </c>
      <c r="G4377">
        <v>67.599725000000007</v>
      </c>
    </row>
    <row r="4378" spans="1:7" x14ac:dyDescent="0.25">
      <c r="A4378">
        <v>43.859999999999602</v>
      </c>
      <c r="B4378">
        <v>1.4384020566940301</v>
      </c>
      <c r="C4378">
        <v>8.9394044876098597</v>
      </c>
      <c r="D4378">
        <v>1.4384020566940301</v>
      </c>
      <c r="E4378">
        <v>29.394330647463999</v>
      </c>
      <c r="F4378">
        <v>242.685272057464</v>
      </c>
      <c r="G4378">
        <v>67.609725000000196</v>
      </c>
    </row>
    <row r="4379" spans="1:7" x14ac:dyDescent="0.25">
      <c r="A4379">
        <v>43.869999999999798</v>
      </c>
      <c r="B4379">
        <v>1.4387414455413801</v>
      </c>
      <c r="C4379">
        <v>8.9394283294677699</v>
      </c>
      <c r="D4379">
        <v>1.4387414455413801</v>
      </c>
      <c r="E4379">
        <v>29.3946700363114</v>
      </c>
      <c r="F4379">
        <v>242.68561144631099</v>
      </c>
      <c r="G4379">
        <v>67.6197250000004</v>
      </c>
    </row>
    <row r="4380" spans="1:7" x14ac:dyDescent="0.25">
      <c r="A4380">
        <v>43.8799999999991</v>
      </c>
      <c r="B4380">
        <v>1.4390556812286299</v>
      </c>
      <c r="C4380">
        <v>8.9406337738037092</v>
      </c>
      <c r="D4380">
        <v>1.4390556812286299</v>
      </c>
      <c r="E4380">
        <v>29.394984271998599</v>
      </c>
      <c r="F4380">
        <v>242.68592568199799</v>
      </c>
      <c r="G4380">
        <v>67.629724999999695</v>
      </c>
    </row>
    <row r="4381" spans="1:7" x14ac:dyDescent="0.25">
      <c r="A4381">
        <v>43.889999999999397</v>
      </c>
      <c r="B4381">
        <v>1.4393739700317301</v>
      </c>
      <c r="C4381">
        <v>8.9417181015014595</v>
      </c>
      <c r="D4381">
        <v>1.4393739700317301</v>
      </c>
      <c r="E4381">
        <v>29.395302560801699</v>
      </c>
      <c r="F4381">
        <v>242.686243970801</v>
      </c>
      <c r="G4381">
        <v>67.639724999999899</v>
      </c>
    </row>
    <row r="4382" spans="1:7" x14ac:dyDescent="0.25">
      <c r="A4382">
        <v>43.899999999999601</v>
      </c>
      <c r="B4382">
        <v>1.43972444534301</v>
      </c>
      <c r="C4382">
        <v>8.9421682357787997</v>
      </c>
      <c r="D4382">
        <v>1.43972444534301</v>
      </c>
      <c r="E4382">
        <v>29.395653036113</v>
      </c>
      <c r="F4382">
        <v>242.68659444611299</v>
      </c>
      <c r="G4382">
        <v>67.649725000000203</v>
      </c>
    </row>
    <row r="4383" spans="1:7" x14ac:dyDescent="0.25">
      <c r="A4383">
        <v>43.909999999999798</v>
      </c>
      <c r="B4383">
        <v>1.44005334377288</v>
      </c>
      <c r="C4383">
        <v>8.9428977966308505</v>
      </c>
      <c r="D4383">
        <v>1.44005334377288</v>
      </c>
      <c r="E4383">
        <v>29.395981934542899</v>
      </c>
      <c r="F4383">
        <v>242.68692334454201</v>
      </c>
      <c r="G4383">
        <v>67.659725000000407</v>
      </c>
    </row>
    <row r="4384" spans="1:7" x14ac:dyDescent="0.25">
      <c r="A4384">
        <v>43.919999999999099</v>
      </c>
      <c r="B4384">
        <v>1.44034779071807</v>
      </c>
      <c r="C4384">
        <v>8.9435815811157209</v>
      </c>
      <c r="D4384">
        <v>1.44034779071807</v>
      </c>
      <c r="E4384">
        <v>29.3962763814881</v>
      </c>
      <c r="F4384">
        <v>242.687217791488</v>
      </c>
      <c r="G4384">
        <v>67.669724999999701</v>
      </c>
    </row>
    <row r="4385" spans="1:7" x14ac:dyDescent="0.25">
      <c r="A4385">
        <v>43.929999999999303</v>
      </c>
      <c r="B4385">
        <v>1.4406946897506701</v>
      </c>
      <c r="C4385">
        <v>8.9444274902343697</v>
      </c>
      <c r="D4385">
        <v>1.4406946897506701</v>
      </c>
      <c r="E4385">
        <v>29.3966232805207</v>
      </c>
      <c r="F4385">
        <v>242.68756469051999</v>
      </c>
      <c r="G4385">
        <v>67.679724999999905</v>
      </c>
    </row>
    <row r="4386" spans="1:7" x14ac:dyDescent="0.25">
      <c r="A4386">
        <v>43.9399999999995</v>
      </c>
      <c r="B4386">
        <v>1.44106793403625</v>
      </c>
      <c r="C4386">
        <v>8.9448060989379794</v>
      </c>
      <c r="D4386">
        <v>1.44106793403625</v>
      </c>
      <c r="E4386">
        <v>29.396996524806202</v>
      </c>
      <c r="F4386">
        <v>242.687937934806</v>
      </c>
      <c r="G4386">
        <v>67.689725000000095</v>
      </c>
    </row>
    <row r="4387" spans="1:7" x14ac:dyDescent="0.25">
      <c r="A4387">
        <v>43.949999999999797</v>
      </c>
      <c r="B4387">
        <v>1.4414175748825</v>
      </c>
      <c r="C4387">
        <v>8.9457759857177699</v>
      </c>
      <c r="D4387">
        <v>1.4414175748825</v>
      </c>
      <c r="E4387">
        <v>29.3973461656525</v>
      </c>
      <c r="F4387">
        <v>242.688287575652</v>
      </c>
      <c r="G4387">
        <v>67.699725000000299</v>
      </c>
    </row>
    <row r="4388" spans="1:7" x14ac:dyDescent="0.25">
      <c r="A4388">
        <v>43.959999999999098</v>
      </c>
      <c r="B4388">
        <v>1.4417368173599201</v>
      </c>
      <c r="C4388">
        <v>8.9471778869628906</v>
      </c>
      <c r="D4388">
        <v>1.4417368173599201</v>
      </c>
      <c r="E4388">
        <v>29.3976654081299</v>
      </c>
      <c r="F4388">
        <v>242.68860681812899</v>
      </c>
      <c r="G4388">
        <v>67.709724999999693</v>
      </c>
    </row>
    <row r="4389" spans="1:7" x14ac:dyDescent="0.25">
      <c r="A4389">
        <v>43.969999999999303</v>
      </c>
      <c r="B4389">
        <v>1.44207179546356</v>
      </c>
      <c r="C4389">
        <v>8.9497489929199201</v>
      </c>
      <c r="D4389">
        <v>1.44207179546356</v>
      </c>
      <c r="E4389">
        <v>29.398000386233601</v>
      </c>
      <c r="F4389">
        <v>242.688941796233</v>
      </c>
      <c r="G4389">
        <v>67.719724999999897</v>
      </c>
    </row>
    <row r="4390" spans="1:7" x14ac:dyDescent="0.25">
      <c r="A4390">
        <v>43.979999999999499</v>
      </c>
      <c r="B4390">
        <v>1.4424417018890301</v>
      </c>
      <c r="C4390">
        <v>8.9516401290893501</v>
      </c>
      <c r="D4390">
        <v>1.4424417018890301</v>
      </c>
      <c r="E4390">
        <v>29.398370292658999</v>
      </c>
      <c r="F4390">
        <v>242.68931170265901</v>
      </c>
      <c r="G4390">
        <v>67.729725000000101</v>
      </c>
    </row>
    <row r="4391" spans="1:7" x14ac:dyDescent="0.25">
      <c r="A4391">
        <v>43.989999999999696</v>
      </c>
      <c r="B4391">
        <v>1.4427902698516799</v>
      </c>
      <c r="C4391">
        <v>8.9527053833007795</v>
      </c>
      <c r="D4391">
        <v>1.4427902698516799</v>
      </c>
      <c r="E4391">
        <v>29.398718860621699</v>
      </c>
      <c r="F4391">
        <v>242.689660270621</v>
      </c>
      <c r="G4391">
        <v>67.739725000000305</v>
      </c>
    </row>
    <row r="4392" spans="1:7" x14ac:dyDescent="0.25">
      <c r="A4392">
        <v>44</v>
      </c>
      <c r="B4392">
        <v>1.44313275814056</v>
      </c>
      <c r="C4392">
        <v>8.95544338226318</v>
      </c>
      <c r="D4392">
        <v>1.44313275814056</v>
      </c>
      <c r="E4392">
        <v>29.3990613489106</v>
      </c>
      <c r="F4392">
        <v>242.69000275891</v>
      </c>
      <c r="G4392">
        <v>67.749725000000495</v>
      </c>
    </row>
    <row r="4393" spans="1:7" x14ac:dyDescent="0.25">
      <c r="A4393">
        <v>44.009999999999302</v>
      </c>
      <c r="B4393">
        <v>1.44345879554748</v>
      </c>
      <c r="C4393">
        <v>8.9561958312988192</v>
      </c>
      <c r="D4393">
        <v>1.44345879554748</v>
      </c>
      <c r="E4393">
        <v>29.3993873863175</v>
      </c>
      <c r="F4393">
        <v>242.690328796317</v>
      </c>
      <c r="G4393">
        <v>67.759724999999804</v>
      </c>
    </row>
    <row r="4394" spans="1:7" x14ac:dyDescent="0.25">
      <c r="A4394">
        <v>44.019999999999499</v>
      </c>
      <c r="B4394">
        <v>1.4437743425369201</v>
      </c>
      <c r="C4394">
        <v>8.958251953125</v>
      </c>
      <c r="D4394">
        <v>1.4437743425369201</v>
      </c>
      <c r="E4394">
        <v>29.399702933306902</v>
      </c>
      <c r="F4394">
        <v>242.69064434330599</v>
      </c>
      <c r="G4394">
        <v>67.769725000000093</v>
      </c>
    </row>
    <row r="4395" spans="1:7" x14ac:dyDescent="0.25">
      <c r="A4395">
        <v>44.029999999999703</v>
      </c>
      <c r="B4395">
        <v>1.4441515207290601</v>
      </c>
      <c r="C4395">
        <v>8.9591646194458008</v>
      </c>
      <c r="D4395">
        <v>1.4441515207290601</v>
      </c>
      <c r="E4395">
        <v>29.400080111499101</v>
      </c>
      <c r="F4395">
        <v>242.69102152149901</v>
      </c>
      <c r="G4395">
        <v>67.779725000000298</v>
      </c>
    </row>
    <row r="4396" spans="1:7" x14ac:dyDescent="0.25">
      <c r="A4396">
        <v>44.0399999999999</v>
      </c>
      <c r="B4396">
        <v>1.4445216655731199</v>
      </c>
      <c r="C4396">
        <v>8.9604797363281197</v>
      </c>
      <c r="D4396">
        <v>1.4445216655731199</v>
      </c>
      <c r="E4396">
        <v>29.400450256343099</v>
      </c>
      <c r="F4396">
        <v>242.69139166634301</v>
      </c>
      <c r="G4396">
        <v>67.789725000000502</v>
      </c>
    </row>
    <row r="4397" spans="1:7" x14ac:dyDescent="0.25">
      <c r="A4397">
        <v>44.049999999999201</v>
      </c>
      <c r="B4397">
        <v>1.4448668956756501</v>
      </c>
      <c r="C4397">
        <v>8.9623441696166903</v>
      </c>
      <c r="D4397">
        <v>1.4448668956756501</v>
      </c>
      <c r="E4397">
        <v>29.400795486445698</v>
      </c>
      <c r="F4397">
        <v>242.69173689644501</v>
      </c>
      <c r="G4397">
        <v>67.799724999999796</v>
      </c>
    </row>
    <row r="4398" spans="1:7" x14ac:dyDescent="0.25">
      <c r="A4398">
        <v>44.059999999999398</v>
      </c>
      <c r="B4398">
        <v>1.4452451467514</v>
      </c>
      <c r="C4398">
        <v>8.9647359848022408</v>
      </c>
      <c r="D4398">
        <v>1.4452451467514</v>
      </c>
      <c r="E4398">
        <v>29.4011737375214</v>
      </c>
      <c r="F4398">
        <v>242.69211514752101</v>
      </c>
      <c r="G4398">
        <v>67.809725</v>
      </c>
    </row>
    <row r="4399" spans="1:7" x14ac:dyDescent="0.25">
      <c r="A4399">
        <v>44.069999999999702</v>
      </c>
      <c r="B4399">
        <v>1.4456089735031099</v>
      </c>
      <c r="C4399">
        <v>8.9662351608276296</v>
      </c>
      <c r="D4399">
        <v>1.4456089735031099</v>
      </c>
      <c r="E4399">
        <v>29.401537564273099</v>
      </c>
      <c r="F4399">
        <v>242.692478974273</v>
      </c>
      <c r="G4399">
        <v>67.819725000000204</v>
      </c>
    </row>
    <row r="4400" spans="1:7" x14ac:dyDescent="0.25">
      <c r="A4400">
        <v>44.079999999999899</v>
      </c>
      <c r="B4400">
        <v>1.4459469318389799</v>
      </c>
      <c r="C4400">
        <v>8.9673595428466708</v>
      </c>
      <c r="D4400">
        <v>1.4459469318389799</v>
      </c>
      <c r="E4400">
        <v>29.401875522609</v>
      </c>
      <c r="F4400">
        <v>242.69281693260899</v>
      </c>
      <c r="G4400">
        <v>67.829725000000494</v>
      </c>
    </row>
    <row r="4401" spans="1:7" x14ac:dyDescent="0.25">
      <c r="A4401">
        <v>44.0899999999992</v>
      </c>
      <c r="B4401">
        <v>1.4463251829147299</v>
      </c>
      <c r="C4401">
        <v>8.9691638946533203</v>
      </c>
      <c r="D4401">
        <v>1.4463251829147299</v>
      </c>
      <c r="E4401">
        <v>29.402253773684699</v>
      </c>
      <c r="F4401">
        <v>242.693195183684</v>
      </c>
      <c r="G4401">
        <v>67.839724999999802</v>
      </c>
    </row>
    <row r="4402" spans="1:7" x14ac:dyDescent="0.25">
      <c r="A4402">
        <v>44.099999999999397</v>
      </c>
      <c r="B4402">
        <v>1.4467023611068699</v>
      </c>
      <c r="C4402">
        <v>8.9712448120117099</v>
      </c>
      <c r="D4402">
        <v>1.4467023611068699</v>
      </c>
      <c r="E4402">
        <v>29.402630951876901</v>
      </c>
      <c r="F4402">
        <v>242.69357236187599</v>
      </c>
      <c r="G4402">
        <v>67.849725000000007</v>
      </c>
    </row>
    <row r="4403" spans="1:7" x14ac:dyDescent="0.25">
      <c r="A4403">
        <v>44.109999999999602</v>
      </c>
      <c r="B4403">
        <v>1.4470961093902499</v>
      </c>
      <c r="C4403">
        <v>8.9734010696411097</v>
      </c>
      <c r="D4403">
        <v>1.4470961093902499</v>
      </c>
      <c r="E4403">
        <v>29.403024700160302</v>
      </c>
      <c r="F4403">
        <v>242.69396611016001</v>
      </c>
      <c r="G4403">
        <v>67.859725000000196</v>
      </c>
    </row>
    <row r="4404" spans="1:7" x14ac:dyDescent="0.25">
      <c r="A4404">
        <v>44.119999999999798</v>
      </c>
      <c r="B4404">
        <v>1.4474967718124301</v>
      </c>
      <c r="C4404">
        <v>8.9750471115112305</v>
      </c>
      <c r="D4404">
        <v>1.4474967718124301</v>
      </c>
      <c r="E4404">
        <v>29.4034253625824</v>
      </c>
      <c r="F4404">
        <v>242.69436677258199</v>
      </c>
      <c r="G4404">
        <v>67.8697250000004</v>
      </c>
    </row>
    <row r="4405" spans="1:7" x14ac:dyDescent="0.25">
      <c r="A4405">
        <v>44.1299999999991</v>
      </c>
      <c r="B4405">
        <v>1.4478685855865401</v>
      </c>
      <c r="C4405">
        <v>8.9774599075317294</v>
      </c>
      <c r="D4405">
        <v>1.4478685855865401</v>
      </c>
      <c r="E4405">
        <v>29.403797176356498</v>
      </c>
      <c r="F4405">
        <v>242.69473858635601</v>
      </c>
      <c r="G4405">
        <v>67.879724999999695</v>
      </c>
    </row>
    <row r="4406" spans="1:7" x14ac:dyDescent="0.25">
      <c r="A4406">
        <v>44.139999999999397</v>
      </c>
      <c r="B4406">
        <v>1.44822633266448</v>
      </c>
      <c r="C4406">
        <v>8.9802875518798793</v>
      </c>
      <c r="D4406">
        <v>1.44822633266448</v>
      </c>
      <c r="E4406">
        <v>29.404154923434501</v>
      </c>
      <c r="F4406">
        <v>242.69509633343401</v>
      </c>
      <c r="G4406">
        <v>67.889724999999899</v>
      </c>
    </row>
    <row r="4407" spans="1:7" x14ac:dyDescent="0.25">
      <c r="A4407">
        <v>44.149999999999601</v>
      </c>
      <c r="B4407">
        <v>1.44860315322875</v>
      </c>
      <c r="C4407">
        <v>8.9824733734130806</v>
      </c>
      <c r="D4407">
        <v>1.44860315322875</v>
      </c>
      <c r="E4407">
        <v>29.404531743998799</v>
      </c>
      <c r="F4407">
        <v>242.69547315399799</v>
      </c>
      <c r="G4407">
        <v>67.899725000000203</v>
      </c>
    </row>
    <row r="4408" spans="1:7" x14ac:dyDescent="0.25">
      <c r="A4408">
        <v>44.159999999999798</v>
      </c>
      <c r="B4408">
        <v>1.44898033142089</v>
      </c>
      <c r="C4408">
        <v>8.9834527969360298</v>
      </c>
      <c r="D4408">
        <v>1.44898033142089</v>
      </c>
      <c r="E4408">
        <v>29.404908922190899</v>
      </c>
      <c r="F4408">
        <v>242.69585033218999</v>
      </c>
      <c r="G4408">
        <v>67.909725000000407</v>
      </c>
    </row>
    <row r="4409" spans="1:7" x14ac:dyDescent="0.25">
      <c r="A4409">
        <v>44.169999999999099</v>
      </c>
      <c r="B4409">
        <v>1.4493646621704099</v>
      </c>
      <c r="C4409">
        <v>8.98616218566894</v>
      </c>
      <c r="D4409">
        <v>1.4493646621704099</v>
      </c>
      <c r="E4409">
        <v>29.4052932529404</v>
      </c>
      <c r="F4409">
        <v>242.69623466293999</v>
      </c>
      <c r="G4409">
        <v>67.919724999999701</v>
      </c>
    </row>
    <row r="4410" spans="1:7" x14ac:dyDescent="0.25">
      <c r="A4410">
        <v>44.179999999999303</v>
      </c>
      <c r="B4410">
        <v>1.4497375488281199</v>
      </c>
      <c r="C4410">
        <v>8.9891185760497994</v>
      </c>
      <c r="D4410">
        <v>1.4497375488281199</v>
      </c>
      <c r="E4410">
        <v>29.4056661395981</v>
      </c>
      <c r="F4410">
        <v>242.69660754959801</v>
      </c>
      <c r="G4410">
        <v>67.929724999999905</v>
      </c>
    </row>
    <row r="4411" spans="1:7" x14ac:dyDescent="0.25">
      <c r="A4411">
        <v>44.1899999999995</v>
      </c>
      <c r="B4411">
        <v>1.45009112358093</v>
      </c>
      <c r="C4411">
        <v>8.9905147552490199</v>
      </c>
      <c r="D4411">
        <v>1.45009112358093</v>
      </c>
      <c r="E4411">
        <v>29.406019714350901</v>
      </c>
      <c r="F4411">
        <v>242.69696112435</v>
      </c>
      <c r="G4411">
        <v>67.939725000000095</v>
      </c>
    </row>
    <row r="4412" spans="1:7" x14ac:dyDescent="0.25">
      <c r="A4412">
        <v>44.199999999999797</v>
      </c>
      <c r="B4412">
        <v>1.45043921470642</v>
      </c>
      <c r="C4412">
        <v>8.9918327331542898</v>
      </c>
      <c r="D4412">
        <v>1.45043921470642</v>
      </c>
      <c r="E4412">
        <v>29.4063678054764</v>
      </c>
      <c r="F4412">
        <v>242.697309215476</v>
      </c>
      <c r="G4412">
        <v>67.949725000000299</v>
      </c>
    </row>
    <row r="4413" spans="1:7" x14ac:dyDescent="0.25">
      <c r="A4413">
        <v>44.209999999999098</v>
      </c>
      <c r="B4413">
        <v>1.45078885555267</v>
      </c>
      <c r="C4413">
        <v>8.9928798675537092</v>
      </c>
      <c r="D4413">
        <v>1.45078885555267</v>
      </c>
      <c r="E4413">
        <v>29.406717446322698</v>
      </c>
      <c r="F4413">
        <v>242.69765885632199</v>
      </c>
      <c r="G4413">
        <v>67.959724999999693</v>
      </c>
    </row>
    <row r="4414" spans="1:7" x14ac:dyDescent="0.25">
      <c r="A4414">
        <v>44.219999999999303</v>
      </c>
      <c r="B4414">
        <v>1.45112264156341</v>
      </c>
      <c r="C4414">
        <v>8.9940452575683505</v>
      </c>
      <c r="D4414">
        <v>1.45112264156341</v>
      </c>
      <c r="E4414">
        <v>29.407051232333401</v>
      </c>
      <c r="F4414">
        <v>242.69799264233299</v>
      </c>
      <c r="G4414">
        <v>67.969724999999897</v>
      </c>
    </row>
    <row r="4415" spans="1:7" x14ac:dyDescent="0.25">
      <c r="A4415">
        <v>44.229999999999499</v>
      </c>
      <c r="B4415">
        <v>1.4514981508255</v>
      </c>
      <c r="C4415">
        <v>8.9952316284179599</v>
      </c>
      <c r="D4415">
        <v>1.4514981508255</v>
      </c>
      <c r="E4415">
        <v>29.407426741595501</v>
      </c>
      <c r="F4415">
        <v>242.69836815159499</v>
      </c>
      <c r="G4415">
        <v>67.979725000000101</v>
      </c>
    </row>
    <row r="4416" spans="1:7" x14ac:dyDescent="0.25">
      <c r="A4416">
        <v>44.239999999999696</v>
      </c>
      <c r="B4416">
        <v>1.4518634080886801</v>
      </c>
      <c r="C4416">
        <v>8.9963769912719709</v>
      </c>
      <c r="D4416">
        <v>1.4518634080886801</v>
      </c>
      <c r="E4416">
        <v>29.407791998858698</v>
      </c>
      <c r="F4416">
        <v>242.698733408858</v>
      </c>
      <c r="G4416">
        <v>67.989725000000305</v>
      </c>
    </row>
    <row r="4417" spans="1:7" x14ac:dyDescent="0.25">
      <c r="A4417">
        <v>44.25</v>
      </c>
      <c r="B4417">
        <v>1.45218670368194</v>
      </c>
      <c r="C4417">
        <v>8.9975709915161097</v>
      </c>
      <c r="D4417">
        <v>1.45218670368194</v>
      </c>
      <c r="E4417">
        <v>29.4081152944519</v>
      </c>
      <c r="F4417">
        <v>242.69905670445101</v>
      </c>
      <c r="G4417">
        <v>67.999725000000495</v>
      </c>
    </row>
    <row r="4418" spans="1:7" x14ac:dyDescent="0.25">
      <c r="A4418">
        <v>44.259999999999302</v>
      </c>
      <c r="B4418">
        <v>1.4525340795516899</v>
      </c>
      <c r="C4418">
        <v>8.9975490570068306</v>
      </c>
      <c r="D4418">
        <v>1.4525340795516899</v>
      </c>
      <c r="E4418">
        <v>29.4084626703217</v>
      </c>
      <c r="F4418">
        <v>242.69940408032099</v>
      </c>
      <c r="G4418">
        <v>68.009724999999804</v>
      </c>
    </row>
    <row r="4419" spans="1:7" x14ac:dyDescent="0.25">
      <c r="A4419">
        <v>44.269999999999499</v>
      </c>
      <c r="B4419">
        <v>1.4528957605361901</v>
      </c>
      <c r="C4419">
        <v>8.9973039627075106</v>
      </c>
      <c r="D4419">
        <v>1.4528957605361901</v>
      </c>
      <c r="E4419">
        <v>29.408824351306201</v>
      </c>
      <c r="F4419">
        <v>242.699765761306</v>
      </c>
      <c r="G4419">
        <v>68.019725000000093</v>
      </c>
    </row>
    <row r="4420" spans="1:7" x14ac:dyDescent="0.25">
      <c r="A4420">
        <v>44.279999999999703</v>
      </c>
      <c r="B4420">
        <v>1.4532498121261499</v>
      </c>
      <c r="C4420">
        <v>8.9981307983398402</v>
      </c>
      <c r="D4420">
        <v>1.4532498121261499</v>
      </c>
      <c r="E4420">
        <v>29.409178402896199</v>
      </c>
      <c r="F4420">
        <v>242.70011981289599</v>
      </c>
      <c r="G4420">
        <v>68.029725000000298</v>
      </c>
    </row>
    <row r="4421" spans="1:7" x14ac:dyDescent="0.25">
      <c r="A4421">
        <v>44.2899999999999</v>
      </c>
      <c r="B4421">
        <v>1.45359230041503</v>
      </c>
      <c r="C4421">
        <v>8.9994745254516602</v>
      </c>
      <c r="D4421">
        <v>1.45359230041503</v>
      </c>
      <c r="E4421">
        <v>29.409520891185</v>
      </c>
      <c r="F4421">
        <v>242.70046230118501</v>
      </c>
      <c r="G4421">
        <v>68.039725000000502</v>
      </c>
    </row>
    <row r="4422" spans="1:7" x14ac:dyDescent="0.25">
      <c r="A4422">
        <v>44.299999999999201</v>
      </c>
      <c r="B4422">
        <v>1.4539097547531099</v>
      </c>
      <c r="C4422">
        <v>9.0008153915405202</v>
      </c>
      <c r="D4422">
        <v>1.4539097547531099</v>
      </c>
      <c r="E4422">
        <v>29.409838345523099</v>
      </c>
      <c r="F4422">
        <v>242.700779755523</v>
      </c>
      <c r="G4422">
        <v>68.049724999999796</v>
      </c>
    </row>
    <row r="4423" spans="1:7" x14ac:dyDescent="0.25">
      <c r="A4423">
        <v>44.309999999999398</v>
      </c>
      <c r="B4423">
        <v>1.4542547464370701</v>
      </c>
      <c r="C4423">
        <v>9.0025892257690394</v>
      </c>
      <c r="D4423">
        <v>1.4542547464370701</v>
      </c>
      <c r="E4423">
        <v>29.410183337207101</v>
      </c>
      <c r="F4423">
        <v>242.70112474720699</v>
      </c>
      <c r="G4423">
        <v>68.059725</v>
      </c>
    </row>
    <row r="4424" spans="1:7" x14ac:dyDescent="0.25">
      <c r="A4424">
        <v>44.319999999999702</v>
      </c>
      <c r="B4424">
        <v>1.45460748672485</v>
      </c>
      <c r="C4424">
        <v>9.0034971237182599</v>
      </c>
      <c r="D4424">
        <v>1.45460748672485</v>
      </c>
      <c r="E4424">
        <v>29.4105360774948</v>
      </c>
      <c r="F4424">
        <v>242.701477487494</v>
      </c>
      <c r="G4424">
        <v>68.069725000000204</v>
      </c>
    </row>
    <row r="4425" spans="1:7" x14ac:dyDescent="0.25">
      <c r="A4425">
        <v>44.329999999999899</v>
      </c>
      <c r="B4425">
        <v>1.45492887496948</v>
      </c>
      <c r="C4425">
        <v>9.0046186447143501</v>
      </c>
      <c r="D4425">
        <v>1.45492887496948</v>
      </c>
      <c r="E4425">
        <v>29.4108574657395</v>
      </c>
      <c r="F4425">
        <v>242.701798875739</v>
      </c>
      <c r="G4425">
        <v>68.079725000000494</v>
      </c>
    </row>
    <row r="4426" spans="1:7" x14ac:dyDescent="0.25">
      <c r="A4426">
        <v>44.3399999999992</v>
      </c>
      <c r="B4426">
        <v>1.45524358749389</v>
      </c>
      <c r="C4426">
        <v>9.0049362182617099</v>
      </c>
      <c r="D4426">
        <v>1.45524358749389</v>
      </c>
      <c r="E4426">
        <v>29.4111721782639</v>
      </c>
      <c r="F4426">
        <v>242.70211358826299</v>
      </c>
      <c r="G4426">
        <v>68.089724999999802</v>
      </c>
    </row>
    <row r="4427" spans="1:7" x14ac:dyDescent="0.25">
      <c r="A4427">
        <v>44.349999999999397</v>
      </c>
      <c r="B4427">
        <v>1.45556557178497</v>
      </c>
      <c r="C4427">
        <v>9.0050115585327095</v>
      </c>
      <c r="D4427">
        <v>1.45556557178497</v>
      </c>
      <c r="E4427">
        <v>29.411494162555002</v>
      </c>
      <c r="F4427">
        <v>242.702435572555</v>
      </c>
      <c r="G4427">
        <v>68.099725000000007</v>
      </c>
    </row>
    <row r="4428" spans="1:7" x14ac:dyDescent="0.25">
      <c r="A4428">
        <v>44.359999999999602</v>
      </c>
      <c r="B4428">
        <v>1.4558899402618399</v>
      </c>
      <c r="C4428">
        <v>9.0059299468994105</v>
      </c>
      <c r="D4428">
        <v>1.4558899402618399</v>
      </c>
      <c r="E4428">
        <v>29.411818531031798</v>
      </c>
      <c r="F4428">
        <v>242.70275994103099</v>
      </c>
      <c r="G4428">
        <v>68.109725000000196</v>
      </c>
    </row>
    <row r="4429" spans="1:7" x14ac:dyDescent="0.25">
      <c r="A4429">
        <v>44.369999999999798</v>
      </c>
      <c r="B4429">
        <v>1.45617580413818</v>
      </c>
      <c r="C4429">
        <v>9.0080671310424805</v>
      </c>
      <c r="D4429">
        <v>1.45617580413818</v>
      </c>
      <c r="E4429">
        <v>29.412104394908201</v>
      </c>
      <c r="F4429">
        <v>242.70304580490799</v>
      </c>
      <c r="G4429">
        <v>68.1197250000004</v>
      </c>
    </row>
    <row r="4430" spans="1:7" x14ac:dyDescent="0.25">
      <c r="A4430">
        <v>44.3799999999991</v>
      </c>
      <c r="B4430">
        <v>1.45647203922271</v>
      </c>
      <c r="C4430">
        <v>9.0089931488037092</v>
      </c>
      <c r="D4430">
        <v>1.45647203922271</v>
      </c>
      <c r="E4430">
        <v>29.4124006299927</v>
      </c>
      <c r="F4430">
        <v>242.70334203999201</v>
      </c>
      <c r="G4430">
        <v>68.129724999999695</v>
      </c>
    </row>
    <row r="4431" spans="1:7" x14ac:dyDescent="0.25">
      <c r="A4431">
        <v>44.389999999999397</v>
      </c>
      <c r="B4431">
        <v>1.45681035518646</v>
      </c>
      <c r="C4431">
        <v>9.0101461410522408</v>
      </c>
      <c r="D4431">
        <v>1.45681035518646</v>
      </c>
      <c r="E4431">
        <v>29.412738945956502</v>
      </c>
      <c r="F4431">
        <v>242.70368035595601</v>
      </c>
      <c r="G4431">
        <v>68.139724999999899</v>
      </c>
    </row>
    <row r="4432" spans="1:7" x14ac:dyDescent="0.25">
      <c r="A4432">
        <v>44.399999999999601</v>
      </c>
      <c r="B4432">
        <v>1.4571347236633301</v>
      </c>
      <c r="C4432">
        <v>9.0098505020141602</v>
      </c>
      <c r="D4432">
        <v>1.4571347236633301</v>
      </c>
      <c r="E4432">
        <v>29.413063314433298</v>
      </c>
      <c r="F4432">
        <v>242.70400472443299</v>
      </c>
      <c r="G4432">
        <v>68.149725000000203</v>
      </c>
    </row>
    <row r="4433" spans="1:7" x14ac:dyDescent="0.25">
      <c r="A4433">
        <v>44.409999999999798</v>
      </c>
      <c r="B4433">
        <v>1.45745801925659</v>
      </c>
      <c r="C4433">
        <v>9.0091075897216708</v>
      </c>
      <c r="D4433">
        <v>1.45745801925659</v>
      </c>
      <c r="E4433">
        <v>29.413386610026599</v>
      </c>
      <c r="F4433">
        <v>242.704328020026</v>
      </c>
      <c r="G4433">
        <v>68.159725000000407</v>
      </c>
    </row>
    <row r="4434" spans="1:7" x14ac:dyDescent="0.25">
      <c r="A4434">
        <v>44.419999999999099</v>
      </c>
      <c r="B4434">
        <v>1.45776867866516</v>
      </c>
      <c r="C4434">
        <v>9.0098209381103498</v>
      </c>
      <c r="D4434">
        <v>1.45776867866516</v>
      </c>
      <c r="E4434">
        <v>29.4136972694352</v>
      </c>
      <c r="F4434">
        <v>242.70463867943499</v>
      </c>
      <c r="G4434">
        <v>68.169724999999701</v>
      </c>
    </row>
    <row r="4435" spans="1:7" x14ac:dyDescent="0.25">
      <c r="A4435">
        <v>44.429999999999303</v>
      </c>
      <c r="B4435">
        <v>1.4580392837524401</v>
      </c>
      <c r="C4435">
        <v>9.0104684829711896</v>
      </c>
      <c r="D4435">
        <v>1.4580392837524401</v>
      </c>
      <c r="E4435">
        <v>29.413967874522399</v>
      </c>
      <c r="F4435">
        <v>242.70490928452199</v>
      </c>
      <c r="G4435">
        <v>68.179724999999905</v>
      </c>
    </row>
    <row r="4436" spans="1:7" x14ac:dyDescent="0.25">
      <c r="A4436">
        <v>44.4399999999995</v>
      </c>
      <c r="B4436">
        <v>1.4583700895309399</v>
      </c>
      <c r="C4436">
        <v>9.0119829177856392</v>
      </c>
      <c r="D4436">
        <v>1.4583700895309399</v>
      </c>
      <c r="E4436">
        <v>29.414298680300899</v>
      </c>
      <c r="F4436">
        <v>242.70524009030001</v>
      </c>
      <c r="G4436">
        <v>68.189725000000095</v>
      </c>
    </row>
    <row r="4437" spans="1:7" x14ac:dyDescent="0.25">
      <c r="A4437">
        <v>44.449999999999797</v>
      </c>
      <c r="B4437">
        <v>1.45865762233734</v>
      </c>
      <c r="C4437">
        <v>9.0122480392456001</v>
      </c>
      <c r="D4437">
        <v>1.45865762233734</v>
      </c>
      <c r="E4437">
        <v>29.414586213107299</v>
      </c>
      <c r="F4437">
        <v>242.705527623107</v>
      </c>
      <c r="G4437">
        <v>68.199725000000299</v>
      </c>
    </row>
    <row r="4438" spans="1:7" x14ac:dyDescent="0.25">
      <c r="A4438">
        <v>44.459999999999098</v>
      </c>
      <c r="B4438">
        <v>1.4589729309082</v>
      </c>
      <c r="C4438">
        <v>9.0134792327880806</v>
      </c>
      <c r="D4438">
        <v>1.4589729309082</v>
      </c>
      <c r="E4438">
        <v>29.4149015216782</v>
      </c>
      <c r="F4438">
        <v>242.70584293167801</v>
      </c>
      <c r="G4438">
        <v>68.209724999999693</v>
      </c>
    </row>
    <row r="4439" spans="1:7" x14ac:dyDescent="0.25">
      <c r="A4439">
        <v>44.469999999999303</v>
      </c>
      <c r="B4439">
        <v>1.45928871631622</v>
      </c>
      <c r="C4439">
        <v>9.0134515762329102</v>
      </c>
      <c r="D4439">
        <v>1.45928871631622</v>
      </c>
      <c r="E4439">
        <v>29.415217307086198</v>
      </c>
      <c r="F4439">
        <v>242.706158717086</v>
      </c>
      <c r="G4439">
        <v>68.219724999999897</v>
      </c>
    </row>
    <row r="4440" spans="1:7" x14ac:dyDescent="0.25">
      <c r="A4440">
        <v>44.479999999999499</v>
      </c>
      <c r="B4440">
        <v>1.4595488309860201</v>
      </c>
      <c r="C4440">
        <v>9.0141830444335902</v>
      </c>
      <c r="D4440">
        <v>1.4595488309860201</v>
      </c>
      <c r="E4440">
        <v>29.415477421756002</v>
      </c>
      <c r="F4440">
        <v>242.706418831756</v>
      </c>
      <c r="G4440">
        <v>68.229725000000101</v>
      </c>
    </row>
    <row r="4441" spans="1:7" x14ac:dyDescent="0.25">
      <c r="A4441">
        <v>44.489999999999696</v>
      </c>
      <c r="B4441">
        <v>1.45986747741699</v>
      </c>
      <c r="C4441">
        <v>9.0143136978149396</v>
      </c>
      <c r="D4441">
        <v>1.45986747741699</v>
      </c>
      <c r="E4441">
        <v>29.415796068186999</v>
      </c>
      <c r="F4441">
        <v>242.70673747818699</v>
      </c>
      <c r="G4441">
        <v>68.239725000000305</v>
      </c>
    </row>
    <row r="4442" spans="1:7" x14ac:dyDescent="0.25">
      <c r="A4442">
        <v>44.5</v>
      </c>
      <c r="B4442">
        <v>1.46020996570587</v>
      </c>
      <c r="C4442">
        <v>9.0144138336181605</v>
      </c>
      <c r="D4442">
        <v>1.46020996570587</v>
      </c>
      <c r="E4442">
        <v>29.4161385564759</v>
      </c>
      <c r="F4442">
        <v>242.70707996647499</v>
      </c>
      <c r="G4442">
        <v>68.249725000000495</v>
      </c>
    </row>
    <row r="4443" spans="1:7" x14ac:dyDescent="0.25">
      <c r="A4443">
        <v>44.509999999999302</v>
      </c>
      <c r="B4443">
        <v>1.4605236053466699</v>
      </c>
      <c r="C4443">
        <v>9.0157251358032209</v>
      </c>
      <c r="D4443">
        <v>1.4605236053466699</v>
      </c>
      <c r="E4443">
        <v>29.416452196116701</v>
      </c>
      <c r="F4443">
        <v>242.707393606116</v>
      </c>
      <c r="G4443">
        <v>68.259724999999804</v>
      </c>
    </row>
    <row r="4444" spans="1:7" x14ac:dyDescent="0.25">
      <c r="A4444">
        <v>44.519999999999499</v>
      </c>
      <c r="B4444">
        <v>1.46083140373229</v>
      </c>
      <c r="C4444">
        <v>9.0167779922485298</v>
      </c>
      <c r="D4444">
        <v>1.46083140373229</v>
      </c>
      <c r="E4444">
        <v>29.4167599945023</v>
      </c>
      <c r="F4444">
        <v>242.70770140450199</v>
      </c>
      <c r="G4444">
        <v>68.269725000000093</v>
      </c>
    </row>
    <row r="4445" spans="1:7" x14ac:dyDescent="0.25">
      <c r="A4445">
        <v>44.529999999999703</v>
      </c>
      <c r="B4445">
        <v>1.4611325263977</v>
      </c>
      <c r="C4445">
        <v>9.01739501953125</v>
      </c>
      <c r="D4445">
        <v>1.4611325263977</v>
      </c>
      <c r="E4445">
        <v>29.417061117167702</v>
      </c>
      <c r="F4445">
        <v>242.708002527167</v>
      </c>
      <c r="G4445">
        <v>68.279725000000298</v>
      </c>
    </row>
    <row r="4446" spans="1:7" x14ac:dyDescent="0.25">
      <c r="A4446">
        <v>44.5399999999999</v>
      </c>
      <c r="B4446">
        <v>1.46142506599426</v>
      </c>
      <c r="C4446">
        <v>9.0170774459838796</v>
      </c>
      <c r="D4446">
        <v>1.46142506599426</v>
      </c>
      <c r="E4446">
        <v>29.417353656764298</v>
      </c>
      <c r="F4446">
        <v>242.70829506676401</v>
      </c>
      <c r="G4446">
        <v>68.289725000000502</v>
      </c>
    </row>
    <row r="4447" spans="1:7" x14ac:dyDescent="0.25">
      <c r="A4447">
        <v>44.549999999999201</v>
      </c>
      <c r="B4447">
        <v>1.46171426773071</v>
      </c>
      <c r="C4447">
        <v>9.0190086364746005</v>
      </c>
      <c r="D4447">
        <v>1.46171426773071</v>
      </c>
      <c r="E4447">
        <v>29.417642858500699</v>
      </c>
      <c r="F4447">
        <v>242.7085842685</v>
      </c>
      <c r="G4447">
        <v>68.299724999999796</v>
      </c>
    </row>
    <row r="4448" spans="1:7" x14ac:dyDescent="0.25">
      <c r="A4448">
        <v>44.559999999999398</v>
      </c>
      <c r="B4448">
        <v>1.4620661735534599</v>
      </c>
      <c r="C4448">
        <v>9.0202255249023402</v>
      </c>
      <c r="D4448">
        <v>1.4620661735534599</v>
      </c>
      <c r="E4448">
        <v>29.417994764323499</v>
      </c>
      <c r="F4448">
        <v>242.70893617432299</v>
      </c>
      <c r="G4448">
        <v>68.309725</v>
      </c>
    </row>
    <row r="4449" spans="1:7" x14ac:dyDescent="0.25">
      <c r="A4449">
        <v>44.569999999999702</v>
      </c>
      <c r="B4449">
        <v>1.46238696575164</v>
      </c>
      <c r="C4449">
        <v>9.0212717056274396</v>
      </c>
      <c r="D4449">
        <v>1.46238696575164</v>
      </c>
      <c r="E4449">
        <v>29.418315556521598</v>
      </c>
      <c r="F4449">
        <v>242.709256966521</v>
      </c>
      <c r="G4449">
        <v>68.319725000000204</v>
      </c>
    </row>
    <row r="4450" spans="1:7" x14ac:dyDescent="0.25">
      <c r="A4450">
        <v>44.579999999999899</v>
      </c>
      <c r="B4450">
        <v>1.4627097845077499</v>
      </c>
      <c r="C4450">
        <v>9.0217056274413991</v>
      </c>
      <c r="D4450">
        <v>1.4627097845077499</v>
      </c>
      <c r="E4450">
        <v>29.418638375277698</v>
      </c>
      <c r="F4450">
        <v>242.70957978527699</v>
      </c>
      <c r="G4450">
        <v>68.329725000000494</v>
      </c>
    </row>
    <row r="4451" spans="1:7" x14ac:dyDescent="0.25">
      <c r="A4451">
        <v>44.5899999999992</v>
      </c>
      <c r="B4451">
        <v>1.4630261659622099</v>
      </c>
      <c r="C4451">
        <v>9.0233221054077095</v>
      </c>
      <c r="D4451">
        <v>1.4630261659622099</v>
      </c>
      <c r="E4451">
        <v>29.418954756732202</v>
      </c>
      <c r="F4451">
        <v>242.70989616673199</v>
      </c>
      <c r="G4451">
        <v>68.339724999999802</v>
      </c>
    </row>
    <row r="4452" spans="1:7" x14ac:dyDescent="0.25">
      <c r="A4452">
        <v>44.599999999999397</v>
      </c>
      <c r="B4452">
        <v>1.46332454681396</v>
      </c>
      <c r="C4452">
        <v>9.0246248245239205</v>
      </c>
      <c r="D4452">
        <v>1.46332454681396</v>
      </c>
      <c r="E4452">
        <v>29.419253137584001</v>
      </c>
      <c r="F4452">
        <v>242.710194547583</v>
      </c>
      <c r="G4452">
        <v>68.349725000000007</v>
      </c>
    </row>
    <row r="4453" spans="1:7" x14ac:dyDescent="0.25">
      <c r="A4453">
        <v>44.609999999999602</v>
      </c>
      <c r="B4453">
        <v>1.4636250734329199</v>
      </c>
      <c r="C4453">
        <v>9.0250225067138601</v>
      </c>
      <c r="D4453">
        <v>1.4636250734329199</v>
      </c>
      <c r="E4453">
        <v>29.419553664202901</v>
      </c>
      <c r="F4453">
        <v>242.71049507420199</v>
      </c>
      <c r="G4453">
        <v>68.359725000000196</v>
      </c>
    </row>
    <row r="4454" spans="1:7" x14ac:dyDescent="0.25">
      <c r="A4454">
        <v>44.619999999999798</v>
      </c>
      <c r="B4454">
        <v>1.4639422893524101</v>
      </c>
      <c r="C4454">
        <v>9.0249710083007795</v>
      </c>
      <c r="D4454">
        <v>1.4639422893524101</v>
      </c>
      <c r="E4454">
        <v>29.419870880122399</v>
      </c>
      <c r="F4454">
        <v>242.71081229012199</v>
      </c>
      <c r="G4454">
        <v>68.3697250000004</v>
      </c>
    </row>
    <row r="4455" spans="1:7" x14ac:dyDescent="0.25">
      <c r="A4455">
        <v>44.6299999999991</v>
      </c>
      <c r="B4455">
        <v>1.4642789363861</v>
      </c>
      <c r="C4455">
        <v>9.0256185531616193</v>
      </c>
      <c r="D4455">
        <v>1.4642789363861</v>
      </c>
      <c r="E4455">
        <v>29.420207527156101</v>
      </c>
      <c r="F4455">
        <v>242.711148937156</v>
      </c>
      <c r="G4455">
        <v>68.379724999999695</v>
      </c>
    </row>
    <row r="4456" spans="1:7" x14ac:dyDescent="0.25">
      <c r="A4456">
        <v>44.639999999999397</v>
      </c>
      <c r="B4456">
        <v>1.4646136760711601</v>
      </c>
      <c r="C4456">
        <v>9.0267553329467702</v>
      </c>
      <c r="D4456">
        <v>1.4646136760711601</v>
      </c>
      <c r="E4456">
        <v>29.420542266841199</v>
      </c>
      <c r="F4456">
        <v>242.711483676841</v>
      </c>
      <c r="G4456">
        <v>68.389724999999899</v>
      </c>
    </row>
    <row r="4457" spans="1:7" x14ac:dyDescent="0.25">
      <c r="A4457">
        <v>44.649999999999601</v>
      </c>
      <c r="B4457">
        <v>1.4649419784545801</v>
      </c>
      <c r="C4457">
        <v>9.0274467468261701</v>
      </c>
      <c r="D4457">
        <v>1.4649419784545801</v>
      </c>
      <c r="E4457">
        <v>29.420870569224601</v>
      </c>
      <c r="F4457">
        <v>242.711811979224</v>
      </c>
      <c r="G4457">
        <v>68.399725000000203</v>
      </c>
    </row>
    <row r="4458" spans="1:7" x14ac:dyDescent="0.25">
      <c r="A4458">
        <v>44.659999999999798</v>
      </c>
      <c r="B4458">
        <v>1.46525561809539</v>
      </c>
      <c r="C4458">
        <v>9.0288190841674805</v>
      </c>
      <c r="D4458">
        <v>1.46525561809539</v>
      </c>
      <c r="E4458">
        <v>29.421184208865402</v>
      </c>
      <c r="F4458">
        <v>242.712125618865</v>
      </c>
      <c r="G4458">
        <v>68.409725000000407</v>
      </c>
    </row>
    <row r="4459" spans="1:7" x14ac:dyDescent="0.25">
      <c r="A4459">
        <v>44.669999999999099</v>
      </c>
      <c r="B4459">
        <v>1.4655398130416799</v>
      </c>
      <c r="C4459">
        <v>9.0292310714721609</v>
      </c>
      <c r="D4459">
        <v>1.4655398130416799</v>
      </c>
      <c r="E4459">
        <v>29.421468403811701</v>
      </c>
      <c r="F4459">
        <v>242.71240981381101</v>
      </c>
      <c r="G4459">
        <v>68.419724999999701</v>
      </c>
    </row>
    <row r="4460" spans="1:7" x14ac:dyDescent="0.25">
      <c r="A4460">
        <v>44.679999999999303</v>
      </c>
      <c r="B4460">
        <v>1.4658573865890501</v>
      </c>
      <c r="C4460">
        <v>9.0293321609496999</v>
      </c>
      <c r="D4460">
        <v>1.4658573865890501</v>
      </c>
      <c r="E4460">
        <v>29.421785977359001</v>
      </c>
      <c r="F4460">
        <v>242.712727387359</v>
      </c>
      <c r="G4460">
        <v>68.429724999999905</v>
      </c>
    </row>
    <row r="4461" spans="1:7" x14ac:dyDescent="0.25">
      <c r="A4461">
        <v>44.6899999999995</v>
      </c>
      <c r="B4461">
        <v>1.46619653701782</v>
      </c>
      <c r="C4461">
        <v>9.0304288864135707</v>
      </c>
      <c r="D4461">
        <v>1.46619653701782</v>
      </c>
      <c r="E4461">
        <v>29.422125127787801</v>
      </c>
      <c r="F4461">
        <v>242.713066537787</v>
      </c>
      <c r="G4461">
        <v>68.439725000000095</v>
      </c>
    </row>
    <row r="4462" spans="1:7" x14ac:dyDescent="0.25">
      <c r="A4462">
        <v>44.699999999999797</v>
      </c>
      <c r="B4462">
        <v>1.4665378332137999</v>
      </c>
      <c r="C4462">
        <v>9.0312929153442294</v>
      </c>
      <c r="D4462">
        <v>1.4665378332137999</v>
      </c>
      <c r="E4462">
        <v>29.422466423983799</v>
      </c>
      <c r="F4462">
        <v>242.71340783398301</v>
      </c>
      <c r="G4462">
        <v>68.449725000000299</v>
      </c>
    </row>
    <row r="4463" spans="1:7" x14ac:dyDescent="0.25">
      <c r="A4463">
        <v>44.709999999999098</v>
      </c>
      <c r="B4463">
        <v>1.4668378829955999</v>
      </c>
      <c r="C4463">
        <v>9.0334882736206001</v>
      </c>
      <c r="D4463">
        <v>1.4668378829955999</v>
      </c>
      <c r="E4463">
        <v>29.422766473765599</v>
      </c>
      <c r="F4463">
        <v>242.71370788376501</v>
      </c>
      <c r="G4463">
        <v>68.459724999999693</v>
      </c>
    </row>
    <row r="4464" spans="1:7" x14ac:dyDescent="0.25">
      <c r="A4464">
        <v>44.719999999999303</v>
      </c>
      <c r="B4464">
        <v>1.4671396017074501</v>
      </c>
      <c r="C4464">
        <v>9.0349855422973597</v>
      </c>
      <c r="D4464">
        <v>1.4671396017074501</v>
      </c>
      <c r="E4464">
        <v>29.423068192477501</v>
      </c>
      <c r="F4464">
        <v>242.71400960247701</v>
      </c>
      <c r="G4464">
        <v>68.469724999999897</v>
      </c>
    </row>
    <row r="4465" spans="1:7" x14ac:dyDescent="0.25">
      <c r="A4465">
        <v>44.729999999999499</v>
      </c>
      <c r="B4465">
        <v>1.4674779176712001</v>
      </c>
      <c r="C4465">
        <v>9.0362348556518501</v>
      </c>
      <c r="D4465">
        <v>1.4674779176712001</v>
      </c>
      <c r="E4465">
        <v>29.4234065084412</v>
      </c>
      <c r="F4465">
        <v>242.71434791844101</v>
      </c>
      <c r="G4465">
        <v>68.479725000000101</v>
      </c>
    </row>
    <row r="4466" spans="1:7" x14ac:dyDescent="0.25">
      <c r="A4466">
        <v>44.739999999999696</v>
      </c>
      <c r="B4466">
        <v>1.4678258895873999</v>
      </c>
      <c r="C4466">
        <v>9.03767585754394</v>
      </c>
      <c r="D4466">
        <v>1.4678258895873999</v>
      </c>
      <c r="E4466">
        <v>29.423754480357399</v>
      </c>
      <c r="F4466">
        <v>242.71469589035701</v>
      </c>
      <c r="G4466">
        <v>68.489725000000305</v>
      </c>
    </row>
    <row r="4467" spans="1:7" x14ac:dyDescent="0.25">
      <c r="A4467">
        <v>44.75</v>
      </c>
      <c r="B4467">
        <v>1.4681437015533401</v>
      </c>
      <c r="C4467">
        <v>9.0390062332153303</v>
      </c>
      <c r="D4467">
        <v>1.4681437015533401</v>
      </c>
      <c r="E4467">
        <v>29.424072292323299</v>
      </c>
      <c r="F4467">
        <v>242.71501370232301</v>
      </c>
      <c r="G4467">
        <v>68.499725000000495</v>
      </c>
    </row>
    <row r="4468" spans="1:7" x14ac:dyDescent="0.25">
      <c r="A4468">
        <v>44.759999999999302</v>
      </c>
      <c r="B4468">
        <v>1.46844565868377</v>
      </c>
      <c r="C4468">
        <v>9.0398540496826101</v>
      </c>
      <c r="D4468">
        <v>1.46844565868377</v>
      </c>
      <c r="E4468">
        <v>29.424374249453798</v>
      </c>
      <c r="F4468">
        <v>242.71531565945301</v>
      </c>
      <c r="G4468">
        <v>68.509724999999804</v>
      </c>
    </row>
    <row r="4469" spans="1:7" x14ac:dyDescent="0.25">
      <c r="A4469">
        <v>44.769999999999499</v>
      </c>
      <c r="B4469">
        <v>1.4687961339950499</v>
      </c>
      <c r="C4469">
        <v>9.0403118133544904</v>
      </c>
      <c r="D4469">
        <v>1.4687961339950499</v>
      </c>
      <c r="E4469">
        <v>29.424724724764999</v>
      </c>
      <c r="F4469">
        <v>242.715666134765</v>
      </c>
      <c r="G4469">
        <v>68.519725000000093</v>
      </c>
    </row>
    <row r="4470" spans="1:7" x14ac:dyDescent="0.25">
      <c r="A4470">
        <v>44.779999999999703</v>
      </c>
      <c r="B4470">
        <v>1.46915411949157</v>
      </c>
      <c r="C4470">
        <v>9.0409135818481392</v>
      </c>
      <c r="D4470">
        <v>1.46915411949157</v>
      </c>
      <c r="E4470">
        <v>29.425082710261599</v>
      </c>
      <c r="F4470">
        <v>242.71602412026101</v>
      </c>
      <c r="G4470">
        <v>68.529725000000298</v>
      </c>
    </row>
    <row r="4471" spans="1:7" x14ac:dyDescent="0.25">
      <c r="A4471">
        <v>44.7899999999999</v>
      </c>
      <c r="B4471">
        <v>1.46947610378265</v>
      </c>
      <c r="C4471">
        <v>9.0413932800292898</v>
      </c>
      <c r="D4471">
        <v>1.46947610378265</v>
      </c>
      <c r="E4471">
        <v>29.425404694552601</v>
      </c>
      <c r="F4471">
        <v>242.716346104552</v>
      </c>
      <c r="G4471">
        <v>68.539725000000502</v>
      </c>
    </row>
    <row r="4472" spans="1:7" x14ac:dyDescent="0.25">
      <c r="A4472">
        <v>44.799999999999201</v>
      </c>
      <c r="B4472">
        <v>1.46977138519287</v>
      </c>
      <c r="C4472">
        <v>9.0426225662231392</v>
      </c>
      <c r="D4472">
        <v>1.46977138519287</v>
      </c>
      <c r="E4472">
        <v>29.4256999759629</v>
      </c>
      <c r="F4472">
        <v>242.71664138596199</v>
      </c>
      <c r="G4472">
        <v>68.549724999999796</v>
      </c>
    </row>
    <row r="4473" spans="1:7" x14ac:dyDescent="0.25">
      <c r="A4473">
        <v>44.809999999999398</v>
      </c>
      <c r="B4473">
        <v>1.4701021909713701</v>
      </c>
      <c r="C4473">
        <v>9.04371738433837</v>
      </c>
      <c r="D4473">
        <v>1.4701021909713701</v>
      </c>
      <c r="E4473">
        <v>29.4260307817414</v>
      </c>
      <c r="F4473">
        <v>242.71697219174101</v>
      </c>
      <c r="G4473">
        <v>68.559725</v>
      </c>
    </row>
    <row r="4474" spans="1:7" x14ac:dyDescent="0.25">
      <c r="A4474">
        <v>44.819999999999702</v>
      </c>
      <c r="B4474">
        <v>1.4704463481903001</v>
      </c>
      <c r="C4474">
        <v>9.0451078414916903</v>
      </c>
      <c r="D4474">
        <v>1.4704463481903001</v>
      </c>
      <c r="E4474">
        <v>29.426374938960301</v>
      </c>
      <c r="F4474">
        <v>242.71731634896</v>
      </c>
      <c r="G4474">
        <v>68.569725000000204</v>
      </c>
    </row>
    <row r="4475" spans="1:7" x14ac:dyDescent="0.25">
      <c r="A4475">
        <v>44.829999999999899</v>
      </c>
      <c r="B4475">
        <v>1.4707738161087001</v>
      </c>
      <c r="C4475">
        <v>9.0472698211669904</v>
      </c>
      <c r="D4475">
        <v>1.4707738161087001</v>
      </c>
      <c r="E4475">
        <v>29.4267024068787</v>
      </c>
      <c r="F4475">
        <v>242.717643816878</v>
      </c>
      <c r="G4475">
        <v>68.579725000000494</v>
      </c>
    </row>
    <row r="4476" spans="1:7" x14ac:dyDescent="0.25">
      <c r="A4476">
        <v>44.8399999999992</v>
      </c>
      <c r="B4476">
        <v>1.4710952043533301</v>
      </c>
      <c r="C4476">
        <v>9.0474977493286097</v>
      </c>
      <c r="D4476">
        <v>1.4710952043533301</v>
      </c>
      <c r="E4476">
        <v>29.427023795123301</v>
      </c>
      <c r="F4476">
        <v>242.71796520512299</v>
      </c>
      <c r="G4476">
        <v>68.589724999999802</v>
      </c>
    </row>
    <row r="4477" spans="1:7" x14ac:dyDescent="0.25">
      <c r="A4477">
        <v>44.849999999999397</v>
      </c>
      <c r="B4477">
        <v>1.47142374515533</v>
      </c>
      <c r="C4477">
        <v>9.0482578277587802</v>
      </c>
      <c r="D4477">
        <v>1.47142374515533</v>
      </c>
      <c r="E4477">
        <v>29.427352335925299</v>
      </c>
      <c r="F4477">
        <v>242.718293745925</v>
      </c>
      <c r="G4477">
        <v>68.599725000000007</v>
      </c>
    </row>
    <row r="4478" spans="1:7" x14ac:dyDescent="0.25">
      <c r="A4478">
        <v>44.859999999999602</v>
      </c>
      <c r="B4478">
        <v>1.4717526435852</v>
      </c>
      <c r="C4478">
        <v>9.0487794876098597</v>
      </c>
      <c r="D4478">
        <v>1.4717526435852</v>
      </c>
      <c r="E4478">
        <v>29.427681234355202</v>
      </c>
      <c r="F4478">
        <v>242.71862264435501</v>
      </c>
      <c r="G4478">
        <v>68.609725000000196</v>
      </c>
    </row>
    <row r="4479" spans="1:7" x14ac:dyDescent="0.25">
      <c r="A4479">
        <v>44.869999999999798</v>
      </c>
      <c r="B4479">
        <v>1.47205209732055</v>
      </c>
      <c r="C4479">
        <v>9.0502204895019496</v>
      </c>
      <c r="D4479">
        <v>1.47205209732055</v>
      </c>
      <c r="E4479">
        <v>29.4279806880905</v>
      </c>
      <c r="F4479">
        <v>242.71892209808999</v>
      </c>
      <c r="G4479">
        <v>68.6197250000004</v>
      </c>
    </row>
    <row r="4480" spans="1:7" x14ac:dyDescent="0.25">
      <c r="A4480">
        <v>44.8799999999991</v>
      </c>
      <c r="B4480">
        <v>1.4723663330078101</v>
      </c>
      <c r="C4480">
        <v>9.0537500381469709</v>
      </c>
      <c r="D4480">
        <v>1.4723663330078101</v>
      </c>
      <c r="E4480">
        <v>29.428294923777798</v>
      </c>
      <c r="F4480">
        <v>242.71923633377699</v>
      </c>
      <c r="G4480">
        <v>68.629724999999695</v>
      </c>
    </row>
    <row r="4481" spans="1:7" x14ac:dyDescent="0.25">
      <c r="A4481">
        <v>44.889999999999397</v>
      </c>
      <c r="B4481">
        <v>1.47272849082946</v>
      </c>
      <c r="C4481">
        <v>9.0553989410400302</v>
      </c>
      <c r="D4481">
        <v>1.47272849082946</v>
      </c>
      <c r="E4481">
        <v>29.4286570815995</v>
      </c>
      <c r="F4481">
        <v>242.71959849159899</v>
      </c>
      <c r="G4481">
        <v>68.639724999999899</v>
      </c>
    </row>
    <row r="4482" spans="1:7" x14ac:dyDescent="0.25">
      <c r="A4482">
        <v>44.899999999999601</v>
      </c>
      <c r="B4482">
        <v>1.47304344177246</v>
      </c>
      <c r="C4482">
        <v>9.0571241378784109</v>
      </c>
      <c r="D4482">
        <v>1.47304344177246</v>
      </c>
      <c r="E4482">
        <v>29.4289720325425</v>
      </c>
      <c r="F4482">
        <v>242.71991344254201</v>
      </c>
      <c r="G4482">
        <v>68.649725000000203</v>
      </c>
    </row>
    <row r="4483" spans="1:7" x14ac:dyDescent="0.25">
      <c r="A4483">
        <v>44.909999999999798</v>
      </c>
      <c r="B4483">
        <v>1.4733593463897701</v>
      </c>
      <c r="C4483">
        <v>9.0578374862670792</v>
      </c>
      <c r="D4483">
        <v>1.4733593463897701</v>
      </c>
      <c r="E4483">
        <v>29.429287937159799</v>
      </c>
      <c r="F4483">
        <v>242.72022934715901</v>
      </c>
      <c r="G4483">
        <v>68.659725000000407</v>
      </c>
    </row>
    <row r="4484" spans="1:7" x14ac:dyDescent="0.25">
      <c r="A4484">
        <v>44.919999999999099</v>
      </c>
      <c r="B4484">
        <v>1.4736906290054299</v>
      </c>
      <c r="C4484">
        <v>9.0577831268310494</v>
      </c>
      <c r="D4484">
        <v>1.4736906290054299</v>
      </c>
      <c r="E4484">
        <v>29.4296192197754</v>
      </c>
      <c r="F4484">
        <v>242.72056062977501</v>
      </c>
      <c r="G4484">
        <v>68.669724999999701</v>
      </c>
    </row>
    <row r="4485" spans="1:7" x14ac:dyDescent="0.25">
      <c r="A4485">
        <v>44.929999999999303</v>
      </c>
      <c r="B4485">
        <v>1.47401118278503</v>
      </c>
      <c r="C4485">
        <v>9.0576848983764595</v>
      </c>
      <c r="D4485">
        <v>1.47401118278503</v>
      </c>
      <c r="E4485">
        <v>29.429939773554999</v>
      </c>
      <c r="F4485">
        <v>242.72088118355501</v>
      </c>
      <c r="G4485">
        <v>68.679724999999905</v>
      </c>
    </row>
    <row r="4486" spans="1:7" x14ac:dyDescent="0.25">
      <c r="A4486">
        <v>44.9399999999995</v>
      </c>
      <c r="B4486">
        <v>1.47435426712036</v>
      </c>
      <c r="C4486">
        <v>9.0601406097412092</v>
      </c>
      <c r="D4486">
        <v>1.47435426712036</v>
      </c>
      <c r="E4486">
        <v>29.430282857890401</v>
      </c>
      <c r="F4486">
        <v>242.72122426788999</v>
      </c>
      <c r="G4486">
        <v>68.689725000000095</v>
      </c>
    </row>
    <row r="4487" spans="1:7" x14ac:dyDescent="0.25">
      <c r="A4487">
        <v>44.949999999999797</v>
      </c>
      <c r="B4487">
        <v>1.4747233390808101</v>
      </c>
      <c r="C4487">
        <v>9.0620603561401296</v>
      </c>
      <c r="D4487">
        <v>1.4747233390808101</v>
      </c>
      <c r="E4487">
        <v>29.4306519298508</v>
      </c>
      <c r="F4487">
        <v>242.72159333984999</v>
      </c>
      <c r="G4487">
        <v>68.699725000000299</v>
      </c>
    </row>
    <row r="4488" spans="1:7" x14ac:dyDescent="0.25">
      <c r="A4488">
        <v>44.959999999999098</v>
      </c>
      <c r="B4488">
        <v>1.47508132457733</v>
      </c>
      <c r="C4488">
        <v>9.0642662048339808</v>
      </c>
      <c r="D4488">
        <v>1.47508132457733</v>
      </c>
      <c r="E4488">
        <v>29.4310099153473</v>
      </c>
      <c r="F4488">
        <v>242.72195132534699</v>
      </c>
      <c r="G4488">
        <v>68.709724999999693</v>
      </c>
    </row>
    <row r="4489" spans="1:7" x14ac:dyDescent="0.25">
      <c r="A4489">
        <v>44.969999999999303</v>
      </c>
      <c r="B4489">
        <v>1.4754332304000799</v>
      </c>
      <c r="C4489">
        <v>9.0669593811035103</v>
      </c>
      <c r="D4489">
        <v>1.4754332304000799</v>
      </c>
      <c r="E4489">
        <v>29.4313618211701</v>
      </c>
      <c r="F4489">
        <v>242.72230323117</v>
      </c>
      <c r="G4489">
        <v>68.719724999999897</v>
      </c>
    </row>
    <row r="4490" spans="1:7" x14ac:dyDescent="0.25">
      <c r="A4490">
        <v>44.979999999999499</v>
      </c>
      <c r="B4490">
        <v>1.4757759571075399</v>
      </c>
      <c r="C4490">
        <v>9.0680227279662997</v>
      </c>
      <c r="D4490">
        <v>1.4757759571075399</v>
      </c>
      <c r="E4490">
        <v>29.431704547877501</v>
      </c>
      <c r="F4490">
        <v>242.72264595787701</v>
      </c>
      <c r="G4490">
        <v>68.729725000000101</v>
      </c>
    </row>
    <row r="4491" spans="1:7" x14ac:dyDescent="0.25">
      <c r="A4491">
        <v>44.989999999999696</v>
      </c>
      <c r="B4491">
        <v>1.4761101007461499</v>
      </c>
      <c r="C4491">
        <v>9.0697517395019496</v>
      </c>
      <c r="D4491">
        <v>1.4761101007461499</v>
      </c>
      <c r="E4491">
        <v>29.432038691516102</v>
      </c>
      <c r="F4491">
        <v>242.72298010151599</v>
      </c>
      <c r="G4491">
        <v>68.739725000000305</v>
      </c>
    </row>
    <row r="4492" spans="1:7" x14ac:dyDescent="0.25">
      <c r="A4492">
        <v>45</v>
      </c>
      <c r="B4492">
        <v>1.4764319658279399</v>
      </c>
      <c r="C4492">
        <v>9.07124423980712</v>
      </c>
      <c r="D4492">
        <v>1.4764319658279399</v>
      </c>
      <c r="E4492">
        <v>29.432360556597899</v>
      </c>
      <c r="F4492">
        <v>242.72330196659701</v>
      </c>
      <c r="G4492">
        <v>68.749725000000495</v>
      </c>
    </row>
    <row r="4493" spans="1:7" x14ac:dyDescent="0.25">
      <c r="A4493">
        <v>45.009999999999302</v>
      </c>
      <c r="B4493">
        <v>1.4767708778381301</v>
      </c>
      <c r="C4493">
        <v>9.0726242065429599</v>
      </c>
      <c r="D4493">
        <v>1.4767708778381301</v>
      </c>
      <c r="E4493">
        <v>29.432699468608099</v>
      </c>
      <c r="F4493">
        <v>242.72364087860799</v>
      </c>
      <c r="G4493">
        <v>68.759724999999804</v>
      </c>
    </row>
    <row r="4494" spans="1:7" x14ac:dyDescent="0.25">
      <c r="A4494">
        <v>45.019999999999499</v>
      </c>
      <c r="B4494">
        <v>1.4771466255187899</v>
      </c>
      <c r="C4494">
        <v>9.0743675231933505</v>
      </c>
      <c r="D4494">
        <v>1.4771466255187899</v>
      </c>
      <c r="E4494">
        <v>29.433075216288799</v>
      </c>
      <c r="F4494">
        <v>242.72401662628801</v>
      </c>
      <c r="G4494">
        <v>68.769725000000093</v>
      </c>
    </row>
    <row r="4495" spans="1:7" x14ac:dyDescent="0.25">
      <c r="A4495">
        <v>45.029999999999703</v>
      </c>
      <c r="B4495">
        <v>1.4775184392928999</v>
      </c>
      <c r="C4495">
        <v>9.0755701065063406</v>
      </c>
      <c r="D4495">
        <v>1.4775184392928999</v>
      </c>
      <c r="E4495">
        <v>29.433447030062901</v>
      </c>
      <c r="F4495">
        <v>242.724388440062</v>
      </c>
      <c r="G4495">
        <v>68.779725000000298</v>
      </c>
    </row>
    <row r="4496" spans="1:7" x14ac:dyDescent="0.25">
      <c r="A4496">
        <v>45.0399999999999</v>
      </c>
      <c r="B4496">
        <v>1.4779011011123599</v>
      </c>
      <c r="C4496">
        <v>9.0771055221557599</v>
      </c>
      <c r="D4496">
        <v>1.4779011011123599</v>
      </c>
      <c r="E4496">
        <v>29.433829691882401</v>
      </c>
      <c r="F4496">
        <v>242.724771101882</v>
      </c>
      <c r="G4496">
        <v>68.789725000000502</v>
      </c>
    </row>
    <row r="4497" spans="1:7" x14ac:dyDescent="0.25">
      <c r="A4497">
        <v>45.049999999999201</v>
      </c>
      <c r="B4497">
        <v>1.4782793521881099</v>
      </c>
      <c r="C4497">
        <v>9.0779199600219709</v>
      </c>
      <c r="D4497">
        <v>1.4782793521881099</v>
      </c>
      <c r="E4497">
        <v>29.4342079429581</v>
      </c>
      <c r="F4497">
        <v>242.725149352958</v>
      </c>
      <c r="G4497">
        <v>68.799724999999796</v>
      </c>
    </row>
    <row r="4498" spans="1:7" x14ac:dyDescent="0.25">
      <c r="A4498">
        <v>45.059999999999398</v>
      </c>
      <c r="B4498">
        <v>1.4786293506622299</v>
      </c>
      <c r="C4498">
        <v>9.0792655944824201</v>
      </c>
      <c r="D4498">
        <v>1.4786293506622299</v>
      </c>
      <c r="E4498">
        <v>29.4345579414322</v>
      </c>
      <c r="F4498">
        <v>242.72549935143201</v>
      </c>
      <c r="G4498">
        <v>68.809725</v>
      </c>
    </row>
    <row r="4499" spans="1:7" x14ac:dyDescent="0.25">
      <c r="A4499">
        <v>45.069999999999702</v>
      </c>
      <c r="B4499">
        <v>1.4789618253707799</v>
      </c>
      <c r="C4499">
        <v>9.0801448822021396</v>
      </c>
      <c r="D4499">
        <v>1.4789618253707799</v>
      </c>
      <c r="E4499">
        <v>29.434890416140799</v>
      </c>
      <c r="F4499">
        <v>242.72583182613999</v>
      </c>
      <c r="G4499">
        <v>68.819725000000204</v>
      </c>
    </row>
    <row r="4500" spans="1:7" x14ac:dyDescent="0.25">
      <c r="A4500">
        <v>45.079999999999899</v>
      </c>
      <c r="B4500">
        <v>1.47934830188751</v>
      </c>
      <c r="C4500">
        <v>9.0803880691528303</v>
      </c>
      <c r="D4500">
        <v>1.47934830188751</v>
      </c>
      <c r="E4500">
        <v>29.435276892657502</v>
      </c>
      <c r="F4500">
        <v>242.726218302657</v>
      </c>
      <c r="G4500">
        <v>68.829725000000494</v>
      </c>
    </row>
    <row r="4501" spans="1:7" x14ac:dyDescent="0.25">
      <c r="A4501">
        <v>45.0899999999992</v>
      </c>
      <c r="B4501">
        <v>1.4797351360321001</v>
      </c>
      <c r="C4501">
        <v>9.0811100006103498</v>
      </c>
      <c r="D4501">
        <v>1.4797351360321001</v>
      </c>
      <c r="E4501">
        <v>29.435663726802101</v>
      </c>
      <c r="F4501">
        <v>242.72660513680199</v>
      </c>
      <c r="G4501">
        <v>68.839724999999802</v>
      </c>
    </row>
    <row r="4502" spans="1:7" x14ac:dyDescent="0.25">
      <c r="A4502">
        <v>45.099999999999397</v>
      </c>
      <c r="B4502">
        <v>1.4801341295242301</v>
      </c>
      <c r="C4502">
        <v>9.0838899612426705</v>
      </c>
      <c r="D4502">
        <v>1.4801341295242301</v>
      </c>
      <c r="E4502">
        <v>29.436062720294199</v>
      </c>
      <c r="F4502">
        <v>242.72700413029401</v>
      </c>
      <c r="G4502">
        <v>68.849725000000007</v>
      </c>
    </row>
    <row r="4503" spans="1:7" x14ac:dyDescent="0.25">
      <c r="A4503">
        <v>45.109999999999602</v>
      </c>
      <c r="B4503">
        <v>1.48051214218139</v>
      </c>
      <c r="C4503">
        <v>9.0864400863647408</v>
      </c>
      <c r="D4503">
        <v>1.48051214218139</v>
      </c>
      <c r="E4503">
        <v>29.4364407329514</v>
      </c>
      <c r="F4503">
        <v>242.727382142951</v>
      </c>
      <c r="G4503">
        <v>68.859725000000196</v>
      </c>
    </row>
    <row r="4504" spans="1:7" x14ac:dyDescent="0.25">
      <c r="A4504">
        <v>45.119999999999798</v>
      </c>
      <c r="B4504">
        <v>1.48085594177246</v>
      </c>
      <c r="C4504">
        <v>9.0885934829711896</v>
      </c>
      <c r="D4504">
        <v>1.48085594177246</v>
      </c>
      <c r="E4504">
        <v>29.4367845325425</v>
      </c>
      <c r="F4504">
        <v>242.72772594254201</v>
      </c>
      <c r="G4504">
        <v>68.8697250000004</v>
      </c>
    </row>
    <row r="4505" spans="1:7" x14ac:dyDescent="0.25">
      <c r="A4505">
        <v>45.1299999999991</v>
      </c>
      <c r="B4505">
        <v>1.4812048673629701</v>
      </c>
      <c r="C4505">
        <v>9.0915460586547798</v>
      </c>
      <c r="D4505">
        <v>1.4812048673629701</v>
      </c>
      <c r="E4505">
        <v>29.437133458133001</v>
      </c>
      <c r="F4505">
        <v>242.72807486813301</v>
      </c>
      <c r="G4505">
        <v>68.879724999999695</v>
      </c>
    </row>
    <row r="4506" spans="1:7" x14ac:dyDescent="0.25">
      <c r="A4506">
        <v>45.139999999999397</v>
      </c>
      <c r="B4506">
        <v>1.4816080331802299</v>
      </c>
      <c r="C4506">
        <v>9.09405517578125</v>
      </c>
      <c r="D4506">
        <v>1.4816080331802299</v>
      </c>
      <c r="E4506">
        <v>29.437536623950201</v>
      </c>
      <c r="F4506">
        <v>242.72847803395001</v>
      </c>
      <c r="G4506">
        <v>68.889724999999899</v>
      </c>
    </row>
    <row r="4507" spans="1:7" x14ac:dyDescent="0.25">
      <c r="A4507">
        <v>45.149999999999601</v>
      </c>
      <c r="B4507">
        <v>1.48201727867126</v>
      </c>
      <c r="C4507">
        <v>9.0966329574584908</v>
      </c>
      <c r="D4507">
        <v>1.48201727867126</v>
      </c>
      <c r="E4507">
        <v>29.4379458694413</v>
      </c>
      <c r="F4507">
        <v>242.72888727944101</v>
      </c>
      <c r="G4507">
        <v>68.899725000000203</v>
      </c>
    </row>
    <row r="4508" spans="1:7" x14ac:dyDescent="0.25">
      <c r="A4508">
        <v>45.159999999999798</v>
      </c>
      <c r="B4508">
        <v>1.4824138879776001</v>
      </c>
      <c r="C4508">
        <v>9.09820556640625</v>
      </c>
      <c r="D4508">
        <v>1.4824138879776001</v>
      </c>
      <c r="E4508">
        <v>29.4383424787476</v>
      </c>
      <c r="F4508">
        <v>242.72928388874701</v>
      </c>
      <c r="G4508">
        <v>68.909725000000407</v>
      </c>
    </row>
    <row r="4509" spans="1:7" x14ac:dyDescent="0.25">
      <c r="A4509">
        <v>45.169999999999099</v>
      </c>
      <c r="B4509">
        <v>1.4827568531036299</v>
      </c>
      <c r="C4509">
        <v>9.1000251770019496</v>
      </c>
      <c r="D4509">
        <v>1.4827568531036299</v>
      </c>
      <c r="E4509">
        <v>29.438685443873599</v>
      </c>
      <c r="F4509">
        <v>242.72962685387299</v>
      </c>
      <c r="G4509">
        <v>68.919724999999701</v>
      </c>
    </row>
    <row r="4510" spans="1:7" x14ac:dyDescent="0.25">
      <c r="A4510">
        <v>45.179999999999303</v>
      </c>
      <c r="B4510">
        <v>1.48309242725372</v>
      </c>
      <c r="C4510">
        <v>9.1031446456909109</v>
      </c>
      <c r="D4510">
        <v>1.48309242725372</v>
      </c>
      <c r="E4510">
        <v>29.439021018023698</v>
      </c>
      <c r="F4510">
        <v>242.72996242802299</v>
      </c>
      <c r="G4510">
        <v>68.929724999999905</v>
      </c>
    </row>
    <row r="4511" spans="1:7" x14ac:dyDescent="0.25">
      <c r="A4511">
        <v>45.1899999999995</v>
      </c>
      <c r="B4511">
        <v>1.48347175121307</v>
      </c>
      <c r="C4511">
        <v>9.1055803298950106</v>
      </c>
      <c r="D4511">
        <v>1.48347175121307</v>
      </c>
      <c r="E4511">
        <v>29.439400341983099</v>
      </c>
      <c r="F4511">
        <v>242.73034175198299</v>
      </c>
      <c r="G4511">
        <v>68.939725000000095</v>
      </c>
    </row>
    <row r="4512" spans="1:7" x14ac:dyDescent="0.25">
      <c r="A4512">
        <v>45.199999999999797</v>
      </c>
      <c r="B4512">
        <v>1.48384189605712</v>
      </c>
      <c r="C4512">
        <v>9.1059055328369105</v>
      </c>
      <c r="D4512">
        <v>1.48384189605712</v>
      </c>
      <c r="E4512">
        <v>29.439770486827101</v>
      </c>
      <c r="F4512">
        <v>242.73071189682699</v>
      </c>
      <c r="G4512">
        <v>68.949725000000299</v>
      </c>
    </row>
    <row r="4513" spans="1:7" x14ac:dyDescent="0.25">
      <c r="A4513">
        <v>45.209999999999098</v>
      </c>
      <c r="B4513">
        <v>1.48420822620391</v>
      </c>
      <c r="C4513">
        <v>9.1069049835205007</v>
      </c>
      <c r="D4513">
        <v>1.48420822620391</v>
      </c>
      <c r="E4513">
        <v>29.440136816973901</v>
      </c>
      <c r="F4513">
        <v>242.73107822697301</v>
      </c>
      <c r="G4513">
        <v>68.959724999999693</v>
      </c>
    </row>
    <row r="4514" spans="1:7" x14ac:dyDescent="0.25">
      <c r="A4514">
        <v>45.219999999999303</v>
      </c>
      <c r="B4514">
        <v>1.4845606088638299</v>
      </c>
      <c r="C4514">
        <v>9.1091356277465803</v>
      </c>
      <c r="D4514">
        <v>1.4845606088638299</v>
      </c>
      <c r="E4514">
        <v>29.440489199633799</v>
      </c>
      <c r="F4514">
        <v>242.73143060963301</v>
      </c>
      <c r="G4514">
        <v>68.969724999999897</v>
      </c>
    </row>
    <row r="4515" spans="1:7" x14ac:dyDescent="0.25">
      <c r="A4515">
        <v>45.229999999999499</v>
      </c>
      <c r="B4515">
        <v>1.4849056005477901</v>
      </c>
      <c r="C4515">
        <v>9.1108665466308505</v>
      </c>
      <c r="D4515">
        <v>1.4849056005477901</v>
      </c>
      <c r="E4515">
        <v>29.440834191317801</v>
      </c>
      <c r="F4515">
        <v>242.731775601317</v>
      </c>
      <c r="G4515">
        <v>68.979725000000101</v>
      </c>
    </row>
    <row r="4516" spans="1:7" x14ac:dyDescent="0.25">
      <c r="A4516">
        <v>45.239999999999696</v>
      </c>
      <c r="B4516">
        <v>1.4852608442306501</v>
      </c>
      <c r="C4516">
        <v>9.1104078292846609</v>
      </c>
      <c r="D4516">
        <v>1.4852608442306501</v>
      </c>
      <c r="E4516">
        <v>29.441189435000599</v>
      </c>
      <c r="F4516">
        <v>242.732130845</v>
      </c>
      <c r="G4516">
        <v>68.989725000000305</v>
      </c>
    </row>
    <row r="4517" spans="1:7" x14ac:dyDescent="0.25">
      <c r="A4517">
        <v>45.25</v>
      </c>
      <c r="B4517">
        <v>1.48559629917144</v>
      </c>
      <c r="C4517">
        <v>9.11138916015625</v>
      </c>
      <c r="D4517">
        <v>1.48559629917144</v>
      </c>
      <c r="E4517">
        <v>29.441524889941402</v>
      </c>
      <c r="F4517">
        <v>242.732466299941</v>
      </c>
      <c r="G4517">
        <v>68.999725000000495</v>
      </c>
    </row>
    <row r="4518" spans="1:7" x14ac:dyDescent="0.25">
      <c r="A4518">
        <v>45.259999999999302</v>
      </c>
      <c r="B4518">
        <v>1.4859371185302701</v>
      </c>
      <c r="C4518">
        <v>9.1119756698608292</v>
      </c>
      <c r="D4518">
        <v>1.4859371185302701</v>
      </c>
      <c r="E4518">
        <v>29.441865709300298</v>
      </c>
      <c r="F4518">
        <v>242.73280711929999</v>
      </c>
      <c r="G4518">
        <v>69.009724999999804</v>
      </c>
    </row>
    <row r="4519" spans="1:7" x14ac:dyDescent="0.25">
      <c r="A4519">
        <v>45.269999999999499</v>
      </c>
      <c r="B4519">
        <v>1.48628962039947</v>
      </c>
      <c r="C4519">
        <v>9.1135196685790998</v>
      </c>
      <c r="D4519">
        <v>1.48628962039947</v>
      </c>
      <c r="E4519">
        <v>29.4422182111695</v>
      </c>
      <c r="F4519">
        <v>242.73315962116899</v>
      </c>
      <c r="G4519">
        <v>69.019725000000093</v>
      </c>
    </row>
    <row r="4520" spans="1:7" x14ac:dyDescent="0.25">
      <c r="A4520">
        <v>45.279999999999703</v>
      </c>
      <c r="B4520">
        <v>1.4866181612014699</v>
      </c>
      <c r="C4520">
        <v>9.1142473220825106</v>
      </c>
      <c r="D4520">
        <v>1.4866181612014699</v>
      </c>
      <c r="E4520">
        <v>29.442546751971499</v>
      </c>
      <c r="F4520">
        <v>242.733488161971</v>
      </c>
      <c r="G4520">
        <v>69.029725000000298</v>
      </c>
    </row>
    <row r="4521" spans="1:7" x14ac:dyDescent="0.25">
      <c r="A4521">
        <v>45.2899999999999</v>
      </c>
      <c r="B4521">
        <v>1.4869631528854299</v>
      </c>
      <c r="C4521">
        <v>9.1155433654785103</v>
      </c>
      <c r="D4521">
        <v>1.4869631528854299</v>
      </c>
      <c r="E4521">
        <v>29.442891743655402</v>
      </c>
      <c r="F4521">
        <v>242.73383315365501</v>
      </c>
      <c r="G4521">
        <v>69.039725000000502</v>
      </c>
    </row>
    <row r="4522" spans="1:7" x14ac:dyDescent="0.25">
      <c r="A4522">
        <v>45.299999999999201</v>
      </c>
      <c r="B4522">
        <v>1.4872922897338801</v>
      </c>
      <c r="C4522">
        <v>9.1177082061767507</v>
      </c>
      <c r="D4522">
        <v>1.4872922897338801</v>
      </c>
      <c r="E4522">
        <v>29.443220880503901</v>
      </c>
      <c r="F4522">
        <v>242.73416229050301</v>
      </c>
      <c r="G4522">
        <v>69.049724999999796</v>
      </c>
    </row>
    <row r="4523" spans="1:7" x14ac:dyDescent="0.25">
      <c r="A4523">
        <v>45.309999999999398</v>
      </c>
      <c r="B4523">
        <v>1.4876081943511901</v>
      </c>
      <c r="C4523">
        <v>9.1199150085449201</v>
      </c>
      <c r="D4523">
        <v>1.4876081943511901</v>
      </c>
      <c r="E4523">
        <v>29.4435367851212</v>
      </c>
      <c r="F4523">
        <v>242.734478195121</v>
      </c>
      <c r="G4523">
        <v>69.059725</v>
      </c>
    </row>
    <row r="4524" spans="1:7" x14ac:dyDescent="0.25">
      <c r="A4524">
        <v>45.319999999999702</v>
      </c>
      <c r="B4524">
        <v>1.4879450798034599</v>
      </c>
      <c r="C4524">
        <v>9.1206741333007795</v>
      </c>
      <c r="D4524">
        <v>1.4879450798034599</v>
      </c>
      <c r="E4524">
        <v>29.443873670573499</v>
      </c>
      <c r="F4524">
        <v>242.73481508057299</v>
      </c>
      <c r="G4524">
        <v>69.069725000000204</v>
      </c>
    </row>
    <row r="4525" spans="1:7" x14ac:dyDescent="0.25">
      <c r="A4525">
        <v>45.329999999999899</v>
      </c>
      <c r="B4525">
        <v>1.4882436990737899</v>
      </c>
      <c r="C4525">
        <v>9.1213703155517507</v>
      </c>
      <c r="D4525">
        <v>1.4882436990737899</v>
      </c>
      <c r="E4525">
        <v>29.444172289843799</v>
      </c>
      <c r="F4525">
        <v>242.735113699843</v>
      </c>
      <c r="G4525">
        <v>69.079725000000494</v>
      </c>
    </row>
    <row r="4526" spans="1:7" x14ac:dyDescent="0.25">
      <c r="A4526">
        <v>45.3399999999992</v>
      </c>
      <c r="B4526">
        <v>1.4885456562042201</v>
      </c>
      <c r="C4526">
        <v>9.1226778030395508</v>
      </c>
      <c r="D4526">
        <v>1.4885456562042201</v>
      </c>
      <c r="E4526">
        <v>29.444474246974199</v>
      </c>
      <c r="F4526">
        <v>242.735415656974</v>
      </c>
      <c r="G4526">
        <v>69.089724999999802</v>
      </c>
    </row>
    <row r="4527" spans="1:7" x14ac:dyDescent="0.25">
      <c r="A4527">
        <v>45.349999999999397</v>
      </c>
      <c r="B4527">
        <v>1.4888626337051301</v>
      </c>
      <c r="C4527">
        <v>9.1229343414306605</v>
      </c>
      <c r="D4527">
        <v>1.4888626337051301</v>
      </c>
      <c r="E4527">
        <v>29.4447912244751</v>
      </c>
      <c r="F4527">
        <v>242.735732634475</v>
      </c>
      <c r="G4527">
        <v>69.099725000000007</v>
      </c>
    </row>
    <row r="4528" spans="1:7" x14ac:dyDescent="0.25">
      <c r="A4528">
        <v>45.359999999999602</v>
      </c>
      <c r="B4528">
        <v>1.4892233610153101</v>
      </c>
      <c r="C4528">
        <v>9.1232004165649396</v>
      </c>
      <c r="D4528">
        <v>1.4892233610153101</v>
      </c>
      <c r="E4528">
        <v>29.445151951785299</v>
      </c>
      <c r="F4528">
        <v>242.73609336178501</v>
      </c>
      <c r="G4528">
        <v>69.109725000000196</v>
      </c>
    </row>
    <row r="4529" spans="1:7" x14ac:dyDescent="0.25">
      <c r="A4529">
        <v>45.369999999999798</v>
      </c>
      <c r="B4529">
        <v>1.4895426034927299</v>
      </c>
      <c r="C4529">
        <v>9.1236181259155202</v>
      </c>
      <c r="D4529">
        <v>1.4895426034927299</v>
      </c>
      <c r="E4529">
        <v>29.445471194262701</v>
      </c>
      <c r="F4529">
        <v>242.736412604262</v>
      </c>
      <c r="G4529">
        <v>69.1197250000004</v>
      </c>
    </row>
    <row r="4530" spans="1:7" x14ac:dyDescent="0.25">
      <c r="A4530">
        <v>45.3799999999991</v>
      </c>
      <c r="B4530">
        <v>1.4898326396942101</v>
      </c>
      <c r="C4530">
        <v>9.1237802505493093</v>
      </c>
      <c r="D4530">
        <v>1.4898326396942101</v>
      </c>
      <c r="E4530">
        <v>29.4457612304642</v>
      </c>
      <c r="F4530">
        <v>242.73670264046399</v>
      </c>
      <c r="G4530">
        <v>69.129724999999695</v>
      </c>
    </row>
    <row r="4531" spans="1:7" x14ac:dyDescent="0.25">
      <c r="A4531">
        <v>45.389999999999397</v>
      </c>
      <c r="B4531">
        <v>1.4901220798492401</v>
      </c>
      <c r="C4531">
        <v>9.1250743865966708</v>
      </c>
      <c r="D4531">
        <v>1.4901220798492401</v>
      </c>
      <c r="E4531">
        <v>29.446050670619201</v>
      </c>
      <c r="F4531">
        <v>242.73699208061899</v>
      </c>
      <c r="G4531">
        <v>69.139724999999899</v>
      </c>
    </row>
    <row r="4532" spans="1:7" x14ac:dyDescent="0.25">
      <c r="A4532">
        <v>45.399999999999601</v>
      </c>
      <c r="B4532">
        <v>1.4904190301895099</v>
      </c>
      <c r="C4532">
        <v>9.1254081726074201</v>
      </c>
      <c r="D4532">
        <v>1.4904190301895099</v>
      </c>
      <c r="E4532">
        <v>29.4463476209595</v>
      </c>
      <c r="F4532">
        <v>242.737289030959</v>
      </c>
      <c r="G4532">
        <v>69.149725000000203</v>
      </c>
    </row>
    <row r="4533" spans="1:7" x14ac:dyDescent="0.25">
      <c r="A4533">
        <v>45.409999999999798</v>
      </c>
      <c r="B4533">
        <v>1.49072217941284</v>
      </c>
      <c r="C4533">
        <v>9.1249113082885707</v>
      </c>
      <c r="D4533">
        <v>1.49072217941284</v>
      </c>
      <c r="E4533">
        <v>29.446650770182799</v>
      </c>
      <c r="F4533">
        <v>242.73759218018199</v>
      </c>
      <c r="G4533">
        <v>69.159725000000407</v>
      </c>
    </row>
    <row r="4534" spans="1:7" x14ac:dyDescent="0.25">
      <c r="A4534">
        <v>45.419999999999099</v>
      </c>
      <c r="B4534">
        <v>1.4910535812377901</v>
      </c>
      <c r="C4534">
        <v>9.1260824203491193</v>
      </c>
      <c r="D4534">
        <v>1.4910535812377901</v>
      </c>
      <c r="E4534">
        <v>29.4469821720078</v>
      </c>
      <c r="F4534">
        <v>242.737923582007</v>
      </c>
      <c r="G4534">
        <v>69.169724999999701</v>
      </c>
    </row>
    <row r="4535" spans="1:7" x14ac:dyDescent="0.25">
      <c r="A4535">
        <v>45.429999999999303</v>
      </c>
      <c r="B4535">
        <v>1.4913862943649201</v>
      </c>
      <c r="C4535">
        <v>9.1265583038330007</v>
      </c>
      <c r="D4535">
        <v>1.4913862943649201</v>
      </c>
      <c r="E4535">
        <v>29.447314885134901</v>
      </c>
      <c r="F4535">
        <v>242.73825629513399</v>
      </c>
      <c r="G4535">
        <v>69.179724999999905</v>
      </c>
    </row>
    <row r="4536" spans="1:7" x14ac:dyDescent="0.25">
      <c r="A4536">
        <v>45.4399999999995</v>
      </c>
      <c r="B4536">
        <v>1.49172043800354</v>
      </c>
      <c r="C4536">
        <v>9.1279020309448207</v>
      </c>
      <c r="D4536">
        <v>1.49172043800354</v>
      </c>
      <c r="E4536">
        <v>29.447649028773501</v>
      </c>
      <c r="F4536">
        <v>242.738590438773</v>
      </c>
      <c r="G4536">
        <v>69.189725000000095</v>
      </c>
    </row>
    <row r="4537" spans="1:7" x14ac:dyDescent="0.25">
      <c r="A4537">
        <v>45.449999999999797</v>
      </c>
      <c r="B4537">
        <v>1.4920518398284901</v>
      </c>
      <c r="C4537">
        <v>9.1291475296020508</v>
      </c>
      <c r="D4537">
        <v>1.4920518398284901</v>
      </c>
      <c r="E4537">
        <v>29.447980430598498</v>
      </c>
      <c r="F4537">
        <v>242.73892184059801</v>
      </c>
      <c r="G4537">
        <v>69.199725000000299</v>
      </c>
    </row>
    <row r="4538" spans="1:7" x14ac:dyDescent="0.25">
      <c r="A4538">
        <v>45.459999999999098</v>
      </c>
      <c r="B4538">
        <v>1.4923573732376001</v>
      </c>
      <c r="C4538">
        <v>9.1317424774169904</v>
      </c>
      <c r="D4538">
        <v>1.4923573732376001</v>
      </c>
      <c r="E4538">
        <v>29.448285964007599</v>
      </c>
      <c r="F4538">
        <v>242.73922737400699</v>
      </c>
      <c r="G4538">
        <v>69.209724999999693</v>
      </c>
    </row>
    <row r="4539" spans="1:7" x14ac:dyDescent="0.25">
      <c r="A4539">
        <v>45.469999999999303</v>
      </c>
      <c r="B4539">
        <v>1.4926413297653101</v>
      </c>
      <c r="C4539">
        <v>9.13252353668212</v>
      </c>
      <c r="D4539">
        <v>1.4926413297653101</v>
      </c>
      <c r="E4539">
        <v>29.448569920535299</v>
      </c>
      <c r="F4539">
        <v>242.73951133053501</v>
      </c>
      <c r="G4539">
        <v>69.219724999999897</v>
      </c>
    </row>
    <row r="4540" spans="1:7" x14ac:dyDescent="0.25">
      <c r="A4540">
        <v>45.479999999999499</v>
      </c>
      <c r="B4540">
        <v>1.4929435253143299</v>
      </c>
      <c r="C4540">
        <v>9.1334466934204102</v>
      </c>
      <c r="D4540">
        <v>1.4929435253143299</v>
      </c>
      <c r="E4540">
        <v>29.448872116084299</v>
      </c>
      <c r="F4540">
        <v>242.73981352608399</v>
      </c>
      <c r="G4540">
        <v>69.229725000000101</v>
      </c>
    </row>
    <row r="4541" spans="1:7" x14ac:dyDescent="0.25">
      <c r="A4541">
        <v>45.489999999999696</v>
      </c>
      <c r="B4541">
        <v>1.4932458400726301</v>
      </c>
      <c r="C4541">
        <v>9.1338405609130806</v>
      </c>
      <c r="D4541">
        <v>1.4932458400726301</v>
      </c>
      <c r="E4541">
        <v>29.4491744308426</v>
      </c>
      <c r="F4541">
        <v>242.74011584084201</v>
      </c>
      <c r="G4541">
        <v>69.239725000000305</v>
      </c>
    </row>
    <row r="4542" spans="1:7" x14ac:dyDescent="0.25">
      <c r="A4542">
        <v>45.5</v>
      </c>
      <c r="B4542">
        <v>1.4935386180877599</v>
      </c>
      <c r="C4542">
        <v>9.1346960067749006</v>
      </c>
      <c r="D4542">
        <v>1.4935386180877599</v>
      </c>
      <c r="E4542">
        <v>29.449467208857801</v>
      </c>
      <c r="F4542">
        <v>242.740408618857</v>
      </c>
      <c r="G4542">
        <v>69.249725000000495</v>
      </c>
    </row>
    <row r="4543" spans="1:7" x14ac:dyDescent="0.25">
      <c r="A4543">
        <v>45.509999999999302</v>
      </c>
      <c r="B4543">
        <v>1.49382007122039</v>
      </c>
      <c r="C4543">
        <v>9.1362047195434499</v>
      </c>
      <c r="D4543">
        <v>1.49382007122039</v>
      </c>
      <c r="E4543">
        <v>29.449748661990402</v>
      </c>
      <c r="F4543">
        <v>242.74069007199</v>
      </c>
      <c r="G4543">
        <v>69.259724999999804</v>
      </c>
    </row>
    <row r="4544" spans="1:7" x14ac:dyDescent="0.25">
      <c r="A4544">
        <v>45.519999999999499</v>
      </c>
      <c r="B4544">
        <v>1.49410688877105</v>
      </c>
      <c r="C4544">
        <v>9.1361007690429599</v>
      </c>
      <c r="D4544">
        <v>1.49410688877105</v>
      </c>
      <c r="E4544">
        <v>29.450035479541</v>
      </c>
      <c r="F4544">
        <v>242.740976889541</v>
      </c>
      <c r="G4544">
        <v>69.269725000000093</v>
      </c>
    </row>
    <row r="4545" spans="1:7" x14ac:dyDescent="0.25">
      <c r="A4545">
        <v>45.529999999999703</v>
      </c>
      <c r="B4545">
        <v>1.4944212436676001</v>
      </c>
      <c r="C4545">
        <v>9.1373147964477504</v>
      </c>
      <c r="D4545">
        <v>1.4944212436676001</v>
      </c>
      <c r="E4545">
        <v>29.450349834437599</v>
      </c>
      <c r="F4545">
        <v>242.74129124443701</v>
      </c>
      <c r="G4545">
        <v>69.279725000000298</v>
      </c>
    </row>
    <row r="4546" spans="1:7" x14ac:dyDescent="0.25">
      <c r="A4546">
        <v>45.5399999999999</v>
      </c>
      <c r="B4546">
        <v>1.49477350711822</v>
      </c>
      <c r="C4546">
        <v>9.13874912261962</v>
      </c>
      <c r="D4546">
        <v>1.49477350711822</v>
      </c>
      <c r="E4546">
        <v>29.4507020978882</v>
      </c>
      <c r="F4546">
        <v>242.741643507888</v>
      </c>
      <c r="G4546">
        <v>69.289725000000502</v>
      </c>
    </row>
    <row r="4547" spans="1:7" x14ac:dyDescent="0.25">
      <c r="A4547">
        <v>45.549999999999201</v>
      </c>
      <c r="B4547">
        <v>1.4950870275497401</v>
      </c>
      <c r="C4547">
        <v>9.1405124664306605</v>
      </c>
      <c r="D4547">
        <v>1.4950870275497401</v>
      </c>
      <c r="E4547">
        <v>29.451015618319701</v>
      </c>
      <c r="F4547">
        <v>242.74195702831901</v>
      </c>
      <c r="G4547">
        <v>69.299724999999796</v>
      </c>
    </row>
    <row r="4548" spans="1:7" x14ac:dyDescent="0.25">
      <c r="A4548">
        <v>45.559999999999398</v>
      </c>
      <c r="B4548">
        <v>1.4953973293304399</v>
      </c>
      <c r="C4548">
        <v>9.1410503387451101</v>
      </c>
      <c r="D4548">
        <v>1.4953973293304399</v>
      </c>
      <c r="E4548">
        <v>29.451325920100398</v>
      </c>
      <c r="F4548">
        <v>242.74226733009999</v>
      </c>
      <c r="G4548">
        <v>69.309725</v>
      </c>
    </row>
    <row r="4549" spans="1:7" x14ac:dyDescent="0.25">
      <c r="A4549">
        <v>45.569999999999702</v>
      </c>
      <c r="B4549">
        <v>1.4957126379012999</v>
      </c>
      <c r="C4549">
        <v>9.1424407958984304</v>
      </c>
      <c r="D4549">
        <v>1.4957126379012999</v>
      </c>
      <c r="E4549">
        <v>29.451641228671299</v>
      </c>
      <c r="F4549">
        <v>242.742582638671</v>
      </c>
      <c r="G4549">
        <v>69.319725000000204</v>
      </c>
    </row>
    <row r="4550" spans="1:7" x14ac:dyDescent="0.25">
      <c r="A4550">
        <v>45.579999999999899</v>
      </c>
      <c r="B4550">
        <v>1.49601185321807</v>
      </c>
      <c r="C4550">
        <v>9.1438493728637606</v>
      </c>
      <c r="D4550">
        <v>1.49601185321807</v>
      </c>
      <c r="E4550">
        <v>29.4519404439881</v>
      </c>
      <c r="F4550">
        <v>242.742881853988</v>
      </c>
      <c r="G4550">
        <v>69.329725000000494</v>
      </c>
    </row>
    <row r="4551" spans="1:7" x14ac:dyDescent="0.25">
      <c r="A4551">
        <v>45.5899999999992</v>
      </c>
      <c r="B4551">
        <v>1.49629890918731</v>
      </c>
      <c r="C4551">
        <v>9.1443624496459908</v>
      </c>
      <c r="D4551">
        <v>1.49629890918731</v>
      </c>
      <c r="E4551">
        <v>29.452227499957299</v>
      </c>
      <c r="F4551">
        <v>242.74316890995701</v>
      </c>
      <c r="G4551">
        <v>69.339724999999802</v>
      </c>
    </row>
    <row r="4552" spans="1:7" x14ac:dyDescent="0.25">
      <c r="A4552">
        <v>45.599999999999397</v>
      </c>
      <c r="B4552">
        <v>1.4966132640838601</v>
      </c>
      <c r="C4552">
        <v>9.1457319259643501</v>
      </c>
      <c r="D4552">
        <v>1.4966132640838601</v>
      </c>
      <c r="E4552">
        <v>29.452541854853902</v>
      </c>
      <c r="F4552">
        <v>242.74348326485301</v>
      </c>
      <c r="G4552">
        <v>69.349725000000007</v>
      </c>
    </row>
    <row r="4553" spans="1:7" x14ac:dyDescent="0.25">
      <c r="A4553">
        <v>45.609999999999602</v>
      </c>
      <c r="B4553">
        <v>1.49696409702301</v>
      </c>
      <c r="C4553">
        <v>9.1462087631225497</v>
      </c>
      <c r="D4553">
        <v>1.49696409702301</v>
      </c>
      <c r="E4553">
        <v>29.452892687793</v>
      </c>
      <c r="F4553">
        <v>242.74383409779301</v>
      </c>
      <c r="G4553">
        <v>69.359725000000196</v>
      </c>
    </row>
    <row r="4554" spans="1:7" x14ac:dyDescent="0.25">
      <c r="A4554">
        <v>45.619999999999798</v>
      </c>
      <c r="B4554">
        <v>1.49729681015014</v>
      </c>
      <c r="C4554">
        <v>9.1484804153442294</v>
      </c>
      <c r="D4554">
        <v>1.49729681015014</v>
      </c>
      <c r="E4554">
        <v>29.4532254009201</v>
      </c>
      <c r="F4554">
        <v>242.74416681092001</v>
      </c>
      <c r="G4554">
        <v>69.3697250000004</v>
      </c>
    </row>
    <row r="4555" spans="1:7" x14ac:dyDescent="0.25">
      <c r="A4555">
        <v>45.6299999999991</v>
      </c>
      <c r="B4555">
        <v>1.4976226091384801</v>
      </c>
      <c r="C4555">
        <v>9.1496906280517507</v>
      </c>
      <c r="D4555">
        <v>1.4976226091384801</v>
      </c>
      <c r="E4555">
        <v>29.4535511999085</v>
      </c>
      <c r="F4555">
        <v>242.74449260990801</v>
      </c>
      <c r="G4555">
        <v>69.379724999999695</v>
      </c>
    </row>
    <row r="4556" spans="1:7" x14ac:dyDescent="0.25">
      <c r="A4556">
        <v>45.639999999999397</v>
      </c>
      <c r="B4556">
        <v>1.4979226589202801</v>
      </c>
      <c r="C4556">
        <v>9.1503992080688406</v>
      </c>
      <c r="D4556">
        <v>1.4979226589202801</v>
      </c>
      <c r="E4556">
        <v>29.453851249690299</v>
      </c>
      <c r="F4556">
        <v>242.74479265969001</v>
      </c>
      <c r="G4556">
        <v>69.389724999999899</v>
      </c>
    </row>
    <row r="4557" spans="1:7" x14ac:dyDescent="0.25">
      <c r="A4557">
        <v>45.649999999999601</v>
      </c>
      <c r="B4557">
        <v>1.4982149600982599</v>
      </c>
      <c r="C4557">
        <v>9.1509075164794904</v>
      </c>
      <c r="D4557">
        <v>1.4982149600982599</v>
      </c>
      <c r="E4557">
        <v>29.454143550868299</v>
      </c>
      <c r="F4557">
        <v>242.74508496086801</v>
      </c>
      <c r="G4557">
        <v>69.399725000000203</v>
      </c>
    </row>
    <row r="4558" spans="1:7" x14ac:dyDescent="0.25">
      <c r="A4558">
        <v>45.659999999999798</v>
      </c>
      <c r="B4558">
        <v>1.49854576587677</v>
      </c>
      <c r="C4558">
        <v>9.1526613235473597</v>
      </c>
      <c r="D4558">
        <v>1.49854576587677</v>
      </c>
      <c r="E4558">
        <v>29.454474356646799</v>
      </c>
      <c r="F4558">
        <v>242.745415766646</v>
      </c>
      <c r="G4558">
        <v>69.409725000000407</v>
      </c>
    </row>
    <row r="4559" spans="1:7" x14ac:dyDescent="0.25">
      <c r="A4559">
        <v>45.669999999999099</v>
      </c>
      <c r="B4559">
        <v>1.4988871812820399</v>
      </c>
      <c r="C4559">
        <v>9.1538219451904208</v>
      </c>
      <c r="D4559">
        <v>1.4988871812820399</v>
      </c>
      <c r="E4559">
        <v>29.454815772052001</v>
      </c>
      <c r="F4559">
        <v>242.74575718205199</v>
      </c>
      <c r="G4559">
        <v>69.419724999999701</v>
      </c>
    </row>
    <row r="4560" spans="1:7" x14ac:dyDescent="0.25">
      <c r="A4560">
        <v>45.679999999999303</v>
      </c>
      <c r="B4560">
        <v>1.4992257356643599</v>
      </c>
      <c r="C4560">
        <v>9.1546964645385707</v>
      </c>
      <c r="D4560">
        <v>1.4992257356643599</v>
      </c>
      <c r="E4560">
        <v>29.4551543264344</v>
      </c>
      <c r="F4560">
        <v>242.746095736434</v>
      </c>
      <c r="G4560">
        <v>69.429724999999905</v>
      </c>
    </row>
    <row r="4561" spans="1:7" x14ac:dyDescent="0.25">
      <c r="A4561">
        <v>45.6899999999995</v>
      </c>
      <c r="B4561">
        <v>1.4995266199111901</v>
      </c>
      <c r="C4561">
        <v>9.1567335128784109</v>
      </c>
      <c r="D4561">
        <v>1.4995266199111901</v>
      </c>
      <c r="E4561">
        <v>29.455455210681201</v>
      </c>
      <c r="F4561">
        <v>242.746396620681</v>
      </c>
      <c r="G4561">
        <v>69.439725000000095</v>
      </c>
    </row>
    <row r="4562" spans="1:7" x14ac:dyDescent="0.25">
      <c r="A4562">
        <v>45.699999999999797</v>
      </c>
      <c r="B4562">
        <v>1.4998204708099301</v>
      </c>
      <c r="C4562">
        <v>9.1565303802490199</v>
      </c>
      <c r="D4562">
        <v>1.4998204708099301</v>
      </c>
      <c r="E4562">
        <v>29.455749061579901</v>
      </c>
      <c r="F4562">
        <v>242.746690471579</v>
      </c>
      <c r="G4562">
        <v>69.449725000000299</v>
      </c>
    </row>
    <row r="4563" spans="1:7" x14ac:dyDescent="0.25">
      <c r="A4563">
        <v>45.709999999999098</v>
      </c>
      <c r="B4563">
        <v>1.50015544891357</v>
      </c>
      <c r="C4563">
        <v>9.1578006744384695</v>
      </c>
      <c r="D4563">
        <v>1.50015544891357</v>
      </c>
      <c r="E4563">
        <v>29.456084039683599</v>
      </c>
      <c r="F4563">
        <v>242.74702544968301</v>
      </c>
      <c r="G4563">
        <v>69.459724999999693</v>
      </c>
    </row>
    <row r="4564" spans="1:7" x14ac:dyDescent="0.25">
      <c r="A4564">
        <v>45.719999999999303</v>
      </c>
      <c r="B4564">
        <v>1.5005010366439799</v>
      </c>
      <c r="C4564">
        <v>9.1578769683837802</v>
      </c>
      <c r="D4564">
        <v>1.5005010366439799</v>
      </c>
      <c r="E4564">
        <v>29.456429627414</v>
      </c>
      <c r="F4564">
        <v>242.74737103741401</v>
      </c>
      <c r="G4564">
        <v>69.469724999999897</v>
      </c>
    </row>
    <row r="4565" spans="1:7" x14ac:dyDescent="0.25">
      <c r="A4565">
        <v>45.729999999999499</v>
      </c>
      <c r="B4565">
        <v>1.5008337497711099</v>
      </c>
      <c r="C4565">
        <v>9.1585674285888601</v>
      </c>
      <c r="D4565">
        <v>1.5008337497711099</v>
      </c>
      <c r="E4565">
        <v>29.456762340541101</v>
      </c>
      <c r="F4565">
        <v>242.74770375054101</v>
      </c>
      <c r="G4565">
        <v>69.479725000000101</v>
      </c>
    </row>
    <row r="4566" spans="1:7" x14ac:dyDescent="0.25">
      <c r="A4566">
        <v>45.739999999999696</v>
      </c>
      <c r="B4566">
        <v>1.5011473894119201</v>
      </c>
      <c r="C4566">
        <v>9.1596412658691406</v>
      </c>
      <c r="D4566">
        <v>1.5011473894119201</v>
      </c>
      <c r="E4566">
        <v>29.457075980181902</v>
      </c>
      <c r="F4566">
        <v>242.74801739018099</v>
      </c>
      <c r="G4566">
        <v>69.489725000000305</v>
      </c>
    </row>
    <row r="4567" spans="1:7" x14ac:dyDescent="0.25">
      <c r="A4567">
        <v>45.75</v>
      </c>
      <c r="B4567">
        <v>1.5014687776565501</v>
      </c>
      <c r="C4567">
        <v>9.1598520278930593</v>
      </c>
      <c r="D4567">
        <v>1.5014687776565501</v>
      </c>
      <c r="E4567">
        <v>29.457397368426498</v>
      </c>
      <c r="F4567">
        <v>242.74833877842599</v>
      </c>
      <c r="G4567">
        <v>69.499725000000495</v>
      </c>
    </row>
    <row r="4568" spans="1:7" x14ac:dyDescent="0.25">
      <c r="A4568">
        <v>45.759999999999302</v>
      </c>
      <c r="B4568">
        <v>1.5018219947814899</v>
      </c>
      <c r="C4568">
        <v>9.1599645614624006</v>
      </c>
      <c r="D4568">
        <v>1.5018219947814899</v>
      </c>
      <c r="E4568">
        <v>29.457750585551501</v>
      </c>
      <c r="F4568">
        <v>242.74869199555101</v>
      </c>
      <c r="G4568">
        <v>69.509724999999804</v>
      </c>
    </row>
    <row r="4569" spans="1:7" x14ac:dyDescent="0.25">
      <c r="A4569">
        <v>45.769999999999499</v>
      </c>
      <c r="B4569">
        <v>1.5021619796752901</v>
      </c>
      <c r="C4569">
        <v>9.16066074371337</v>
      </c>
      <c r="D4569">
        <v>1.5021619796752901</v>
      </c>
      <c r="E4569">
        <v>29.4580905704453</v>
      </c>
      <c r="F4569">
        <v>242.74903198044501</v>
      </c>
      <c r="G4569">
        <v>69.519725000000093</v>
      </c>
    </row>
    <row r="4570" spans="1:7" x14ac:dyDescent="0.25">
      <c r="A4570">
        <v>45.779999999999703</v>
      </c>
      <c r="B4570">
        <v>1.5024946928024201</v>
      </c>
      <c r="C4570">
        <v>9.1622428894042898</v>
      </c>
      <c r="D4570">
        <v>1.5024946928024201</v>
      </c>
      <c r="E4570">
        <v>29.458423283572401</v>
      </c>
      <c r="F4570">
        <v>242.74936469357201</v>
      </c>
      <c r="G4570">
        <v>69.529725000000298</v>
      </c>
    </row>
    <row r="4571" spans="1:7" x14ac:dyDescent="0.25">
      <c r="A4571">
        <v>45.7899999999999</v>
      </c>
      <c r="B4571">
        <v>1.5028114318847601</v>
      </c>
      <c r="C4571">
        <v>9.1628808975219709</v>
      </c>
      <c r="D4571">
        <v>1.5028114318847601</v>
      </c>
      <c r="E4571">
        <v>29.458740022654801</v>
      </c>
      <c r="F4571">
        <v>242.749681432654</v>
      </c>
      <c r="G4571">
        <v>69.539725000000502</v>
      </c>
    </row>
    <row r="4572" spans="1:7" x14ac:dyDescent="0.25">
      <c r="A4572">
        <v>45.799999999999201</v>
      </c>
      <c r="B4572">
        <v>1.50312387943267</v>
      </c>
      <c r="C4572">
        <v>9.1643714904785103</v>
      </c>
      <c r="D4572">
        <v>1.50312387943267</v>
      </c>
      <c r="E4572">
        <v>29.4590524702027</v>
      </c>
      <c r="F4572">
        <v>242.749993880202</v>
      </c>
      <c r="G4572">
        <v>69.549724999999796</v>
      </c>
    </row>
    <row r="4573" spans="1:7" x14ac:dyDescent="0.25">
      <c r="A4573">
        <v>45.809999999999398</v>
      </c>
      <c r="B4573">
        <v>1.5034596920013401</v>
      </c>
      <c r="C4573">
        <v>9.1656341552734304</v>
      </c>
      <c r="D4573">
        <v>1.5034596920013401</v>
      </c>
      <c r="E4573">
        <v>29.4593882827713</v>
      </c>
      <c r="F4573">
        <v>242.750329692771</v>
      </c>
      <c r="G4573">
        <v>69.559725</v>
      </c>
    </row>
    <row r="4574" spans="1:7" x14ac:dyDescent="0.25">
      <c r="A4574">
        <v>45.819999999999702</v>
      </c>
      <c r="B4574">
        <v>1.50378859043121</v>
      </c>
      <c r="C4574">
        <v>9.1675777435302699</v>
      </c>
      <c r="D4574">
        <v>1.50378859043121</v>
      </c>
      <c r="E4574">
        <v>29.459717181201199</v>
      </c>
      <c r="F4574">
        <v>242.75065859120099</v>
      </c>
      <c r="G4574">
        <v>69.569725000000204</v>
      </c>
    </row>
    <row r="4575" spans="1:7" x14ac:dyDescent="0.25">
      <c r="A4575">
        <v>45.829999999999899</v>
      </c>
      <c r="B4575">
        <v>1.5041033029556199</v>
      </c>
      <c r="C4575">
        <v>9.1694784164428693</v>
      </c>
      <c r="D4575">
        <v>1.5041033029556199</v>
      </c>
      <c r="E4575">
        <v>29.460031893725599</v>
      </c>
      <c r="F4575">
        <v>242.750973303725</v>
      </c>
      <c r="G4575">
        <v>69.579725000000494</v>
      </c>
    </row>
    <row r="4576" spans="1:7" x14ac:dyDescent="0.25">
      <c r="A4576">
        <v>45.8399999999992</v>
      </c>
      <c r="B4576">
        <v>1.50443947315216</v>
      </c>
      <c r="C4576">
        <v>9.1703195571899396</v>
      </c>
      <c r="D4576">
        <v>1.50443947315216</v>
      </c>
      <c r="E4576">
        <v>29.4603680639222</v>
      </c>
      <c r="F4576">
        <v>242.75130947392199</v>
      </c>
      <c r="G4576">
        <v>69.589724999999802</v>
      </c>
    </row>
    <row r="4577" spans="1:7" x14ac:dyDescent="0.25">
      <c r="A4577">
        <v>45.849999999999397</v>
      </c>
      <c r="B4577">
        <v>1.5047976970672601</v>
      </c>
      <c r="C4577">
        <v>9.1715555191040004</v>
      </c>
      <c r="D4577">
        <v>1.5047976970672601</v>
      </c>
      <c r="E4577">
        <v>29.4607262878373</v>
      </c>
      <c r="F4577">
        <v>242.75166769783701</v>
      </c>
      <c r="G4577">
        <v>69.599725000000007</v>
      </c>
    </row>
    <row r="4578" spans="1:7" x14ac:dyDescent="0.25">
      <c r="A4578">
        <v>45.859999999999602</v>
      </c>
      <c r="B4578">
        <v>1.5051182508468599</v>
      </c>
      <c r="C4578">
        <v>9.1723747253417898</v>
      </c>
      <c r="D4578">
        <v>1.5051182508468599</v>
      </c>
      <c r="E4578">
        <v>29.461046841616898</v>
      </c>
      <c r="F4578">
        <v>242.75198825161601</v>
      </c>
      <c r="G4578">
        <v>69.609725000000196</v>
      </c>
    </row>
    <row r="4579" spans="1:7" x14ac:dyDescent="0.25">
      <c r="A4579">
        <v>45.869999999999798</v>
      </c>
      <c r="B4579">
        <v>1.50543856620788</v>
      </c>
      <c r="C4579">
        <v>9.1745510101318306</v>
      </c>
      <c r="D4579">
        <v>1.50543856620788</v>
      </c>
      <c r="E4579">
        <v>29.4613671569779</v>
      </c>
      <c r="F4579">
        <v>242.75230856697701</v>
      </c>
      <c r="G4579">
        <v>69.6197250000004</v>
      </c>
    </row>
    <row r="4580" spans="1:7" x14ac:dyDescent="0.25">
      <c r="A4580">
        <v>45.8799999999991</v>
      </c>
      <c r="B4580">
        <v>1.50574326515197</v>
      </c>
      <c r="C4580">
        <v>9.1763057708740199</v>
      </c>
      <c r="D4580">
        <v>1.50574326515197</v>
      </c>
      <c r="E4580">
        <v>29.461671855921999</v>
      </c>
      <c r="F4580">
        <v>242.75261326592201</v>
      </c>
      <c r="G4580">
        <v>69.629724999999695</v>
      </c>
    </row>
    <row r="4581" spans="1:7" x14ac:dyDescent="0.25">
      <c r="A4581">
        <v>45.889999999999397</v>
      </c>
      <c r="B4581">
        <v>1.50606524944305</v>
      </c>
      <c r="C4581">
        <v>9.1771860122680593</v>
      </c>
      <c r="D4581">
        <v>1.50606524944305</v>
      </c>
      <c r="E4581">
        <v>29.461993840213001</v>
      </c>
      <c r="F4581">
        <v>242.752935250213</v>
      </c>
      <c r="G4581">
        <v>69.639724999999899</v>
      </c>
    </row>
    <row r="4582" spans="1:7" x14ac:dyDescent="0.25">
      <c r="A4582">
        <v>45.899999999999601</v>
      </c>
      <c r="B4582">
        <v>1.50638663768768</v>
      </c>
      <c r="C4582">
        <v>9.1776037216186506</v>
      </c>
      <c r="D4582">
        <v>1.50638663768768</v>
      </c>
      <c r="E4582">
        <v>29.462315228457701</v>
      </c>
      <c r="F4582">
        <v>242.753256638457</v>
      </c>
      <c r="G4582">
        <v>69.649725000000203</v>
      </c>
    </row>
    <row r="4583" spans="1:7" x14ac:dyDescent="0.25">
      <c r="A4583">
        <v>45.909999999999798</v>
      </c>
      <c r="B4583">
        <v>1.50673151016235</v>
      </c>
      <c r="C4583">
        <v>9.1788740158081001</v>
      </c>
      <c r="D4583">
        <v>1.50673151016235</v>
      </c>
      <c r="E4583">
        <v>29.4626601009323</v>
      </c>
      <c r="F4583">
        <v>242.75360151093199</v>
      </c>
      <c r="G4583">
        <v>69.659725000000407</v>
      </c>
    </row>
    <row r="4584" spans="1:7" x14ac:dyDescent="0.25">
      <c r="A4584">
        <v>45.919999999999099</v>
      </c>
      <c r="B4584">
        <v>1.5070823431014999</v>
      </c>
      <c r="C4584">
        <v>9.1807384490966708</v>
      </c>
      <c r="D4584">
        <v>1.5070823431014999</v>
      </c>
      <c r="E4584">
        <v>29.463010933871502</v>
      </c>
      <c r="F4584">
        <v>242.75395234387099</v>
      </c>
      <c r="G4584">
        <v>69.669724999999701</v>
      </c>
    </row>
    <row r="4585" spans="1:7" x14ac:dyDescent="0.25">
      <c r="A4585">
        <v>45.929999999999303</v>
      </c>
      <c r="B4585">
        <v>1.50744581222534</v>
      </c>
      <c r="C4585">
        <v>9.1828422546386701</v>
      </c>
      <c r="D4585">
        <v>1.50744581222534</v>
      </c>
      <c r="E4585">
        <v>29.463374402995299</v>
      </c>
      <c r="F4585">
        <v>242.754315812995</v>
      </c>
      <c r="G4585">
        <v>69.679724999999905</v>
      </c>
    </row>
    <row r="4586" spans="1:7" x14ac:dyDescent="0.25">
      <c r="A4586">
        <v>45.9399999999995</v>
      </c>
      <c r="B4586">
        <v>1.5077922344207699</v>
      </c>
      <c r="C4586">
        <v>9.18548488616943</v>
      </c>
      <c r="D4586">
        <v>1.5077922344207699</v>
      </c>
      <c r="E4586">
        <v>29.463720825190801</v>
      </c>
      <c r="F4586">
        <v>242.75466223519001</v>
      </c>
      <c r="G4586">
        <v>69.689725000000095</v>
      </c>
    </row>
    <row r="4587" spans="1:7" x14ac:dyDescent="0.25">
      <c r="A4587">
        <v>45.949999999999797</v>
      </c>
      <c r="B4587">
        <v>1.5081199407577499</v>
      </c>
      <c r="C4587">
        <v>9.1883440017700106</v>
      </c>
      <c r="D4587">
        <v>1.5081199407577499</v>
      </c>
      <c r="E4587">
        <v>29.464048531527698</v>
      </c>
      <c r="F4587">
        <v>242.75498994152699</v>
      </c>
      <c r="G4587">
        <v>69.699725000000299</v>
      </c>
    </row>
    <row r="4588" spans="1:7" x14ac:dyDescent="0.25">
      <c r="A4588">
        <v>45.959999999999098</v>
      </c>
      <c r="B4588">
        <v>1.50843298435211</v>
      </c>
      <c r="C4588">
        <v>9.1905298233032209</v>
      </c>
      <c r="D4588">
        <v>1.50843298435211</v>
      </c>
      <c r="E4588">
        <v>29.464361575122101</v>
      </c>
      <c r="F4588">
        <v>242.755302985122</v>
      </c>
      <c r="G4588">
        <v>69.709724999999693</v>
      </c>
    </row>
    <row r="4589" spans="1:7" x14ac:dyDescent="0.25">
      <c r="A4589">
        <v>45.969999999999303</v>
      </c>
      <c r="B4589">
        <v>1.50877273082733</v>
      </c>
      <c r="C4589">
        <v>9.1912612915038991</v>
      </c>
      <c r="D4589">
        <v>1.50877273082733</v>
      </c>
      <c r="E4589">
        <v>29.4647013215973</v>
      </c>
      <c r="F4589">
        <v>242.75564273159699</v>
      </c>
      <c r="G4589">
        <v>69.719724999999897</v>
      </c>
    </row>
    <row r="4590" spans="1:7" x14ac:dyDescent="0.25">
      <c r="A4590">
        <v>45.979999999999499</v>
      </c>
      <c r="B4590">
        <v>1.50914371013641</v>
      </c>
      <c r="C4590">
        <v>9.1938724517822195</v>
      </c>
      <c r="D4590">
        <v>1.50914371013641</v>
      </c>
      <c r="E4590">
        <v>29.4650723009064</v>
      </c>
      <c r="F4590">
        <v>242.75601371090599</v>
      </c>
      <c r="G4590">
        <v>69.729725000000101</v>
      </c>
    </row>
    <row r="4591" spans="1:7" x14ac:dyDescent="0.25">
      <c r="A4591">
        <v>45.989999999999696</v>
      </c>
      <c r="B4591">
        <v>1.50949478149414</v>
      </c>
      <c r="C4591">
        <v>9.1965131759643501</v>
      </c>
      <c r="D4591">
        <v>1.50949478149414</v>
      </c>
      <c r="E4591">
        <v>29.465423372264102</v>
      </c>
      <c r="F4591">
        <v>242.756364782264</v>
      </c>
      <c r="G4591">
        <v>69.739725000000305</v>
      </c>
    </row>
    <row r="4592" spans="1:7" x14ac:dyDescent="0.25">
      <c r="A4592">
        <v>46</v>
      </c>
      <c r="B4592">
        <v>1.5098458528518599</v>
      </c>
      <c r="C4592">
        <v>9.1989250183105398</v>
      </c>
      <c r="D4592">
        <v>1.5098458528518599</v>
      </c>
      <c r="E4592">
        <v>29.4657744436219</v>
      </c>
      <c r="F4592">
        <v>242.75671585362099</v>
      </c>
      <c r="G4592">
        <v>69.749725000000495</v>
      </c>
    </row>
    <row r="4593" spans="1:7" x14ac:dyDescent="0.25">
      <c r="A4593">
        <v>46.009999999999302</v>
      </c>
      <c r="B4593">
        <v>1.5101952552795399</v>
      </c>
      <c r="C4593">
        <v>9.2008590698242099</v>
      </c>
      <c r="D4593">
        <v>1.5101952552795399</v>
      </c>
      <c r="E4593">
        <v>29.466123846049499</v>
      </c>
      <c r="F4593">
        <v>242.757065256049</v>
      </c>
      <c r="G4593">
        <v>69.759724999999804</v>
      </c>
    </row>
    <row r="4594" spans="1:7" x14ac:dyDescent="0.25">
      <c r="A4594">
        <v>46.019999999999499</v>
      </c>
      <c r="B4594">
        <v>1.5105277299880899</v>
      </c>
      <c r="C4594">
        <v>9.2020521163940394</v>
      </c>
      <c r="D4594">
        <v>1.5105277299880899</v>
      </c>
      <c r="E4594">
        <v>29.466456320758098</v>
      </c>
      <c r="F4594">
        <v>242.75739773075799</v>
      </c>
      <c r="G4594">
        <v>69.769725000000093</v>
      </c>
    </row>
    <row r="4595" spans="1:7" x14ac:dyDescent="0.25">
      <c r="A4595">
        <v>46.029999999999703</v>
      </c>
      <c r="B4595">
        <v>1.51085829734802</v>
      </c>
      <c r="C4595">
        <v>9.2030410766601491</v>
      </c>
      <c r="D4595">
        <v>1.51085829734802</v>
      </c>
      <c r="E4595">
        <v>29.466786888118001</v>
      </c>
      <c r="F4595">
        <v>242.757728298118</v>
      </c>
      <c r="G4595">
        <v>69.779725000000298</v>
      </c>
    </row>
    <row r="4596" spans="1:7" x14ac:dyDescent="0.25">
      <c r="A4596">
        <v>46.0399999999999</v>
      </c>
      <c r="B4596">
        <v>1.51118659973144</v>
      </c>
      <c r="C4596">
        <v>9.2044544219970703</v>
      </c>
      <c r="D4596">
        <v>1.51118659973144</v>
      </c>
      <c r="E4596">
        <v>29.467115190501399</v>
      </c>
      <c r="F4596">
        <v>242.75805660050099</v>
      </c>
      <c r="G4596">
        <v>69.789725000000502</v>
      </c>
    </row>
    <row r="4597" spans="1:7" x14ac:dyDescent="0.25">
      <c r="A4597">
        <v>46.049999999999201</v>
      </c>
      <c r="B4597">
        <v>1.51155757904052</v>
      </c>
      <c r="C4597">
        <v>9.20641994476318</v>
      </c>
      <c r="D4597">
        <v>1.51155757904052</v>
      </c>
      <c r="E4597">
        <v>29.467486169810499</v>
      </c>
      <c r="F4597">
        <v>242.75842757980999</v>
      </c>
      <c r="G4597">
        <v>69.799724999999796</v>
      </c>
    </row>
    <row r="4598" spans="1:7" x14ac:dyDescent="0.25">
      <c r="A4598">
        <v>46.059999999999398</v>
      </c>
      <c r="B4598">
        <v>1.5119264125823899</v>
      </c>
      <c r="C4598">
        <v>9.2095689773559499</v>
      </c>
      <c r="D4598">
        <v>1.5119264125823899</v>
      </c>
      <c r="E4598">
        <v>29.467855003352401</v>
      </c>
      <c r="F4598">
        <v>242.758796413352</v>
      </c>
      <c r="G4598">
        <v>69.809725</v>
      </c>
    </row>
    <row r="4599" spans="1:7" x14ac:dyDescent="0.25">
      <c r="A4599">
        <v>46.069999999999702</v>
      </c>
      <c r="B4599">
        <v>1.51230800151824</v>
      </c>
      <c r="C4599">
        <v>9.2120819091796804</v>
      </c>
      <c r="D4599">
        <v>1.51230800151824</v>
      </c>
      <c r="E4599">
        <v>29.4682365922882</v>
      </c>
      <c r="F4599">
        <v>242.759178002288</v>
      </c>
      <c r="G4599">
        <v>69.819725000000204</v>
      </c>
    </row>
    <row r="4600" spans="1:7" x14ac:dyDescent="0.25">
      <c r="A4600">
        <v>46.079999999999899</v>
      </c>
      <c r="B4600">
        <v>1.5126861333846999</v>
      </c>
      <c r="C4600">
        <v>9.2129831314086896</v>
      </c>
      <c r="D4600">
        <v>1.5126861333846999</v>
      </c>
      <c r="E4600">
        <v>29.468614724154701</v>
      </c>
      <c r="F4600">
        <v>242.759556134154</v>
      </c>
      <c r="G4600">
        <v>69.829725000000494</v>
      </c>
    </row>
    <row r="4601" spans="1:7" x14ac:dyDescent="0.25">
      <c r="A4601">
        <v>46.0899999999992</v>
      </c>
      <c r="B4601">
        <v>1.5130660533905</v>
      </c>
      <c r="C4601">
        <v>9.2136030197143501</v>
      </c>
      <c r="D4601">
        <v>1.5130660533905</v>
      </c>
      <c r="E4601">
        <v>29.4689946441605</v>
      </c>
      <c r="F4601">
        <v>242.75993605415999</v>
      </c>
      <c r="G4601">
        <v>69.839724999999802</v>
      </c>
    </row>
    <row r="4602" spans="1:7" x14ac:dyDescent="0.25">
      <c r="A4602">
        <v>46.099999999999397</v>
      </c>
      <c r="B4602">
        <v>1.5134706497192301</v>
      </c>
      <c r="C4602">
        <v>9.2155838012695295</v>
      </c>
      <c r="D4602">
        <v>1.5134706497192301</v>
      </c>
      <c r="E4602">
        <v>29.469399240489199</v>
      </c>
      <c r="F4602">
        <v>242.76034065048901</v>
      </c>
      <c r="G4602">
        <v>69.849725000000007</v>
      </c>
    </row>
    <row r="4603" spans="1:7" x14ac:dyDescent="0.25">
      <c r="A4603">
        <v>46.109999999999602</v>
      </c>
      <c r="B4603">
        <v>1.5138524770736601</v>
      </c>
      <c r="C4603">
        <v>9.2176408767700106</v>
      </c>
      <c r="D4603">
        <v>1.5138524770736601</v>
      </c>
      <c r="E4603">
        <v>29.469781067843702</v>
      </c>
      <c r="F4603">
        <v>242.76072247784299</v>
      </c>
      <c r="G4603">
        <v>69.859725000000196</v>
      </c>
    </row>
    <row r="4604" spans="1:7" x14ac:dyDescent="0.25">
      <c r="A4604">
        <v>46.119999999999798</v>
      </c>
      <c r="B4604">
        <v>1.5142376422882</v>
      </c>
      <c r="C4604">
        <v>9.2195367813110298</v>
      </c>
      <c r="D4604">
        <v>1.5142376422882</v>
      </c>
      <c r="E4604">
        <v>29.470166233058201</v>
      </c>
      <c r="F4604">
        <v>242.76110764305801</v>
      </c>
      <c r="G4604">
        <v>69.8697250000004</v>
      </c>
    </row>
    <row r="4605" spans="1:7" x14ac:dyDescent="0.25">
      <c r="A4605">
        <v>46.1299999999991</v>
      </c>
      <c r="B4605">
        <v>1.5146081447601301</v>
      </c>
      <c r="C4605">
        <v>9.2222156524658203</v>
      </c>
      <c r="D4605">
        <v>1.5146081447601301</v>
      </c>
      <c r="E4605">
        <v>29.4705367355301</v>
      </c>
      <c r="F4605">
        <v>242.76147814552999</v>
      </c>
      <c r="G4605">
        <v>69.879724999999695</v>
      </c>
    </row>
    <row r="4606" spans="1:7" x14ac:dyDescent="0.25">
      <c r="A4606">
        <v>46.139999999999397</v>
      </c>
      <c r="B4606">
        <v>1.51496446132659</v>
      </c>
      <c r="C4606">
        <v>9.2236032485961896</v>
      </c>
      <c r="D4606">
        <v>1.51496446132659</v>
      </c>
      <c r="E4606">
        <v>29.470893052096599</v>
      </c>
      <c r="F4606">
        <v>242.761834462096</v>
      </c>
      <c r="G4606">
        <v>69.889724999999899</v>
      </c>
    </row>
    <row r="4607" spans="1:7" x14ac:dyDescent="0.25">
      <c r="A4607">
        <v>46.149999999999601</v>
      </c>
      <c r="B4607">
        <v>1.51533019542694</v>
      </c>
      <c r="C4607">
        <v>9.2253122329711896</v>
      </c>
      <c r="D4607">
        <v>1.51533019542694</v>
      </c>
      <c r="E4607">
        <v>29.471258786196898</v>
      </c>
      <c r="F4607">
        <v>242.76220019619601</v>
      </c>
      <c r="G4607">
        <v>69.899725000000203</v>
      </c>
    </row>
    <row r="4608" spans="1:7" x14ac:dyDescent="0.25">
      <c r="A4608">
        <v>46.159999999999798</v>
      </c>
      <c r="B4608">
        <v>1.51573085784912</v>
      </c>
      <c r="C4608">
        <v>9.2262678146362305</v>
      </c>
      <c r="D4608">
        <v>1.51573085784912</v>
      </c>
      <c r="E4608">
        <v>29.4716594486191</v>
      </c>
      <c r="F4608">
        <v>242.76260085861901</v>
      </c>
      <c r="G4608">
        <v>69.909725000000407</v>
      </c>
    </row>
    <row r="4609" spans="1:7" x14ac:dyDescent="0.25">
      <c r="A4609">
        <v>46.169999999999099</v>
      </c>
      <c r="B4609">
        <v>1.5160821676254199</v>
      </c>
      <c r="C4609">
        <v>9.2273836135864205</v>
      </c>
      <c r="D4609">
        <v>1.5160821676254199</v>
      </c>
      <c r="E4609">
        <v>29.472010758395399</v>
      </c>
      <c r="F4609">
        <v>242.762952168395</v>
      </c>
      <c r="G4609">
        <v>69.919724999999701</v>
      </c>
    </row>
    <row r="4610" spans="1:7" x14ac:dyDescent="0.25">
      <c r="A4610">
        <v>46.179999999999303</v>
      </c>
      <c r="B4610">
        <v>1.51643407344818</v>
      </c>
      <c r="C4610">
        <v>9.2283372879028303</v>
      </c>
      <c r="D4610">
        <v>1.51643407344818</v>
      </c>
      <c r="E4610">
        <v>29.472362664218199</v>
      </c>
      <c r="F4610">
        <v>242.76330407421801</v>
      </c>
      <c r="G4610">
        <v>69.929724999999905</v>
      </c>
    </row>
    <row r="4611" spans="1:7" x14ac:dyDescent="0.25">
      <c r="A4611">
        <v>46.1899999999995</v>
      </c>
      <c r="B4611">
        <v>1.51680147647857</v>
      </c>
      <c r="C4611">
        <v>9.2304048538208008</v>
      </c>
      <c r="D4611">
        <v>1.51680147647857</v>
      </c>
      <c r="E4611">
        <v>29.472730067248602</v>
      </c>
      <c r="F4611">
        <v>242.76367147724801</v>
      </c>
      <c r="G4611">
        <v>69.939725000000095</v>
      </c>
    </row>
    <row r="4612" spans="1:7" x14ac:dyDescent="0.25">
      <c r="A4612">
        <v>46.199999999999797</v>
      </c>
      <c r="B4612">
        <v>1.5171537399291899</v>
      </c>
      <c r="C4612">
        <v>9.2325162887573207</v>
      </c>
      <c r="D4612">
        <v>1.5171537399291899</v>
      </c>
      <c r="E4612">
        <v>29.473082330699199</v>
      </c>
      <c r="F4612">
        <v>242.764023740699</v>
      </c>
      <c r="G4612">
        <v>69.949725000000299</v>
      </c>
    </row>
    <row r="4613" spans="1:7" x14ac:dyDescent="0.25">
      <c r="A4613">
        <v>46.209999999999098</v>
      </c>
      <c r="B4613">
        <v>1.5175142288207999</v>
      </c>
      <c r="C4613">
        <v>9.2347068786621005</v>
      </c>
      <c r="D4613">
        <v>1.5175142288207999</v>
      </c>
      <c r="E4613">
        <v>29.473442819590801</v>
      </c>
      <c r="F4613">
        <v>242.76438422959001</v>
      </c>
      <c r="G4613">
        <v>69.959724999999693</v>
      </c>
    </row>
    <row r="4614" spans="1:7" x14ac:dyDescent="0.25">
      <c r="A4614">
        <v>46.219999999999303</v>
      </c>
      <c r="B4614">
        <v>1.5178488492965601</v>
      </c>
      <c r="C4614">
        <v>9.2371826171875</v>
      </c>
      <c r="D4614">
        <v>1.5178488492965601</v>
      </c>
      <c r="E4614">
        <v>29.473777440066598</v>
      </c>
      <c r="F4614">
        <v>242.764718850066</v>
      </c>
      <c r="G4614">
        <v>69.969724999999897</v>
      </c>
    </row>
    <row r="4615" spans="1:7" x14ac:dyDescent="0.25">
      <c r="A4615">
        <v>46.229999999999499</v>
      </c>
      <c r="B4615">
        <v>1.51819467544555</v>
      </c>
      <c r="C4615">
        <v>9.23895168304443</v>
      </c>
      <c r="D4615">
        <v>1.51819467544555</v>
      </c>
      <c r="E4615">
        <v>29.4741232662155</v>
      </c>
      <c r="F4615">
        <v>242.76506467621499</v>
      </c>
      <c r="G4615">
        <v>69.979725000000101</v>
      </c>
    </row>
    <row r="4616" spans="1:7" x14ac:dyDescent="0.25">
      <c r="A4616">
        <v>46.239999999999696</v>
      </c>
      <c r="B4616">
        <v>1.5185679197311399</v>
      </c>
      <c r="C4616">
        <v>9.24092292785644</v>
      </c>
      <c r="D4616">
        <v>1.5185679197311399</v>
      </c>
      <c r="E4616">
        <v>29.474496510501101</v>
      </c>
      <c r="F4616">
        <v>242.765437920501</v>
      </c>
      <c r="G4616">
        <v>69.989725000000305</v>
      </c>
    </row>
    <row r="4617" spans="1:7" x14ac:dyDescent="0.25">
      <c r="A4617">
        <v>46.25</v>
      </c>
      <c r="B4617">
        <v>1.51891481876373</v>
      </c>
      <c r="C4617">
        <v>9.2425117492675692</v>
      </c>
      <c r="D4617">
        <v>1.51891481876373</v>
      </c>
      <c r="E4617">
        <v>29.474843409533701</v>
      </c>
      <c r="F4617">
        <v>242.765784819533</v>
      </c>
      <c r="G4617">
        <v>69.999725000000495</v>
      </c>
    </row>
    <row r="4618" spans="1:7" x14ac:dyDescent="0.25">
      <c r="A4618">
        <v>46.259999999999302</v>
      </c>
      <c r="B4618">
        <v>1.51927089691162</v>
      </c>
      <c r="C4618">
        <v>9.2438640594482404</v>
      </c>
      <c r="D4618">
        <v>1.51927089691162</v>
      </c>
      <c r="E4618">
        <v>29.4751994876816</v>
      </c>
      <c r="F4618">
        <v>242.766140897681</v>
      </c>
      <c r="G4618">
        <v>70.009724999999804</v>
      </c>
    </row>
    <row r="4619" spans="1:7" x14ac:dyDescent="0.25">
      <c r="A4619">
        <v>46.269999999999499</v>
      </c>
      <c r="B4619">
        <v>1.51962578296661</v>
      </c>
      <c r="C4619">
        <v>9.2463207244872994</v>
      </c>
      <c r="D4619">
        <v>1.51962578296661</v>
      </c>
      <c r="E4619">
        <v>29.4755543737366</v>
      </c>
      <c r="F4619">
        <v>242.76649578373599</v>
      </c>
      <c r="G4619">
        <v>70.019725000000093</v>
      </c>
    </row>
    <row r="4620" spans="1:7" x14ac:dyDescent="0.25">
      <c r="A4620">
        <v>46.279999999999703</v>
      </c>
      <c r="B4620">
        <v>1.5199615955352701</v>
      </c>
      <c r="C4620">
        <v>9.2485685348510707</v>
      </c>
      <c r="D4620">
        <v>1.5199615955352701</v>
      </c>
      <c r="E4620">
        <v>29.4758901863053</v>
      </c>
      <c r="F4620">
        <v>242.766831596305</v>
      </c>
      <c r="G4620">
        <v>70.029725000000298</v>
      </c>
    </row>
    <row r="4621" spans="1:7" x14ac:dyDescent="0.25">
      <c r="A4621">
        <v>46.2899999999999</v>
      </c>
      <c r="B4621">
        <v>1.5203095674514699</v>
      </c>
      <c r="C4621">
        <v>9.2494659423828107</v>
      </c>
      <c r="D4621">
        <v>1.5203095674514699</v>
      </c>
      <c r="E4621">
        <v>29.476238158221499</v>
      </c>
      <c r="F4621">
        <v>242.767179568221</v>
      </c>
      <c r="G4621">
        <v>70.039725000000502</v>
      </c>
    </row>
    <row r="4622" spans="1:7" x14ac:dyDescent="0.25">
      <c r="A4622">
        <v>46.299999999999201</v>
      </c>
      <c r="B4622">
        <v>1.5206437110900799</v>
      </c>
      <c r="C4622">
        <v>9.2504606246948207</v>
      </c>
      <c r="D4622">
        <v>1.5206437110900799</v>
      </c>
      <c r="E4622">
        <v>29.476572301860099</v>
      </c>
      <c r="F4622">
        <v>242.76751371186</v>
      </c>
      <c r="G4622">
        <v>70.049724999999796</v>
      </c>
    </row>
    <row r="4623" spans="1:7" x14ac:dyDescent="0.25">
      <c r="A4623">
        <v>46.309999999999398</v>
      </c>
      <c r="B4623">
        <v>1.5209709405898999</v>
      </c>
      <c r="C4623">
        <v>9.2512683868408203</v>
      </c>
      <c r="D4623">
        <v>1.5209709405898999</v>
      </c>
      <c r="E4623">
        <v>29.476899531359901</v>
      </c>
      <c r="F4623">
        <v>242.767840941359</v>
      </c>
      <c r="G4623">
        <v>70.059725</v>
      </c>
    </row>
    <row r="4624" spans="1:7" x14ac:dyDescent="0.25">
      <c r="A4624">
        <v>46.319999999999702</v>
      </c>
      <c r="B4624">
        <v>1.52128458023071</v>
      </c>
      <c r="C4624">
        <v>9.2509269714355398</v>
      </c>
      <c r="D4624">
        <v>1.52128458023071</v>
      </c>
      <c r="E4624">
        <v>29.477213171000699</v>
      </c>
      <c r="F4624">
        <v>242.768154581</v>
      </c>
      <c r="G4624">
        <v>70.069725000000204</v>
      </c>
    </row>
    <row r="4625" spans="1:7" x14ac:dyDescent="0.25">
      <c r="A4625">
        <v>46.329999999999899</v>
      </c>
      <c r="B4625">
        <v>1.5215938091278001</v>
      </c>
      <c r="C4625">
        <v>9.2510271072387606</v>
      </c>
      <c r="D4625">
        <v>1.5215938091278001</v>
      </c>
      <c r="E4625">
        <v>29.477522399897801</v>
      </c>
      <c r="F4625">
        <v>242.76846380989701</v>
      </c>
      <c r="G4625">
        <v>70.079725000000494</v>
      </c>
    </row>
    <row r="4626" spans="1:7" x14ac:dyDescent="0.25">
      <c r="A4626">
        <v>46.3399999999992</v>
      </c>
      <c r="B4626">
        <v>1.5219246149063099</v>
      </c>
      <c r="C4626">
        <v>9.25213527679443</v>
      </c>
      <c r="D4626">
        <v>1.5219246149063099</v>
      </c>
      <c r="E4626">
        <v>29.477853205676301</v>
      </c>
      <c r="F4626">
        <v>242.768794615676</v>
      </c>
      <c r="G4626">
        <v>70.089724999999802</v>
      </c>
    </row>
    <row r="4627" spans="1:7" x14ac:dyDescent="0.25">
      <c r="A4627">
        <v>46.349999999999397</v>
      </c>
      <c r="B4627">
        <v>1.52226066589355</v>
      </c>
      <c r="C4627">
        <v>9.2525634765625</v>
      </c>
      <c r="D4627">
        <v>1.52226066589355</v>
      </c>
      <c r="E4627">
        <v>29.478189256663502</v>
      </c>
      <c r="F4627">
        <v>242.76913066666299</v>
      </c>
      <c r="G4627">
        <v>70.099725000000007</v>
      </c>
    </row>
    <row r="4628" spans="1:7" x14ac:dyDescent="0.25">
      <c r="A4628">
        <v>46.359999999999602</v>
      </c>
      <c r="B4628">
        <v>1.5225479602813701</v>
      </c>
      <c r="C4628">
        <v>9.2542619705200106</v>
      </c>
      <c r="D4628">
        <v>1.5225479602813701</v>
      </c>
      <c r="E4628">
        <v>29.478476551051401</v>
      </c>
      <c r="F4628">
        <v>242.769417961051</v>
      </c>
      <c r="G4628">
        <v>70.109725000000196</v>
      </c>
    </row>
    <row r="4629" spans="1:7" x14ac:dyDescent="0.25">
      <c r="A4629">
        <v>46.369999999999798</v>
      </c>
      <c r="B4629">
        <v>1.52283215522766</v>
      </c>
      <c r="C4629">
        <v>9.2551231384277308</v>
      </c>
      <c r="D4629">
        <v>1.52283215522766</v>
      </c>
      <c r="E4629">
        <v>29.4787607459977</v>
      </c>
      <c r="F4629">
        <v>242.76970215599701</v>
      </c>
      <c r="G4629">
        <v>70.1197250000004</v>
      </c>
    </row>
    <row r="4630" spans="1:7" x14ac:dyDescent="0.25">
      <c r="A4630">
        <v>46.3799999999991</v>
      </c>
      <c r="B4630">
        <v>1.5231422185897801</v>
      </c>
      <c r="C4630">
        <v>9.2552852630615199</v>
      </c>
      <c r="D4630">
        <v>1.5231422185897801</v>
      </c>
      <c r="E4630">
        <v>29.479070809359801</v>
      </c>
      <c r="F4630">
        <v>242.77001221935899</v>
      </c>
      <c r="G4630">
        <v>70.129724999999695</v>
      </c>
    </row>
    <row r="4631" spans="1:7" x14ac:dyDescent="0.25">
      <c r="A4631">
        <v>46.389999999999397</v>
      </c>
      <c r="B4631">
        <v>1.5234680175781199</v>
      </c>
      <c r="C4631">
        <v>9.2560672760009695</v>
      </c>
      <c r="D4631">
        <v>1.5234680175781199</v>
      </c>
      <c r="E4631">
        <v>29.4793966083481</v>
      </c>
      <c r="F4631">
        <v>242.77033801834801</v>
      </c>
      <c r="G4631">
        <v>70.139724999999899</v>
      </c>
    </row>
    <row r="4632" spans="1:7" x14ac:dyDescent="0.25">
      <c r="A4632">
        <v>46.399999999999601</v>
      </c>
      <c r="B4632">
        <v>1.52381014823913</v>
      </c>
      <c r="C4632">
        <v>9.25653076171875</v>
      </c>
      <c r="D4632">
        <v>1.52381014823913</v>
      </c>
      <c r="E4632">
        <v>29.4797387390091</v>
      </c>
      <c r="F4632">
        <v>242.770680149009</v>
      </c>
      <c r="G4632">
        <v>70.149725000000203</v>
      </c>
    </row>
    <row r="4633" spans="1:7" x14ac:dyDescent="0.25">
      <c r="A4633">
        <v>46.409999999999798</v>
      </c>
      <c r="B4633">
        <v>1.52415454387664</v>
      </c>
      <c r="C4633">
        <v>9.2576980590820295</v>
      </c>
      <c r="D4633">
        <v>1.52415454387664</v>
      </c>
      <c r="E4633">
        <v>29.480083134646598</v>
      </c>
      <c r="F4633">
        <v>242.771024544646</v>
      </c>
      <c r="G4633">
        <v>70.159725000000407</v>
      </c>
    </row>
    <row r="4634" spans="1:7" x14ac:dyDescent="0.25">
      <c r="A4634">
        <v>46.419999999999099</v>
      </c>
      <c r="B4634">
        <v>1.5244224071502599</v>
      </c>
      <c r="C4634">
        <v>9.2586269378662092</v>
      </c>
      <c r="D4634">
        <v>1.5244224071502599</v>
      </c>
      <c r="E4634">
        <v>29.480350997920301</v>
      </c>
      <c r="F4634">
        <v>242.77129240791999</v>
      </c>
      <c r="G4634">
        <v>70.169724999999701</v>
      </c>
    </row>
    <row r="4635" spans="1:7" x14ac:dyDescent="0.25">
      <c r="A4635">
        <v>46.429999999999303</v>
      </c>
      <c r="B4635">
        <v>1.52473521232604</v>
      </c>
      <c r="C4635">
        <v>9.2591142654418892</v>
      </c>
      <c r="D4635">
        <v>1.52473521232604</v>
      </c>
      <c r="E4635">
        <v>29.480663803096</v>
      </c>
      <c r="F4635">
        <v>242.771605213096</v>
      </c>
      <c r="G4635">
        <v>70.179724999999905</v>
      </c>
    </row>
    <row r="4636" spans="1:7" x14ac:dyDescent="0.25">
      <c r="A4636">
        <v>46.4399999999995</v>
      </c>
      <c r="B4636">
        <v>1.5250560045242301</v>
      </c>
      <c r="C4636">
        <v>9.2604074478149396</v>
      </c>
      <c r="D4636">
        <v>1.5250560045242301</v>
      </c>
      <c r="E4636">
        <v>29.480984595294199</v>
      </c>
      <c r="F4636">
        <v>242.77192600529401</v>
      </c>
      <c r="G4636">
        <v>70.189725000000095</v>
      </c>
    </row>
    <row r="4637" spans="1:7" x14ac:dyDescent="0.25">
      <c r="A4637">
        <v>46.449999999999797</v>
      </c>
      <c r="B4637">
        <v>1.5253100395202599</v>
      </c>
      <c r="C4637">
        <v>9.2614650726318306</v>
      </c>
      <c r="D4637">
        <v>1.5253100395202599</v>
      </c>
      <c r="E4637">
        <v>29.481238630290299</v>
      </c>
      <c r="F4637">
        <v>242.77218004029001</v>
      </c>
      <c r="G4637">
        <v>70.199725000000299</v>
      </c>
    </row>
    <row r="4638" spans="1:7" x14ac:dyDescent="0.25">
      <c r="A4638">
        <v>46.459999999999098</v>
      </c>
      <c r="B4638">
        <v>1.5256031751632599</v>
      </c>
      <c r="C4638">
        <v>9.2618961334228498</v>
      </c>
      <c r="D4638">
        <v>1.5256031751632599</v>
      </c>
      <c r="E4638">
        <v>29.481531765933301</v>
      </c>
      <c r="F4638">
        <v>242.77247317593299</v>
      </c>
      <c r="G4638">
        <v>70.209724999999693</v>
      </c>
    </row>
    <row r="4639" spans="1:7" x14ac:dyDescent="0.25">
      <c r="A4639">
        <v>46.469999999999303</v>
      </c>
      <c r="B4639">
        <v>1.52594566345214</v>
      </c>
      <c r="C4639">
        <v>9.2622413635253906</v>
      </c>
      <c r="D4639">
        <v>1.52594566345214</v>
      </c>
      <c r="E4639">
        <v>29.481874254222099</v>
      </c>
      <c r="F4639">
        <v>242.77281566422201</v>
      </c>
      <c r="G4639">
        <v>70.219724999999897</v>
      </c>
    </row>
    <row r="4640" spans="1:7" x14ac:dyDescent="0.25">
      <c r="A4640">
        <v>46.479999999999499</v>
      </c>
      <c r="B4640">
        <v>1.5262744426727199</v>
      </c>
      <c r="C4640">
        <v>9.2635707855224592</v>
      </c>
      <c r="D4640">
        <v>1.5262744426727199</v>
      </c>
      <c r="E4640">
        <v>29.482203033442701</v>
      </c>
      <c r="F4640">
        <v>242.77314444344199</v>
      </c>
      <c r="G4640">
        <v>70.229725000000101</v>
      </c>
    </row>
    <row r="4641" spans="1:7" x14ac:dyDescent="0.25">
      <c r="A4641">
        <v>46.489999999999696</v>
      </c>
      <c r="B4641">
        <v>1.52653264999389</v>
      </c>
      <c r="C4641">
        <v>9.2642822265625</v>
      </c>
      <c r="D4641">
        <v>1.52653264999389</v>
      </c>
      <c r="E4641">
        <v>29.4824612407639</v>
      </c>
      <c r="F4641">
        <v>242.77340265076299</v>
      </c>
      <c r="G4641">
        <v>70.239725000000305</v>
      </c>
    </row>
    <row r="4642" spans="1:7" x14ac:dyDescent="0.25">
      <c r="A4642">
        <v>46.5</v>
      </c>
      <c r="B4642">
        <v>1.52684545516967</v>
      </c>
      <c r="C4642">
        <v>9.2662086486816406</v>
      </c>
      <c r="D4642">
        <v>1.52684545516967</v>
      </c>
      <c r="E4642">
        <v>29.482774045939699</v>
      </c>
      <c r="F4642">
        <v>242.773715455939</v>
      </c>
      <c r="G4642">
        <v>70.249725000000495</v>
      </c>
    </row>
    <row r="4643" spans="1:7" x14ac:dyDescent="0.25">
      <c r="A4643">
        <v>46.509999999999302</v>
      </c>
      <c r="B4643">
        <v>1.5271632671356199</v>
      </c>
      <c r="C4643">
        <v>9.2667236328125</v>
      </c>
      <c r="D4643">
        <v>1.5271632671356199</v>
      </c>
      <c r="E4643">
        <v>29.483091857905599</v>
      </c>
      <c r="F4643">
        <v>242.774033267905</v>
      </c>
      <c r="G4643">
        <v>70.259724999999804</v>
      </c>
    </row>
    <row r="4644" spans="1:7" x14ac:dyDescent="0.25">
      <c r="A4644">
        <v>46.519999999999499</v>
      </c>
      <c r="B4644">
        <v>1.52747237682342</v>
      </c>
      <c r="C4644">
        <v>9.2673244476318306</v>
      </c>
      <c r="D4644">
        <v>1.52747237682342</v>
      </c>
      <c r="E4644">
        <v>29.483400967593401</v>
      </c>
      <c r="F4644">
        <v>242.774342377593</v>
      </c>
      <c r="G4644">
        <v>70.269725000000093</v>
      </c>
    </row>
    <row r="4645" spans="1:7" x14ac:dyDescent="0.25">
      <c r="A4645">
        <v>46.529999999999703</v>
      </c>
      <c r="B4645">
        <v>1.52776658535003</v>
      </c>
      <c r="C4645">
        <v>9.2676506042480398</v>
      </c>
      <c r="D4645">
        <v>1.52776658535003</v>
      </c>
      <c r="E4645">
        <v>29.483695176120001</v>
      </c>
      <c r="F4645">
        <v>242.77463658612001</v>
      </c>
      <c r="G4645">
        <v>70.279725000000298</v>
      </c>
    </row>
    <row r="4646" spans="1:7" x14ac:dyDescent="0.25">
      <c r="A4646">
        <v>46.5399999999999</v>
      </c>
      <c r="B4646">
        <v>1.5280519723892201</v>
      </c>
      <c r="C4646">
        <v>9.2683115005493093</v>
      </c>
      <c r="D4646">
        <v>1.5280519723892201</v>
      </c>
      <c r="E4646">
        <v>29.4839805631592</v>
      </c>
      <c r="F4646">
        <v>242.774921973159</v>
      </c>
      <c r="G4646">
        <v>70.289725000000502</v>
      </c>
    </row>
    <row r="4647" spans="1:7" x14ac:dyDescent="0.25">
      <c r="A4647">
        <v>46.549999999999201</v>
      </c>
      <c r="B4647">
        <v>1.52837479114532</v>
      </c>
      <c r="C4647">
        <v>9.2700700759887606</v>
      </c>
      <c r="D4647">
        <v>1.52837479114532</v>
      </c>
      <c r="E4647">
        <v>29.4843033819153</v>
      </c>
      <c r="F4647">
        <v>242.77524479191499</v>
      </c>
      <c r="G4647">
        <v>70.299724999999796</v>
      </c>
    </row>
    <row r="4648" spans="1:7" x14ac:dyDescent="0.25">
      <c r="A4648">
        <v>46.559999999999398</v>
      </c>
      <c r="B4648">
        <v>1.5287252664566</v>
      </c>
      <c r="C4648">
        <v>9.2705993652343697</v>
      </c>
      <c r="D4648">
        <v>1.5287252664566</v>
      </c>
      <c r="E4648">
        <v>29.484653857226601</v>
      </c>
      <c r="F4648">
        <v>242.77559526722601</v>
      </c>
      <c r="G4648">
        <v>70.309725</v>
      </c>
    </row>
    <row r="4649" spans="1:7" x14ac:dyDescent="0.25">
      <c r="A4649">
        <v>46.569999999999702</v>
      </c>
      <c r="B4649">
        <v>1.5290623903274501</v>
      </c>
      <c r="C4649">
        <v>9.2705984115600497</v>
      </c>
      <c r="D4649">
        <v>1.5290623903274501</v>
      </c>
      <c r="E4649">
        <v>29.4849909810974</v>
      </c>
      <c r="F4649">
        <v>242.775932391097</v>
      </c>
      <c r="G4649">
        <v>70.319725000000204</v>
      </c>
    </row>
    <row r="4650" spans="1:7" x14ac:dyDescent="0.25">
      <c r="A4650">
        <v>46.579999999999899</v>
      </c>
      <c r="B4650">
        <v>1.5293993949890099</v>
      </c>
      <c r="C4650">
        <v>9.2708168029785103</v>
      </c>
      <c r="D4650">
        <v>1.5293993949890099</v>
      </c>
      <c r="E4650">
        <v>29.485327985759</v>
      </c>
      <c r="F4650">
        <v>242.77626939575899</v>
      </c>
      <c r="G4650">
        <v>70.329725000000494</v>
      </c>
    </row>
    <row r="4651" spans="1:7" x14ac:dyDescent="0.25">
      <c r="A4651">
        <v>46.5899999999992</v>
      </c>
      <c r="B4651">
        <v>1.5297101736068699</v>
      </c>
      <c r="C4651">
        <v>9.2719526290893501</v>
      </c>
      <c r="D4651">
        <v>1.5297101736068699</v>
      </c>
      <c r="E4651">
        <v>29.485638764376901</v>
      </c>
      <c r="F4651">
        <v>242.77658017437599</v>
      </c>
      <c r="G4651">
        <v>70.339724999999802</v>
      </c>
    </row>
    <row r="4652" spans="1:7" x14ac:dyDescent="0.25">
      <c r="A4652">
        <v>46.599999999999397</v>
      </c>
      <c r="B4652">
        <v>1.5300152301788299</v>
      </c>
      <c r="C4652">
        <v>9.2731561660766602</v>
      </c>
      <c r="D4652">
        <v>1.5300152301788299</v>
      </c>
      <c r="E4652">
        <v>29.485943820948801</v>
      </c>
      <c r="F4652">
        <v>242.77688523094801</v>
      </c>
      <c r="G4652">
        <v>70.349725000000007</v>
      </c>
    </row>
    <row r="4653" spans="1:7" x14ac:dyDescent="0.25">
      <c r="A4653">
        <v>46.609999999999602</v>
      </c>
      <c r="B4653">
        <v>1.5303149223327599</v>
      </c>
      <c r="C4653">
        <v>9.2737979888915998</v>
      </c>
      <c r="D4653">
        <v>1.5303149223327599</v>
      </c>
      <c r="E4653">
        <v>29.486243513102799</v>
      </c>
      <c r="F4653">
        <v>242.777184923102</v>
      </c>
      <c r="G4653">
        <v>70.359725000000196</v>
      </c>
    </row>
    <row r="4654" spans="1:7" x14ac:dyDescent="0.25">
      <c r="A4654">
        <v>46.619999999999798</v>
      </c>
      <c r="B4654">
        <v>1.5305867195129299</v>
      </c>
      <c r="C4654">
        <v>9.2758140563964808</v>
      </c>
      <c r="D4654">
        <v>1.5305867195129299</v>
      </c>
      <c r="E4654">
        <v>29.486515310282901</v>
      </c>
      <c r="F4654">
        <v>242.777456720282</v>
      </c>
      <c r="G4654">
        <v>70.3697250000004</v>
      </c>
    </row>
    <row r="4655" spans="1:7" x14ac:dyDescent="0.25">
      <c r="A4655">
        <v>46.6299999999991</v>
      </c>
      <c r="B4655">
        <v>1.5308926105499201</v>
      </c>
      <c r="C4655">
        <v>9.2784490585327095</v>
      </c>
      <c r="D4655">
        <v>1.5308926105499201</v>
      </c>
      <c r="E4655">
        <v>29.486821201319898</v>
      </c>
      <c r="F4655">
        <v>242.77776261131899</v>
      </c>
      <c r="G4655">
        <v>70.379724999999695</v>
      </c>
    </row>
    <row r="4656" spans="1:7" x14ac:dyDescent="0.25">
      <c r="A4656">
        <v>46.639999999999397</v>
      </c>
      <c r="B4656">
        <v>1.53122806549072</v>
      </c>
      <c r="C4656">
        <v>9.2786569595336896</v>
      </c>
      <c r="D4656">
        <v>1.53122806549072</v>
      </c>
      <c r="E4656">
        <v>29.487156656260701</v>
      </c>
      <c r="F4656">
        <v>242.77809806625999</v>
      </c>
      <c r="G4656">
        <v>70.389724999999899</v>
      </c>
    </row>
    <row r="4657" spans="1:7" x14ac:dyDescent="0.25">
      <c r="A4657">
        <v>46.649999999999601</v>
      </c>
      <c r="B4657">
        <v>1.53153371810913</v>
      </c>
      <c r="C4657">
        <v>9.2784423828125</v>
      </c>
      <c r="D4657">
        <v>1.53153371810913</v>
      </c>
      <c r="E4657">
        <v>29.487462308879099</v>
      </c>
      <c r="F4657">
        <v>242.77840371887899</v>
      </c>
      <c r="G4657">
        <v>70.399725000000203</v>
      </c>
    </row>
    <row r="4658" spans="1:7" x14ac:dyDescent="0.25">
      <c r="A4658">
        <v>46.659999999999798</v>
      </c>
      <c r="B4658">
        <v>1.53184366226196</v>
      </c>
      <c r="C4658">
        <v>9.2783718109130806</v>
      </c>
      <c r="D4658">
        <v>1.53184366226196</v>
      </c>
      <c r="E4658">
        <v>29.487772253031999</v>
      </c>
      <c r="F4658">
        <v>242.778713663031</v>
      </c>
      <c r="G4658">
        <v>70.409725000000407</v>
      </c>
    </row>
    <row r="4659" spans="1:7" x14ac:dyDescent="0.25">
      <c r="A4659">
        <v>46.669999999999099</v>
      </c>
      <c r="B4659">
        <v>1.53218173980712</v>
      </c>
      <c r="C4659">
        <v>9.2799816131591708</v>
      </c>
      <c r="D4659">
        <v>1.53218173980712</v>
      </c>
      <c r="E4659">
        <v>29.488110330577101</v>
      </c>
      <c r="F4659">
        <v>242.77905174057699</v>
      </c>
      <c r="G4659">
        <v>70.419724999999701</v>
      </c>
    </row>
    <row r="4660" spans="1:7" x14ac:dyDescent="0.25">
      <c r="A4660">
        <v>46.679999999999303</v>
      </c>
      <c r="B4660">
        <v>1.53253138065338</v>
      </c>
      <c r="C4660">
        <v>9.2803153991699201</v>
      </c>
      <c r="D4660">
        <v>1.53253138065338</v>
      </c>
      <c r="E4660">
        <v>29.488459971423399</v>
      </c>
      <c r="F4660">
        <v>242.77940138142301</v>
      </c>
      <c r="G4660">
        <v>70.429724999999905</v>
      </c>
    </row>
    <row r="4661" spans="1:7" x14ac:dyDescent="0.25">
      <c r="A4661">
        <v>46.6899999999995</v>
      </c>
      <c r="B4661">
        <v>1.5328724384307799</v>
      </c>
      <c r="C4661">
        <v>9.2831506729125906</v>
      </c>
      <c r="D4661">
        <v>1.5328724384307799</v>
      </c>
      <c r="E4661">
        <v>29.4888010292008</v>
      </c>
      <c r="F4661">
        <v>242.77974243919999</v>
      </c>
      <c r="G4661">
        <v>70.439725000000095</v>
      </c>
    </row>
    <row r="4662" spans="1:7" x14ac:dyDescent="0.25">
      <c r="A4662">
        <v>46.699999999999797</v>
      </c>
      <c r="B4662">
        <v>1.5331739187240601</v>
      </c>
      <c r="C4662">
        <v>9.2842626571655202</v>
      </c>
      <c r="D4662">
        <v>1.5331739187240601</v>
      </c>
      <c r="E4662">
        <v>29.489102509494099</v>
      </c>
      <c r="F4662">
        <v>242.78004391949401</v>
      </c>
      <c r="G4662">
        <v>70.449725000000299</v>
      </c>
    </row>
    <row r="4663" spans="1:7" x14ac:dyDescent="0.25">
      <c r="A4663">
        <v>46.709999999999098</v>
      </c>
      <c r="B4663">
        <v>1.53349196910858</v>
      </c>
      <c r="C4663">
        <v>9.2856874465942294</v>
      </c>
      <c r="D4663">
        <v>1.53349196910858</v>
      </c>
      <c r="E4663">
        <v>29.489420559878599</v>
      </c>
      <c r="F4663">
        <v>242.78036196987799</v>
      </c>
      <c r="G4663">
        <v>70.459724999999693</v>
      </c>
    </row>
    <row r="4664" spans="1:7" x14ac:dyDescent="0.25">
      <c r="A4664">
        <v>46.719999999999303</v>
      </c>
      <c r="B4664">
        <v>1.53384578227996</v>
      </c>
      <c r="C4664">
        <v>9.2859191894531197</v>
      </c>
      <c r="D4664">
        <v>1.53384578227996</v>
      </c>
      <c r="E4664">
        <v>29.48977437305</v>
      </c>
      <c r="F4664">
        <v>242.780715783049</v>
      </c>
      <c r="G4664">
        <v>70.469724999999897</v>
      </c>
    </row>
    <row r="4665" spans="1:7" x14ac:dyDescent="0.25">
      <c r="A4665">
        <v>46.729999999999499</v>
      </c>
      <c r="B4665">
        <v>1.53416883945465</v>
      </c>
      <c r="C4665">
        <v>9.2864122390746999</v>
      </c>
      <c r="D4665">
        <v>1.53416883945465</v>
      </c>
      <c r="E4665">
        <v>29.490097430224601</v>
      </c>
      <c r="F4665">
        <v>242.781038840224</v>
      </c>
      <c r="G4665">
        <v>70.479725000000101</v>
      </c>
    </row>
    <row r="4666" spans="1:7" x14ac:dyDescent="0.25">
      <c r="A4666">
        <v>46.739999999999696</v>
      </c>
      <c r="B4666">
        <v>1.53448939323425</v>
      </c>
      <c r="C4666">
        <v>9.2886142730712802</v>
      </c>
      <c r="D4666">
        <v>1.53448939323425</v>
      </c>
      <c r="E4666">
        <v>29.4904179840042</v>
      </c>
      <c r="F4666">
        <v>242.781359394004</v>
      </c>
      <c r="G4666">
        <v>70.489725000000305</v>
      </c>
    </row>
    <row r="4667" spans="1:7" x14ac:dyDescent="0.25">
      <c r="A4667">
        <v>46.75</v>
      </c>
      <c r="B4667">
        <v>1.5347996950149501</v>
      </c>
      <c r="C4667">
        <v>9.2913084030151296</v>
      </c>
      <c r="D4667">
        <v>1.5347996950149501</v>
      </c>
      <c r="E4667">
        <v>29.4907282857849</v>
      </c>
      <c r="F4667">
        <v>242.78166969578399</v>
      </c>
      <c r="G4667">
        <v>70.499725000000495</v>
      </c>
    </row>
    <row r="4668" spans="1:7" x14ac:dyDescent="0.25">
      <c r="A4668">
        <v>46.759999999999302</v>
      </c>
      <c r="B4668">
        <v>1.5351543426513601</v>
      </c>
      <c r="C4668">
        <v>9.2935619354247994</v>
      </c>
      <c r="D4668">
        <v>1.5351543426513601</v>
      </c>
      <c r="E4668">
        <v>29.491082933421399</v>
      </c>
      <c r="F4668">
        <v>242.782024343421</v>
      </c>
      <c r="G4668">
        <v>70.509724999999804</v>
      </c>
    </row>
    <row r="4669" spans="1:7" x14ac:dyDescent="0.25">
      <c r="A4669">
        <v>46.769999999999499</v>
      </c>
      <c r="B4669">
        <v>1.53548908233642</v>
      </c>
      <c r="C4669">
        <v>9.2959251403808505</v>
      </c>
      <c r="D4669">
        <v>1.53548908233642</v>
      </c>
      <c r="E4669">
        <v>29.491417673106401</v>
      </c>
      <c r="F4669">
        <v>242.782359083106</v>
      </c>
      <c r="G4669">
        <v>70.519725000000093</v>
      </c>
    </row>
    <row r="4670" spans="1:7" x14ac:dyDescent="0.25">
      <c r="A4670">
        <v>46.779999999999703</v>
      </c>
      <c r="B4670">
        <v>1.53580093383789</v>
      </c>
      <c r="C4670">
        <v>9.2989702224731392</v>
      </c>
      <c r="D4670">
        <v>1.53580093383789</v>
      </c>
      <c r="E4670">
        <v>29.491729524607901</v>
      </c>
      <c r="F4670">
        <v>242.78267093460701</v>
      </c>
      <c r="G4670">
        <v>70.529725000000298</v>
      </c>
    </row>
    <row r="4671" spans="1:7" x14ac:dyDescent="0.25">
      <c r="A4671">
        <v>46.7899999999999</v>
      </c>
      <c r="B4671">
        <v>1.53609883785247</v>
      </c>
      <c r="C4671">
        <v>9.2993278503417898</v>
      </c>
      <c r="D4671">
        <v>1.53609883785247</v>
      </c>
      <c r="E4671">
        <v>29.492027428622499</v>
      </c>
      <c r="F4671">
        <v>242.782968838622</v>
      </c>
      <c r="G4671">
        <v>70.539725000000502</v>
      </c>
    </row>
    <row r="4672" spans="1:7" x14ac:dyDescent="0.25">
      <c r="A4672">
        <v>46.799999999999201</v>
      </c>
      <c r="B4672">
        <v>1.53644955158233</v>
      </c>
      <c r="C4672">
        <v>9.3006896972656197</v>
      </c>
      <c r="D4672">
        <v>1.53644955158233</v>
      </c>
      <c r="E4672">
        <v>29.492378142352301</v>
      </c>
      <c r="F4672">
        <v>242.783319552352</v>
      </c>
      <c r="G4672">
        <v>70.549724999999796</v>
      </c>
    </row>
    <row r="4673" spans="1:7" x14ac:dyDescent="0.25">
      <c r="A4673">
        <v>46.809999999999398</v>
      </c>
      <c r="B4673">
        <v>1.53679871559143</v>
      </c>
      <c r="C4673">
        <v>9.3016214370727504</v>
      </c>
      <c r="D4673">
        <v>1.53679871559143</v>
      </c>
      <c r="E4673">
        <v>29.492727306361399</v>
      </c>
      <c r="F4673">
        <v>242.78366871636101</v>
      </c>
      <c r="G4673">
        <v>70.559725</v>
      </c>
    </row>
    <row r="4674" spans="1:7" x14ac:dyDescent="0.25">
      <c r="A4674">
        <v>46.819999999999702</v>
      </c>
      <c r="B4674">
        <v>1.5371456146240201</v>
      </c>
      <c r="C4674">
        <v>9.3036508560180593</v>
      </c>
      <c r="D4674">
        <v>1.5371456146240201</v>
      </c>
      <c r="E4674">
        <v>29.493074205393999</v>
      </c>
      <c r="F4674">
        <v>242.784015615394</v>
      </c>
      <c r="G4674">
        <v>70.569725000000204</v>
      </c>
    </row>
    <row r="4675" spans="1:7" x14ac:dyDescent="0.25">
      <c r="A4675">
        <v>46.829999999999899</v>
      </c>
      <c r="B4675">
        <v>1.5374605655670099</v>
      </c>
      <c r="C4675">
        <v>9.3047866821288991</v>
      </c>
      <c r="D4675">
        <v>1.5374605655670099</v>
      </c>
      <c r="E4675">
        <v>29.493389156336999</v>
      </c>
      <c r="F4675">
        <v>242.78433056633699</v>
      </c>
      <c r="G4675">
        <v>70.579725000000494</v>
      </c>
    </row>
    <row r="4676" spans="1:7" x14ac:dyDescent="0.25">
      <c r="A4676">
        <v>46.8399999999992</v>
      </c>
      <c r="B4676">
        <v>1.5377559661865201</v>
      </c>
      <c r="C4676">
        <v>9.3064165115356392</v>
      </c>
      <c r="D4676">
        <v>1.5377559661865201</v>
      </c>
      <c r="E4676">
        <v>29.493684556956499</v>
      </c>
      <c r="F4676">
        <v>242.78462596695601</v>
      </c>
      <c r="G4676">
        <v>70.589724999999802</v>
      </c>
    </row>
    <row r="4677" spans="1:7" x14ac:dyDescent="0.25">
      <c r="A4677">
        <v>46.849999999999397</v>
      </c>
      <c r="B4677">
        <v>1.53808557987213</v>
      </c>
      <c r="C4677">
        <v>9.3062534332275302</v>
      </c>
      <c r="D4677">
        <v>1.53808557987213</v>
      </c>
      <c r="E4677">
        <v>29.4940141706421</v>
      </c>
      <c r="F4677">
        <v>242.78495558064199</v>
      </c>
      <c r="G4677">
        <v>70.599725000000007</v>
      </c>
    </row>
    <row r="4678" spans="1:7" x14ac:dyDescent="0.25">
      <c r="A4678">
        <v>46.859999999999602</v>
      </c>
      <c r="B4678">
        <v>1.5384155511855999</v>
      </c>
      <c r="C4678">
        <v>9.3073740005493093</v>
      </c>
      <c r="D4678">
        <v>1.5384155511855999</v>
      </c>
      <c r="E4678">
        <v>29.494344141955601</v>
      </c>
      <c r="F4678">
        <v>242.78528555195501</v>
      </c>
      <c r="G4678">
        <v>70.609725000000196</v>
      </c>
    </row>
    <row r="4679" spans="1:7" x14ac:dyDescent="0.25">
      <c r="A4679">
        <v>46.869999999999798</v>
      </c>
      <c r="B4679">
        <v>1.5387331247329701</v>
      </c>
      <c r="C4679">
        <v>9.3077983856201101</v>
      </c>
      <c r="D4679">
        <v>1.5387331247329701</v>
      </c>
      <c r="E4679">
        <v>29.494661715503</v>
      </c>
      <c r="F4679">
        <v>242.785603125503</v>
      </c>
      <c r="G4679">
        <v>70.6197250000004</v>
      </c>
    </row>
    <row r="4680" spans="1:7" x14ac:dyDescent="0.25">
      <c r="A4680">
        <v>46.8799999999991</v>
      </c>
      <c r="B4680">
        <v>1.5390769243240301</v>
      </c>
      <c r="C4680">
        <v>9.3093585968017507</v>
      </c>
      <c r="D4680">
        <v>1.5390769243240301</v>
      </c>
      <c r="E4680">
        <v>29.495005515094</v>
      </c>
      <c r="F4680">
        <v>242.78594692509401</v>
      </c>
      <c r="G4680">
        <v>70.629724999999695</v>
      </c>
    </row>
    <row r="4681" spans="1:7" x14ac:dyDescent="0.25">
      <c r="A4681">
        <v>46.889999999999397</v>
      </c>
      <c r="B4681">
        <v>1.53939616680145</v>
      </c>
      <c r="C4681">
        <v>9.3121614456176705</v>
      </c>
      <c r="D4681">
        <v>1.53939616680145</v>
      </c>
      <c r="E4681">
        <v>29.495324757571399</v>
      </c>
      <c r="F4681">
        <v>242.786266167571</v>
      </c>
      <c r="G4681">
        <v>70.639724999999899</v>
      </c>
    </row>
    <row r="4682" spans="1:7" x14ac:dyDescent="0.25">
      <c r="A4682">
        <v>46.899999999999601</v>
      </c>
      <c r="B4682">
        <v>1.53968870639801</v>
      </c>
      <c r="C4682">
        <v>9.3140649795532209</v>
      </c>
      <c r="D4682">
        <v>1.53968870639801</v>
      </c>
      <c r="E4682">
        <v>29.495617297168</v>
      </c>
      <c r="F4682">
        <v>242.78655870716801</v>
      </c>
      <c r="G4682">
        <v>70.649725000000203</v>
      </c>
    </row>
    <row r="4683" spans="1:7" x14ac:dyDescent="0.25">
      <c r="A4683">
        <v>46.909999999999798</v>
      </c>
      <c r="B4683">
        <v>1.5400538444519001</v>
      </c>
      <c r="C4683">
        <v>9.3165998458862305</v>
      </c>
      <c r="D4683">
        <v>1.5400538444519001</v>
      </c>
      <c r="E4683">
        <v>29.495982435221901</v>
      </c>
      <c r="F4683">
        <v>242.786923845221</v>
      </c>
      <c r="G4683">
        <v>70.659725000000407</v>
      </c>
    </row>
    <row r="4684" spans="1:7" x14ac:dyDescent="0.25">
      <c r="A4684">
        <v>46.919999999999099</v>
      </c>
      <c r="B4684">
        <v>1.54041182994842</v>
      </c>
      <c r="C4684">
        <v>9.3179340362548793</v>
      </c>
      <c r="D4684">
        <v>1.54041182994842</v>
      </c>
      <c r="E4684">
        <v>29.496340420718401</v>
      </c>
      <c r="F4684">
        <v>242.787281830718</v>
      </c>
      <c r="G4684">
        <v>70.669724999999701</v>
      </c>
    </row>
    <row r="4685" spans="1:7" x14ac:dyDescent="0.25">
      <c r="A4685">
        <v>46.929999999999303</v>
      </c>
      <c r="B4685">
        <v>1.5407520532607999</v>
      </c>
      <c r="C4685">
        <v>9.3198928833007795</v>
      </c>
      <c r="D4685">
        <v>1.5407520532607999</v>
      </c>
      <c r="E4685">
        <v>29.4966806440308</v>
      </c>
      <c r="F4685">
        <v>242.78762205403001</v>
      </c>
      <c r="G4685">
        <v>70.679724999999905</v>
      </c>
    </row>
    <row r="4686" spans="1:7" x14ac:dyDescent="0.25">
      <c r="A4686">
        <v>46.9399999999995</v>
      </c>
      <c r="B4686">
        <v>1.5410845279693599</v>
      </c>
      <c r="C4686">
        <v>9.3201532363891602</v>
      </c>
      <c r="D4686">
        <v>1.5410845279693599</v>
      </c>
      <c r="E4686">
        <v>29.4970131187394</v>
      </c>
      <c r="F4686">
        <v>242.78795452873899</v>
      </c>
      <c r="G4686">
        <v>70.689725000000095</v>
      </c>
    </row>
    <row r="4687" spans="1:7" x14ac:dyDescent="0.25">
      <c r="A4687">
        <v>46.949999999999797</v>
      </c>
      <c r="B4687">
        <v>1.54141044616699</v>
      </c>
      <c r="C4687">
        <v>9.3223152160644496</v>
      </c>
      <c r="D4687">
        <v>1.54141044616699</v>
      </c>
      <c r="E4687">
        <v>29.497339036936999</v>
      </c>
      <c r="F4687">
        <v>242.78828044693699</v>
      </c>
      <c r="G4687">
        <v>70.699725000000299</v>
      </c>
    </row>
    <row r="4688" spans="1:7" x14ac:dyDescent="0.25">
      <c r="A4688">
        <v>46.959999999999098</v>
      </c>
      <c r="B4688">
        <v>1.5417689085006701</v>
      </c>
      <c r="C4688">
        <v>9.3241662979125906</v>
      </c>
      <c r="D4688">
        <v>1.5417689085006701</v>
      </c>
      <c r="E4688">
        <v>29.4976974992707</v>
      </c>
      <c r="F4688">
        <v>242.78863890926999</v>
      </c>
      <c r="G4688">
        <v>70.709724999999693</v>
      </c>
    </row>
    <row r="4689" spans="1:7" x14ac:dyDescent="0.25">
      <c r="A4689">
        <v>46.969999999999303</v>
      </c>
      <c r="B4689">
        <v>1.5421216487884499</v>
      </c>
      <c r="C4689">
        <v>9.3263473510742099</v>
      </c>
      <c r="D4689">
        <v>1.5421216487884499</v>
      </c>
      <c r="E4689">
        <v>29.498050239558399</v>
      </c>
      <c r="F4689">
        <v>242.788991649558</v>
      </c>
      <c r="G4689">
        <v>70.719724999999897</v>
      </c>
    </row>
    <row r="4690" spans="1:7" x14ac:dyDescent="0.25">
      <c r="A4690">
        <v>46.979999999999499</v>
      </c>
      <c r="B4690">
        <v>1.54246413707733</v>
      </c>
      <c r="C4690">
        <v>9.3282890319824201</v>
      </c>
      <c r="D4690">
        <v>1.54246413707733</v>
      </c>
      <c r="E4690">
        <v>29.4983927278473</v>
      </c>
      <c r="F4690">
        <v>242.78933413784699</v>
      </c>
      <c r="G4690">
        <v>70.729725000000101</v>
      </c>
    </row>
    <row r="4691" spans="1:7" x14ac:dyDescent="0.25">
      <c r="A4691">
        <v>46.989999999999696</v>
      </c>
      <c r="B4691">
        <v>1.5428118705749501</v>
      </c>
      <c r="C4691">
        <v>9.3294210433959908</v>
      </c>
      <c r="D4691">
        <v>1.5428118705749501</v>
      </c>
      <c r="E4691">
        <v>29.498740461344902</v>
      </c>
      <c r="F4691">
        <v>242.78968187134399</v>
      </c>
      <c r="G4691">
        <v>70.739725000000305</v>
      </c>
    </row>
    <row r="4692" spans="1:7" x14ac:dyDescent="0.25">
      <c r="A4692">
        <v>47</v>
      </c>
      <c r="B4692">
        <v>1.54314625263214</v>
      </c>
      <c r="C4692">
        <v>9.3312282562255806</v>
      </c>
      <c r="D4692">
        <v>1.54314625263214</v>
      </c>
      <c r="E4692">
        <v>29.499074843402099</v>
      </c>
      <c r="F4692">
        <v>242.790016253402</v>
      </c>
      <c r="G4692">
        <v>70.749725000000495</v>
      </c>
    </row>
    <row r="4693" spans="1:7" x14ac:dyDescent="0.25">
      <c r="A4693">
        <v>47.009999999999302</v>
      </c>
      <c r="B4693">
        <v>1.5434668064117401</v>
      </c>
      <c r="C4693">
        <v>9.3325881958007795</v>
      </c>
      <c r="D4693">
        <v>1.5434668064117401</v>
      </c>
      <c r="E4693">
        <v>29.499395397181701</v>
      </c>
      <c r="F4693">
        <v>242.79033680718101</v>
      </c>
      <c r="G4693">
        <v>70.759724999999804</v>
      </c>
    </row>
    <row r="4694" spans="1:7" x14ac:dyDescent="0.25">
      <c r="A4694">
        <v>47.019999999999499</v>
      </c>
      <c r="B4694">
        <v>1.5438156127929601</v>
      </c>
      <c r="C4694">
        <v>9.3334569931030202</v>
      </c>
      <c r="D4694">
        <v>1.5438156127929601</v>
      </c>
      <c r="E4694">
        <v>29.499744203563001</v>
      </c>
      <c r="F4694">
        <v>242.790685613562</v>
      </c>
      <c r="G4694">
        <v>70.769725000000093</v>
      </c>
    </row>
    <row r="4695" spans="1:7" x14ac:dyDescent="0.25">
      <c r="A4695">
        <v>47.029999999999703</v>
      </c>
      <c r="B4695">
        <v>1.54418969154357</v>
      </c>
      <c r="C4695">
        <v>9.3352165222167898</v>
      </c>
      <c r="D4695">
        <v>1.54418969154357</v>
      </c>
      <c r="E4695">
        <v>29.500118282313601</v>
      </c>
      <c r="F4695">
        <v>242.79105969231301</v>
      </c>
      <c r="G4695">
        <v>70.779725000000298</v>
      </c>
    </row>
    <row r="4696" spans="1:7" x14ac:dyDescent="0.25">
      <c r="A4696">
        <v>47.0399999999999</v>
      </c>
      <c r="B4696">
        <v>1.5445480346679601</v>
      </c>
      <c r="C4696">
        <v>9.3374471664428693</v>
      </c>
      <c r="D4696">
        <v>1.5445480346679601</v>
      </c>
      <c r="E4696">
        <v>29.500476625438001</v>
      </c>
      <c r="F4696">
        <v>242.791418035437</v>
      </c>
      <c r="G4696">
        <v>70.789725000000502</v>
      </c>
    </row>
    <row r="4697" spans="1:7" x14ac:dyDescent="0.25">
      <c r="A4697">
        <v>47.049999999999201</v>
      </c>
      <c r="B4697">
        <v>1.5449135303497299</v>
      </c>
      <c r="C4697">
        <v>9.33906650543212</v>
      </c>
      <c r="D4697">
        <v>1.5449135303497299</v>
      </c>
      <c r="E4697">
        <v>29.5008421211197</v>
      </c>
      <c r="F4697">
        <v>242.79178353111899</v>
      </c>
      <c r="G4697">
        <v>70.799724999999796</v>
      </c>
    </row>
    <row r="4698" spans="1:7" x14ac:dyDescent="0.25">
      <c r="A4698">
        <v>47.059999999999398</v>
      </c>
      <c r="B4698">
        <v>1.5452864170074401</v>
      </c>
      <c r="C4698">
        <v>9.3401365280151296</v>
      </c>
      <c r="D4698">
        <v>1.5452864170074401</v>
      </c>
      <c r="E4698">
        <v>29.5012150077774</v>
      </c>
      <c r="F4698">
        <v>242.79215641777699</v>
      </c>
      <c r="G4698">
        <v>70.809725</v>
      </c>
    </row>
    <row r="4699" spans="1:7" x14ac:dyDescent="0.25">
      <c r="A4699">
        <v>47.069999999999702</v>
      </c>
      <c r="B4699">
        <v>1.5456458330154399</v>
      </c>
      <c r="C4699">
        <v>9.3421449661254794</v>
      </c>
      <c r="D4699">
        <v>1.5456458330154399</v>
      </c>
      <c r="E4699">
        <v>29.501574423785399</v>
      </c>
      <c r="F4699">
        <v>242.79251583378499</v>
      </c>
      <c r="G4699">
        <v>70.819725000000204</v>
      </c>
    </row>
    <row r="4700" spans="1:7" x14ac:dyDescent="0.25">
      <c r="A4700">
        <v>47.079999999999899</v>
      </c>
      <c r="B4700">
        <v>1.5460065603256199</v>
      </c>
      <c r="C4700">
        <v>9.3430719375610298</v>
      </c>
      <c r="D4700">
        <v>1.5460065603256199</v>
      </c>
      <c r="E4700">
        <v>29.501935151095601</v>
      </c>
      <c r="F4700">
        <v>242.792876561095</v>
      </c>
      <c r="G4700">
        <v>70.829725000000494</v>
      </c>
    </row>
    <row r="4701" spans="1:7" x14ac:dyDescent="0.25">
      <c r="A4701">
        <v>47.0899999999992</v>
      </c>
      <c r="B4701">
        <v>1.5463775396346999</v>
      </c>
      <c r="C4701">
        <v>9.3447561264037997</v>
      </c>
      <c r="D4701">
        <v>1.5463775396346999</v>
      </c>
      <c r="E4701">
        <v>29.502306130404701</v>
      </c>
      <c r="F4701">
        <v>242.793247540404</v>
      </c>
      <c r="G4701">
        <v>70.839724999999802</v>
      </c>
    </row>
    <row r="4702" spans="1:7" x14ac:dyDescent="0.25">
      <c r="A4702">
        <v>47.099999999999397</v>
      </c>
      <c r="B4702">
        <v>1.5467710494995099</v>
      </c>
      <c r="C4702">
        <v>9.3452186584472603</v>
      </c>
      <c r="D4702">
        <v>1.5467710494995099</v>
      </c>
      <c r="E4702">
        <v>29.502699640269501</v>
      </c>
      <c r="F4702">
        <v>242.793641050269</v>
      </c>
      <c r="G4702">
        <v>70.849725000000007</v>
      </c>
    </row>
    <row r="4703" spans="1:7" x14ac:dyDescent="0.25">
      <c r="A4703">
        <v>47.109999999999602</v>
      </c>
      <c r="B4703">
        <v>1.5471720695495601</v>
      </c>
      <c r="C4703">
        <v>9.3462610244750906</v>
      </c>
      <c r="D4703">
        <v>1.5471720695495601</v>
      </c>
      <c r="E4703">
        <v>29.5031006603196</v>
      </c>
      <c r="F4703">
        <v>242.79404207031899</v>
      </c>
      <c r="G4703">
        <v>70.859725000000196</v>
      </c>
    </row>
    <row r="4704" spans="1:7" x14ac:dyDescent="0.25">
      <c r="A4704">
        <v>47.119999999999798</v>
      </c>
      <c r="B4704">
        <v>1.5475438833236601</v>
      </c>
      <c r="C4704">
        <v>9.3497200012206996</v>
      </c>
      <c r="D4704">
        <v>1.5475438833236601</v>
      </c>
      <c r="E4704">
        <v>29.503472474093702</v>
      </c>
      <c r="F4704">
        <v>242.79441388409299</v>
      </c>
      <c r="G4704">
        <v>70.8697250000004</v>
      </c>
    </row>
    <row r="4705" spans="1:7" x14ac:dyDescent="0.25">
      <c r="A4705">
        <v>47.1299999999991</v>
      </c>
      <c r="B4705">
        <v>1.5479263067245399</v>
      </c>
      <c r="C4705">
        <v>9.3515214920043892</v>
      </c>
      <c r="D4705">
        <v>1.5479263067245399</v>
      </c>
      <c r="E4705">
        <v>29.503854897494499</v>
      </c>
      <c r="F4705">
        <v>242.79479630749401</v>
      </c>
      <c r="G4705">
        <v>70.879724999999695</v>
      </c>
    </row>
    <row r="4706" spans="1:7" x14ac:dyDescent="0.25">
      <c r="A4706">
        <v>47.139999999999397</v>
      </c>
      <c r="B4706">
        <v>1.54830086231231</v>
      </c>
      <c r="C4706">
        <v>9.3531684875488192</v>
      </c>
      <c r="D4706">
        <v>1.54830086231231</v>
      </c>
      <c r="E4706">
        <v>29.504229453082299</v>
      </c>
      <c r="F4706">
        <v>242.79517086308201</v>
      </c>
      <c r="G4706">
        <v>70.889724999999899</v>
      </c>
    </row>
    <row r="4707" spans="1:7" x14ac:dyDescent="0.25">
      <c r="A4707">
        <v>47.149999999999601</v>
      </c>
      <c r="B4707">
        <v>1.5486596822738601</v>
      </c>
      <c r="C4707">
        <v>9.3543405532836896</v>
      </c>
      <c r="D4707">
        <v>1.5486596822738601</v>
      </c>
      <c r="E4707">
        <v>29.5045882730439</v>
      </c>
      <c r="F4707">
        <v>242.79552968304299</v>
      </c>
      <c r="G4707">
        <v>70.899725000000203</v>
      </c>
    </row>
    <row r="4708" spans="1:7" x14ac:dyDescent="0.25">
      <c r="A4708">
        <v>47.159999999999798</v>
      </c>
      <c r="B4708">
        <v>1.54905521869659</v>
      </c>
      <c r="C4708">
        <v>9.35676765441894</v>
      </c>
      <c r="D4708">
        <v>1.54905521869659</v>
      </c>
      <c r="E4708">
        <v>29.504983809466601</v>
      </c>
      <c r="F4708">
        <v>242.795925219466</v>
      </c>
      <c r="G4708">
        <v>70.909725000000407</v>
      </c>
    </row>
    <row r="4709" spans="1:7" x14ac:dyDescent="0.25">
      <c r="A4709">
        <v>47.169999999999099</v>
      </c>
      <c r="B4709">
        <v>1.54940450191497</v>
      </c>
      <c r="C4709">
        <v>9.3575372695922798</v>
      </c>
      <c r="D4709">
        <v>1.54940450191497</v>
      </c>
      <c r="E4709">
        <v>29.505333092684999</v>
      </c>
      <c r="F4709">
        <v>242.79627450268501</v>
      </c>
      <c r="G4709">
        <v>70.919724999999701</v>
      </c>
    </row>
    <row r="4710" spans="1:7" x14ac:dyDescent="0.25">
      <c r="A4710">
        <v>47.179999999999303</v>
      </c>
      <c r="B4710">
        <v>1.5497674942016599</v>
      </c>
      <c r="C4710">
        <v>9.3601255416870099</v>
      </c>
      <c r="D4710">
        <v>1.5497674942016599</v>
      </c>
      <c r="E4710">
        <v>29.505696084971699</v>
      </c>
      <c r="F4710">
        <v>242.79663749497101</v>
      </c>
      <c r="G4710">
        <v>70.929724999999905</v>
      </c>
    </row>
    <row r="4711" spans="1:7" x14ac:dyDescent="0.25">
      <c r="A4711">
        <v>47.1899999999995</v>
      </c>
      <c r="B4711">
        <v>1.5501682758331199</v>
      </c>
      <c r="C4711">
        <v>9.3613500595092702</v>
      </c>
      <c r="D4711">
        <v>1.5501682758331199</v>
      </c>
      <c r="E4711">
        <v>29.506096866603102</v>
      </c>
      <c r="F4711">
        <v>242.79703827660299</v>
      </c>
      <c r="G4711">
        <v>70.939725000000095</v>
      </c>
    </row>
    <row r="4712" spans="1:7" x14ac:dyDescent="0.25">
      <c r="A4712">
        <v>47.199999999999797</v>
      </c>
      <c r="B4712">
        <v>1.5505484342575</v>
      </c>
      <c r="C4712">
        <v>9.3633756637573207</v>
      </c>
      <c r="D4712">
        <v>1.5505484342575</v>
      </c>
      <c r="E4712">
        <v>29.5064770250275</v>
      </c>
      <c r="F4712">
        <v>242.797418435027</v>
      </c>
      <c r="G4712">
        <v>70.949725000000299</v>
      </c>
    </row>
    <row r="4713" spans="1:7" x14ac:dyDescent="0.25">
      <c r="A4713">
        <v>47.209999999999098</v>
      </c>
      <c r="B4713">
        <v>1.5509033203125</v>
      </c>
      <c r="C4713">
        <v>9.3649024963378906</v>
      </c>
      <c r="D4713">
        <v>1.5509033203125</v>
      </c>
      <c r="E4713">
        <v>29.5068319110825</v>
      </c>
      <c r="F4713">
        <v>242.79777332108199</v>
      </c>
      <c r="G4713">
        <v>70.959724999999693</v>
      </c>
    </row>
    <row r="4714" spans="1:7" x14ac:dyDescent="0.25">
      <c r="A4714">
        <v>47.219999999999303</v>
      </c>
      <c r="B4714">
        <v>1.5512391328811601</v>
      </c>
      <c r="C4714">
        <v>9.3656587600708008</v>
      </c>
      <c r="D4714">
        <v>1.5512391328811601</v>
      </c>
      <c r="E4714">
        <v>29.5071677236512</v>
      </c>
      <c r="F4714">
        <v>242.798109133651</v>
      </c>
      <c r="G4714">
        <v>70.969724999999897</v>
      </c>
    </row>
    <row r="4715" spans="1:7" x14ac:dyDescent="0.25">
      <c r="A4715">
        <v>47.229999999999499</v>
      </c>
      <c r="B4715">
        <v>1.5516062974929801</v>
      </c>
      <c r="C4715">
        <v>9.3671798706054599</v>
      </c>
      <c r="D4715">
        <v>1.5516062974929801</v>
      </c>
      <c r="E4715">
        <v>29.507534888262999</v>
      </c>
      <c r="F4715">
        <v>242.79847629826301</v>
      </c>
      <c r="G4715">
        <v>70.979725000000101</v>
      </c>
    </row>
    <row r="4716" spans="1:7" x14ac:dyDescent="0.25">
      <c r="A4716">
        <v>47.239999999999696</v>
      </c>
      <c r="B4716">
        <v>1.55194759368896</v>
      </c>
      <c r="C4716">
        <v>9.3693046569824201</v>
      </c>
      <c r="D4716">
        <v>1.55194759368896</v>
      </c>
      <c r="E4716">
        <v>29.507876184459001</v>
      </c>
      <c r="F4716">
        <v>242.798817594458</v>
      </c>
      <c r="G4716">
        <v>70.989725000000305</v>
      </c>
    </row>
    <row r="4717" spans="1:7" x14ac:dyDescent="0.25">
      <c r="A4717">
        <v>47.25</v>
      </c>
      <c r="B4717">
        <v>1.55229675769805</v>
      </c>
      <c r="C4717">
        <v>9.3715972900390607</v>
      </c>
      <c r="D4717">
        <v>1.55229675769805</v>
      </c>
      <c r="E4717">
        <v>29.508225348468098</v>
      </c>
      <c r="F4717">
        <v>242.799166758468</v>
      </c>
      <c r="G4717">
        <v>70.999725000000495</v>
      </c>
    </row>
    <row r="4718" spans="1:7" x14ac:dyDescent="0.25">
      <c r="A4718">
        <v>47.259999999999302</v>
      </c>
      <c r="B4718">
        <v>1.55264639854431</v>
      </c>
      <c r="C4718">
        <v>9.3721332550048793</v>
      </c>
      <c r="D4718">
        <v>1.55264639854431</v>
      </c>
      <c r="E4718">
        <v>29.508574989314301</v>
      </c>
      <c r="F4718">
        <v>242.799516399314</v>
      </c>
      <c r="G4718">
        <v>71.009724999999804</v>
      </c>
    </row>
    <row r="4719" spans="1:7" x14ac:dyDescent="0.25">
      <c r="A4719">
        <v>47.269999999999499</v>
      </c>
      <c r="B4719">
        <v>1.5529761314392001</v>
      </c>
      <c r="C4719">
        <v>9.3741350173950106</v>
      </c>
      <c r="D4719">
        <v>1.5529761314392001</v>
      </c>
      <c r="E4719">
        <v>29.508904722209198</v>
      </c>
      <c r="F4719">
        <v>242.79984613220901</v>
      </c>
      <c r="G4719">
        <v>71.019725000000093</v>
      </c>
    </row>
    <row r="4720" spans="1:7" x14ac:dyDescent="0.25">
      <c r="A4720">
        <v>47.279999999999703</v>
      </c>
      <c r="B4720">
        <v>1.55331635475158</v>
      </c>
      <c r="C4720">
        <v>9.3740720748901296</v>
      </c>
      <c r="D4720">
        <v>1.55331635475158</v>
      </c>
      <c r="E4720">
        <v>29.509244945521601</v>
      </c>
      <c r="F4720">
        <v>242.80018635552099</v>
      </c>
      <c r="G4720">
        <v>71.029725000000298</v>
      </c>
    </row>
    <row r="4721" spans="1:7" x14ac:dyDescent="0.25">
      <c r="A4721">
        <v>47.2899999999999</v>
      </c>
      <c r="B4721">
        <v>1.5536241531371999</v>
      </c>
      <c r="C4721">
        <v>9.3742923736572195</v>
      </c>
      <c r="D4721">
        <v>1.5536241531371999</v>
      </c>
      <c r="E4721">
        <v>29.5095527439072</v>
      </c>
      <c r="F4721">
        <v>242.80049415390701</v>
      </c>
      <c r="G4721">
        <v>71.039725000000502</v>
      </c>
    </row>
    <row r="4722" spans="1:7" x14ac:dyDescent="0.25">
      <c r="A4722">
        <v>47.299999999999201</v>
      </c>
      <c r="B4722">
        <v>1.55395638942718</v>
      </c>
      <c r="C4722">
        <v>9.3746347427368093</v>
      </c>
      <c r="D4722">
        <v>1.55395638942718</v>
      </c>
      <c r="E4722">
        <v>29.509884980197199</v>
      </c>
      <c r="F4722">
        <v>242.80082639019699</v>
      </c>
      <c r="G4722">
        <v>71.049724999999796</v>
      </c>
    </row>
    <row r="4723" spans="1:7" x14ac:dyDescent="0.25">
      <c r="A4723">
        <v>47.309999999999398</v>
      </c>
      <c r="B4723">
        <v>1.5543292760848899</v>
      </c>
      <c r="C4723">
        <v>9.3755035400390607</v>
      </c>
      <c r="D4723">
        <v>1.5543292760848899</v>
      </c>
      <c r="E4723">
        <v>29.5102578668549</v>
      </c>
      <c r="F4723">
        <v>242.80119927685399</v>
      </c>
      <c r="G4723">
        <v>71.059725</v>
      </c>
    </row>
    <row r="4724" spans="1:7" x14ac:dyDescent="0.25">
      <c r="A4724">
        <v>47.319999999999702</v>
      </c>
      <c r="B4724">
        <v>1.5546692609786901</v>
      </c>
      <c r="C4724">
        <v>9.3769865036010707</v>
      </c>
      <c r="D4724">
        <v>1.5546692609786901</v>
      </c>
      <c r="E4724">
        <v>29.510597851748699</v>
      </c>
      <c r="F4724">
        <v>242.80153926174799</v>
      </c>
      <c r="G4724">
        <v>71.069725000000204</v>
      </c>
    </row>
    <row r="4725" spans="1:7" x14ac:dyDescent="0.25">
      <c r="A4725">
        <v>47.329999999999899</v>
      </c>
      <c r="B4725">
        <v>1.55499255657196</v>
      </c>
      <c r="C4725">
        <v>9.3785085678100497</v>
      </c>
      <c r="D4725">
        <v>1.55499255657196</v>
      </c>
      <c r="E4725">
        <v>29.510921147342</v>
      </c>
      <c r="F4725">
        <v>242.801862557341</v>
      </c>
      <c r="G4725">
        <v>71.079725000000494</v>
      </c>
    </row>
    <row r="4726" spans="1:7" x14ac:dyDescent="0.25">
      <c r="A4726">
        <v>47.3399999999992</v>
      </c>
      <c r="B4726">
        <v>1.5552743673324501</v>
      </c>
      <c r="C4726">
        <v>9.3798398971557599</v>
      </c>
      <c r="D4726">
        <v>1.5552743673324501</v>
      </c>
      <c r="E4726">
        <v>29.511202958102501</v>
      </c>
      <c r="F4726">
        <v>242.80214436810201</v>
      </c>
      <c r="G4726">
        <v>71.089724999999802</v>
      </c>
    </row>
    <row r="4727" spans="1:7" x14ac:dyDescent="0.25">
      <c r="A4727">
        <v>47.349999999999397</v>
      </c>
      <c r="B4727">
        <v>1.55555272102355</v>
      </c>
      <c r="C4727">
        <v>9.3794412612915004</v>
      </c>
      <c r="D4727">
        <v>1.55555272102355</v>
      </c>
      <c r="E4727">
        <v>29.511481311793599</v>
      </c>
      <c r="F4727">
        <v>242.80242272179299</v>
      </c>
      <c r="G4727">
        <v>71.099725000000007</v>
      </c>
    </row>
    <row r="4728" spans="1:7" x14ac:dyDescent="0.25">
      <c r="A4728">
        <v>47.359999999999602</v>
      </c>
      <c r="B4728">
        <v>1.5558768510818399</v>
      </c>
      <c r="C4728">
        <v>9.3805484771728498</v>
      </c>
      <c r="D4728">
        <v>1.5558768510818399</v>
      </c>
      <c r="E4728">
        <v>29.511805441851799</v>
      </c>
      <c r="F4728">
        <v>242.802746851851</v>
      </c>
      <c r="G4728">
        <v>71.109725000000196</v>
      </c>
    </row>
    <row r="4729" spans="1:7" x14ac:dyDescent="0.25">
      <c r="A4729">
        <v>47.369999999999798</v>
      </c>
      <c r="B4729">
        <v>1.55621933937072</v>
      </c>
      <c r="C4729">
        <v>9.3808650970458896</v>
      </c>
      <c r="D4729">
        <v>1.55621933937072</v>
      </c>
      <c r="E4729">
        <v>29.512147930140699</v>
      </c>
      <c r="F4729">
        <v>242.80308934013999</v>
      </c>
      <c r="G4729">
        <v>71.1197250000004</v>
      </c>
    </row>
    <row r="4730" spans="1:7" x14ac:dyDescent="0.25">
      <c r="A4730">
        <v>47.3799999999991</v>
      </c>
      <c r="B4730">
        <v>1.5565559864044101</v>
      </c>
      <c r="C4730">
        <v>9.3823766708374006</v>
      </c>
      <c r="D4730">
        <v>1.5565559864044101</v>
      </c>
      <c r="E4730">
        <v>29.512484577174401</v>
      </c>
      <c r="F4730">
        <v>242.80342598717399</v>
      </c>
      <c r="G4730">
        <v>71.129724999999695</v>
      </c>
    </row>
    <row r="4731" spans="1:7" x14ac:dyDescent="0.25">
      <c r="A4731">
        <v>47.389999999999397</v>
      </c>
      <c r="B4731">
        <v>1.55687296390533</v>
      </c>
      <c r="C4731">
        <v>9.3839139938354403</v>
      </c>
      <c r="D4731">
        <v>1.55687296390533</v>
      </c>
      <c r="E4731">
        <v>29.512801554675299</v>
      </c>
      <c r="F4731">
        <v>242.803742964675</v>
      </c>
      <c r="G4731">
        <v>71.139724999999899</v>
      </c>
    </row>
    <row r="4732" spans="1:7" x14ac:dyDescent="0.25">
      <c r="A4732">
        <v>47.399999999999601</v>
      </c>
      <c r="B4732">
        <v>1.55715024471282</v>
      </c>
      <c r="C4732">
        <v>9.3864316940307599</v>
      </c>
      <c r="D4732">
        <v>1.55715024471282</v>
      </c>
      <c r="E4732">
        <v>29.513078835482801</v>
      </c>
      <c r="F4732">
        <v>242.80402024548201</v>
      </c>
      <c r="G4732">
        <v>71.149725000000203</v>
      </c>
    </row>
    <row r="4733" spans="1:7" x14ac:dyDescent="0.25">
      <c r="A4733">
        <v>47.409999999999798</v>
      </c>
      <c r="B4733">
        <v>1.5574480295181199</v>
      </c>
      <c r="C4733">
        <v>9.3879652023315394</v>
      </c>
      <c r="D4733">
        <v>1.5574480295181199</v>
      </c>
      <c r="E4733">
        <v>29.513376620288099</v>
      </c>
      <c r="F4733">
        <v>242.80431803028799</v>
      </c>
      <c r="G4733">
        <v>71.159725000000407</v>
      </c>
    </row>
    <row r="4734" spans="1:7" x14ac:dyDescent="0.25">
      <c r="A4734">
        <v>47.419999999999099</v>
      </c>
      <c r="B4734">
        <v>1.5577597618103001</v>
      </c>
      <c r="C4734">
        <v>9.3880081176757795</v>
      </c>
      <c r="D4734">
        <v>1.5577597618103001</v>
      </c>
      <c r="E4734">
        <v>29.513688352580299</v>
      </c>
      <c r="F4734">
        <v>242.80462976257999</v>
      </c>
      <c r="G4734">
        <v>71.169724999999701</v>
      </c>
    </row>
    <row r="4735" spans="1:7" x14ac:dyDescent="0.25">
      <c r="A4735">
        <v>47.429999999999303</v>
      </c>
      <c r="B4735">
        <v>1.55807757377624</v>
      </c>
      <c r="C4735">
        <v>9.3875656127929599</v>
      </c>
      <c r="D4735">
        <v>1.55807757377624</v>
      </c>
      <c r="E4735">
        <v>29.514006164546199</v>
      </c>
      <c r="F4735">
        <v>242.80494757454599</v>
      </c>
      <c r="G4735">
        <v>71.179724999999905</v>
      </c>
    </row>
    <row r="4736" spans="1:7" x14ac:dyDescent="0.25">
      <c r="A4736">
        <v>47.4399999999995</v>
      </c>
      <c r="B4736">
        <v>1.55838942527771</v>
      </c>
      <c r="C4736">
        <v>9.3876228332519496</v>
      </c>
      <c r="D4736">
        <v>1.55838942527771</v>
      </c>
      <c r="E4736">
        <v>29.514318016047699</v>
      </c>
      <c r="F4736">
        <v>242.805259426047</v>
      </c>
      <c r="G4736">
        <v>71.189725000000095</v>
      </c>
    </row>
    <row r="4737" spans="1:7" x14ac:dyDescent="0.25">
      <c r="A4737">
        <v>47.449999999999797</v>
      </c>
      <c r="B4737">
        <v>1.55870556831359</v>
      </c>
      <c r="C4737">
        <v>9.3897371292114205</v>
      </c>
      <c r="D4737">
        <v>1.55870556831359</v>
      </c>
      <c r="E4737">
        <v>29.514634159083599</v>
      </c>
      <c r="F4737">
        <v>242.805575569083</v>
      </c>
      <c r="G4737">
        <v>71.199725000000299</v>
      </c>
    </row>
    <row r="4738" spans="1:7" x14ac:dyDescent="0.25">
      <c r="A4738">
        <v>47.459999999999098</v>
      </c>
      <c r="B4738">
        <v>1.55900502204895</v>
      </c>
      <c r="C4738">
        <v>9.3905611038208008</v>
      </c>
      <c r="D4738">
        <v>1.55900502204895</v>
      </c>
      <c r="E4738">
        <v>29.514933612818901</v>
      </c>
      <c r="F4738">
        <v>242.80587502281799</v>
      </c>
      <c r="G4738">
        <v>71.209724999999693</v>
      </c>
    </row>
    <row r="4739" spans="1:7" x14ac:dyDescent="0.25">
      <c r="A4739">
        <v>47.469999999999303</v>
      </c>
      <c r="B4739">
        <v>1.5592964887619001</v>
      </c>
      <c r="C4739">
        <v>9.3917474746704102</v>
      </c>
      <c r="D4739">
        <v>1.5592964887619001</v>
      </c>
      <c r="E4739">
        <v>29.515225079531898</v>
      </c>
      <c r="F4739">
        <v>242.80616648953099</v>
      </c>
      <c r="G4739">
        <v>71.219724999999897</v>
      </c>
    </row>
    <row r="4740" spans="1:7" x14ac:dyDescent="0.25">
      <c r="A4740">
        <v>47.479999999999499</v>
      </c>
      <c r="B4740">
        <v>1.5595902204513501</v>
      </c>
      <c r="C4740">
        <v>9.3920478820800692</v>
      </c>
      <c r="D4740">
        <v>1.5595902204513501</v>
      </c>
      <c r="E4740">
        <v>29.515518811221298</v>
      </c>
      <c r="F4740">
        <v>242.80646022122099</v>
      </c>
      <c r="G4740">
        <v>71.229725000000101</v>
      </c>
    </row>
    <row r="4741" spans="1:7" x14ac:dyDescent="0.25">
      <c r="A4741">
        <v>47.489999999999696</v>
      </c>
      <c r="B4741">
        <v>1.55987465381622</v>
      </c>
      <c r="C4741">
        <v>9.39324951171875</v>
      </c>
      <c r="D4741">
        <v>1.55987465381622</v>
      </c>
      <c r="E4741">
        <v>29.515803244586198</v>
      </c>
      <c r="F4741">
        <v>242.806744654586</v>
      </c>
      <c r="G4741">
        <v>71.239725000000305</v>
      </c>
    </row>
    <row r="4742" spans="1:7" x14ac:dyDescent="0.25">
      <c r="A4742">
        <v>47.5</v>
      </c>
      <c r="B4742">
        <v>1.5601655244827199</v>
      </c>
      <c r="C4742">
        <v>9.3933496475219709</v>
      </c>
      <c r="D4742">
        <v>1.5601655244827199</v>
      </c>
      <c r="E4742">
        <v>29.516094115252699</v>
      </c>
      <c r="F4742">
        <v>242.80703552525199</v>
      </c>
      <c r="G4742">
        <v>71.249725000000495</v>
      </c>
    </row>
    <row r="4743" spans="1:7" x14ac:dyDescent="0.25">
      <c r="A4743">
        <v>47.509999999999302</v>
      </c>
      <c r="B4743">
        <v>1.5605046749114899</v>
      </c>
      <c r="C4743">
        <v>9.3938827514648402</v>
      </c>
      <c r="D4743">
        <v>1.5605046749114899</v>
      </c>
      <c r="E4743">
        <v>29.516433265681499</v>
      </c>
      <c r="F4743">
        <v>242.80737467568099</v>
      </c>
      <c r="G4743">
        <v>71.259724999999804</v>
      </c>
    </row>
    <row r="4744" spans="1:7" x14ac:dyDescent="0.25">
      <c r="A4744">
        <v>47.519999999999499</v>
      </c>
      <c r="B4744">
        <v>1.56082415580749</v>
      </c>
      <c r="C4744">
        <v>9.3958263397216708</v>
      </c>
      <c r="D4744">
        <v>1.56082415580749</v>
      </c>
      <c r="E4744">
        <v>29.516752746577499</v>
      </c>
      <c r="F4744">
        <v>242.80769415657701</v>
      </c>
      <c r="G4744">
        <v>71.269725000000093</v>
      </c>
    </row>
    <row r="4745" spans="1:7" x14ac:dyDescent="0.25">
      <c r="A4745">
        <v>47.529999999999703</v>
      </c>
      <c r="B4745">
        <v>1.5611604452133101</v>
      </c>
      <c r="C4745">
        <v>9.3973054885864205</v>
      </c>
      <c r="D4745">
        <v>1.5611604452133101</v>
      </c>
      <c r="E4745">
        <v>29.5170890359833</v>
      </c>
      <c r="F4745">
        <v>242.80803044598301</v>
      </c>
      <c r="G4745">
        <v>71.279725000000298</v>
      </c>
    </row>
    <row r="4746" spans="1:7" x14ac:dyDescent="0.25">
      <c r="A4746">
        <v>47.5399999999999</v>
      </c>
      <c r="B4746">
        <v>1.5614761114120399</v>
      </c>
      <c r="C4746">
        <v>9.3994674682617099</v>
      </c>
      <c r="D4746">
        <v>1.5614761114120399</v>
      </c>
      <c r="E4746">
        <v>29.517404702181999</v>
      </c>
      <c r="F4746">
        <v>242.80834611218199</v>
      </c>
      <c r="G4746">
        <v>71.289725000000502</v>
      </c>
    </row>
    <row r="4747" spans="1:7" x14ac:dyDescent="0.25">
      <c r="A4747">
        <v>47.549999999999201</v>
      </c>
      <c r="B4747">
        <v>1.5617916584014799</v>
      </c>
      <c r="C4747">
        <v>9.4006175994872994</v>
      </c>
      <c r="D4747">
        <v>1.5617916584014799</v>
      </c>
      <c r="E4747">
        <v>29.5177202491715</v>
      </c>
      <c r="F4747">
        <v>242.80866165917101</v>
      </c>
      <c r="G4747">
        <v>71.299724999999796</v>
      </c>
    </row>
    <row r="4748" spans="1:7" x14ac:dyDescent="0.25">
      <c r="A4748">
        <v>47.559999999999398</v>
      </c>
      <c r="B4748">
        <v>1.5621312856674101</v>
      </c>
      <c r="C4748">
        <v>9.4025983810424805</v>
      </c>
      <c r="D4748">
        <v>1.5621312856674101</v>
      </c>
      <c r="E4748">
        <v>29.518059876437398</v>
      </c>
      <c r="F4748">
        <v>242.809001286437</v>
      </c>
      <c r="G4748">
        <v>71.309725</v>
      </c>
    </row>
    <row r="4749" spans="1:7" x14ac:dyDescent="0.25">
      <c r="A4749">
        <v>47.569999999999702</v>
      </c>
      <c r="B4749">
        <v>1.5624476671218801</v>
      </c>
      <c r="C4749">
        <v>9.4047889709472603</v>
      </c>
      <c r="D4749">
        <v>1.5624476671218801</v>
      </c>
      <c r="E4749">
        <v>29.518376257891902</v>
      </c>
      <c r="F4749">
        <v>242.80931766789101</v>
      </c>
      <c r="G4749">
        <v>71.319725000000204</v>
      </c>
    </row>
    <row r="4750" spans="1:7" x14ac:dyDescent="0.25">
      <c r="A4750">
        <v>47.579999999999899</v>
      </c>
      <c r="B4750">
        <v>1.56273913383483</v>
      </c>
      <c r="C4750">
        <v>9.40521240234375</v>
      </c>
      <c r="D4750">
        <v>1.56273913383483</v>
      </c>
      <c r="E4750">
        <v>29.5186677246048</v>
      </c>
      <c r="F4750">
        <v>242.80960913460399</v>
      </c>
      <c r="G4750">
        <v>71.329725000000494</v>
      </c>
    </row>
    <row r="4751" spans="1:7" x14ac:dyDescent="0.25">
      <c r="A4751">
        <v>47.5899999999992</v>
      </c>
      <c r="B4751">
        <v>1.56302201747894</v>
      </c>
      <c r="C4751">
        <v>9.40602207183837</v>
      </c>
      <c r="D4751">
        <v>1.56302201747894</v>
      </c>
      <c r="E4751">
        <v>29.5189506082489</v>
      </c>
      <c r="F4751">
        <v>242.80989201824801</v>
      </c>
      <c r="G4751">
        <v>71.339724999999802</v>
      </c>
    </row>
    <row r="4752" spans="1:7" x14ac:dyDescent="0.25">
      <c r="A4752">
        <v>47.599999999999397</v>
      </c>
      <c r="B4752">
        <v>1.5633139610290501</v>
      </c>
      <c r="C4752">
        <v>9.4077367782592702</v>
      </c>
      <c r="D4752">
        <v>1.5633139610290501</v>
      </c>
      <c r="E4752">
        <v>29.519242551799</v>
      </c>
      <c r="F4752">
        <v>242.810183961799</v>
      </c>
      <c r="G4752">
        <v>71.349725000000007</v>
      </c>
    </row>
    <row r="4753" spans="1:7" x14ac:dyDescent="0.25">
      <c r="A4753">
        <v>47.609999999999602</v>
      </c>
      <c r="B4753">
        <v>1.56366026401519</v>
      </c>
      <c r="C4753">
        <v>9.4086742401122994</v>
      </c>
      <c r="D4753">
        <v>1.56366026401519</v>
      </c>
      <c r="E4753">
        <v>29.519588854785201</v>
      </c>
      <c r="F4753">
        <v>242.810530264785</v>
      </c>
      <c r="G4753">
        <v>71.359725000000196</v>
      </c>
    </row>
    <row r="4754" spans="1:7" x14ac:dyDescent="0.25">
      <c r="A4754">
        <v>47.619999999999798</v>
      </c>
      <c r="B4754">
        <v>1.56400334835052</v>
      </c>
      <c r="C4754">
        <v>9.4093437194824201</v>
      </c>
      <c r="D4754">
        <v>1.56400334835052</v>
      </c>
      <c r="E4754">
        <v>29.5199319391205</v>
      </c>
      <c r="F4754">
        <v>242.81087334911999</v>
      </c>
      <c r="G4754">
        <v>71.3697250000004</v>
      </c>
    </row>
    <row r="4755" spans="1:7" x14ac:dyDescent="0.25">
      <c r="A4755">
        <v>47.6299999999991</v>
      </c>
      <c r="B4755">
        <v>1.56430804729461</v>
      </c>
      <c r="C4755">
        <v>9.4101600646972603</v>
      </c>
      <c r="D4755">
        <v>1.56430804729461</v>
      </c>
      <c r="E4755">
        <v>29.520236638064599</v>
      </c>
      <c r="F4755">
        <v>242.81117804806399</v>
      </c>
      <c r="G4755">
        <v>71.379724999999695</v>
      </c>
    </row>
    <row r="4756" spans="1:7" x14ac:dyDescent="0.25">
      <c r="A4756">
        <v>47.639999999999397</v>
      </c>
      <c r="B4756">
        <v>1.56462585926055</v>
      </c>
      <c r="C4756">
        <v>9.4106369018554599</v>
      </c>
      <c r="D4756">
        <v>1.56462585926055</v>
      </c>
      <c r="E4756">
        <v>29.520554450030598</v>
      </c>
      <c r="F4756">
        <v>242.81149586002999</v>
      </c>
      <c r="G4756">
        <v>71.389724999999899</v>
      </c>
    </row>
    <row r="4757" spans="1:7" x14ac:dyDescent="0.25">
      <c r="A4757">
        <v>47.649999999999601</v>
      </c>
      <c r="B4757">
        <v>1.56494057178497</v>
      </c>
      <c r="C4757">
        <v>9.4115285873412997</v>
      </c>
      <c r="D4757">
        <v>1.56494057178497</v>
      </c>
      <c r="E4757">
        <v>29.520869162555002</v>
      </c>
      <c r="F4757">
        <v>242.811810572555</v>
      </c>
      <c r="G4757">
        <v>71.399725000000203</v>
      </c>
    </row>
    <row r="4758" spans="1:7" x14ac:dyDescent="0.25">
      <c r="A4758">
        <v>47.659999999999798</v>
      </c>
      <c r="B4758">
        <v>1.5652209520339899</v>
      </c>
      <c r="C4758">
        <v>9.4124364852905202</v>
      </c>
      <c r="D4758">
        <v>1.5652209520339899</v>
      </c>
      <c r="E4758">
        <v>29.521149542804</v>
      </c>
      <c r="F4758">
        <v>242.812090952804</v>
      </c>
      <c r="G4758">
        <v>71.409725000000407</v>
      </c>
    </row>
    <row r="4759" spans="1:7" x14ac:dyDescent="0.25">
      <c r="A4759">
        <v>47.669999999999099</v>
      </c>
      <c r="B4759">
        <v>1.5655431747436499</v>
      </c>
      <c r="C4759">
        <v>9.4124526977538991</v>
      </c>
      <c r="D4759">
        <v>1.5655431747436499</v>
      </c>
      <c r="E4759">
        <v>29.521471765513599</v>
      </c>
      <c r="F4759">
        <v>242.812413175513</v>
      </c>
      <c r="G4759">
        <v>71.419724999999701</v>
      </c>
    </row>
    <row r="4760" spans="1:7" x14ac:dyDescent="0.25">
      <c r="A4760">
        <v>47.679999999999303</v>
      </c>
      <c r="B4760">
        <v>1.5658831596374501</v>
      </c>
      <c r="C4760">
        <v>9.4151811599731392</v>
      </c>
      <c r="D4760">
        <v>1.5658831596374501</v>
      </c>
      <c r="E4760">
        <v>29.521811750407402</v>
      </c>
      <c r="F4760">
        <v>242.812753160407</v>
      </c>
      <c r="G4760">
        <v>71.429724999999905</v>
      </c>
    </row>
    <row r="4761" spans="1:7" x14ac:dyDescent="0.25">
      <c r="A4761">
        <v>47.6899999999995</v>
      </c>
      <c r="B4761">
        <v>1.5662133693695</v>
      </c>
      <c r="C4761">
        <v>9.4164447784423793</v>
      </c>
      <c r="D4761">
        <v>1.5662133693695</v>
      </c>
      <c r="E4761">
        <v>29.5221419601395</v>
      </c>
      <c r="F4761">
        <v>242.813083370139</v>
      </c>
      <c r="G4761">
        <v>71.439725000000095</v>
      </c>
    </row>
    <row r="4762" spans="1:7" x14ac:dyDescent="0.25">
      <c r="A4762">
        <v>47.699999999999797</v>
      </c>
      <c r="B4762">
        <v>1.5665100812911901</v>
      </c>
      <c r="C4762">
        <v>9.4165582656860298</v>
      </c>
      <c r="D4762">
        <v>1.5665100812911901</v>
      </c>
      <c r="E4762">
        <v>29.522438672061199</v>
      </c>
      <c r="F4762">
        <v>242.813380082061</v>
      </c>
      <c r="G4762">
        <v>71.449725000000299</v>
      </c>
    </row>
    <row r="4763" spans="1:7" x14ac:dyDescent="0.25">
      <c r="A4763">
        <v>47.709999999999098</v>
      </c>
      <c r="B4763">
        <v>1.5668258666992101</v>
      </c>
      <c r="C4763">
        <v>9.4173383712768501</v>
      </c>
      <c r="D4763">
        <v>1.5668258666992101</v>
      </c>
      <c r="E4763">
        <v>29.522754457469201</v>
      </c>
      <c r="F4763">
        <v>242.81369586746899</v>
      </c>
      <c r="G4763">
        <v>71.459724999999693</v>
      </c>
    </row>
    <row r="4764" spans="1:7" x14ac:dyDescent="0.25">
      <c r="A4764">
        <v>47.719999999999303</v>
      </c>
      <c r="B4764">
        <v>1.5671697854995701</v>
      </c>
      <c r="C4764">
        <v>9.4194030761718697</v>
      </c>
      <c r="D4764">
        <v>1.5671697854995701</v>
      </c>
      <c r="E4764">
        <v>29.523098376269601</v>
      </c>
      <c r="F4764">
        <v>242.81403978626901</v>
      </c>
      <c r="G4764">
        <v>71.469724999999897</v>
      </c>
    </row>
    <row r="4765" spans="1:7" x14ac:dyDescent="0.25">
      <c r="A4765">
        <v>47.729999999999499</v>
      </c>
      <c r="B4765">
        <v>1.5675094127655</v>
      </c>
      <c r="C4765">
        <v>9.4203214645385707</v>
      </c>
      <c r="D4765">
        <v>1.5675094127655</v>
      </c>
      <c r="E4765">
        <v>29.5234380035355</v>
      </c>
      <c r="F4765">
        <v>242.81437941353499</v>
      </c>
      <c r="G4765">
        <v>71.479725000000101</v>
      </c>
    </row>
    <row r="4766" spans="1:7" x14ac:dyDescent="0.25">
      <c r="A4766">
        <v>47.739999999999696</v>
      </c>
      <c r="B4766">
        <v>1.56782579421997</v>
      </c>
      <c r="C4766">
        <v>9.4210338592529208</v>
      </c>
      <c r="D4766">
        <v>1.56782579421997</v>
      </c>
      <c r="E4766">
        <v>29.523754384989999</v>
      </c>
      <c r="F4766">
        <v>242.81469579499</v>
      </c>
      <c r="G4766">
        <v>71.489725000000305</v>
      </c>
    </row>
    <row r="4767" spans="1:7" x14ac:dyDescent="0.25">
      <c r="A4767">
        <v>47.75</v>
      </c>
      <c r="B4767">
        <v>1.5681306123733501</v>
      </c>
      <c r="C4767">
        <v>9.4211053848266602</v>
      </c>
      <c r="D4767">
        <v>1.5681306123733501</v>
      </c>
      <c r="E4767">
        <v>29.524059203143299</v>
      </c>
      <c r="F4767">
        <v>242.81500061314301</v>
      </c>
      <c r="G4767">
        <v>71.499725000000495</v>
      </c>
    </row>
    <row r="4768" spans="1:7" x14ac:dyDescent="0.25">
      <c r="A4768">
        <v>47.759999999999302</v>
      </c>
      <c r="B4768">
        <v>1.56848669052124</v>
      </c>
      <c r="C4768">
        <v>9.42305183410644</v>
      </c>
      <c r="D4768">
        <v>1.56848669052124</v>
      </c>
      <c r="E4768">
        <v>29.524415281291201</v>
      </c>
      <c r="F4768">
        <v>242.81535669129099</v>
      </c>
      <c r="G4768">
        <v>71.509724999999804</v>
      </c>
    </row>
    <row r="4769" spans="1:7" x14ac:dyDescent="0.25">
      <c r="A4769">
        <v>47.769999999999499</v>
      </c>
      <c r="B4769">
        <v>1.56883633136749</v>
      </c>
      <c r="C4769">
        <v>9.4243001937866193</v>
      </c>
      <c r="D4769">
        <v>1.56883633136749</v>
      </c>
      <c r="E4769">
        <v>29.5247649221375</v>
      </c>
      <c r="F4769">
        <v>242.81570633213701</v>
      </c>
      <c r="G4769">
        <v>71.519725000000093</v>
      </c>
    </row>
    <row r="4770" spans="1:7" x14ac:dyDescent="0.25">
      <c r="A4770">
        <v>47.779999999999703</v>
      </c>
      <c r="B4770">
        <v>1.56915819644927</v>
      </c>
      <c r="C4770">
        <v>9.4245939254760707</v>
      </c>
      <c r="D4770">
        <v>1.56915819644927</v>
      </c>
      <c r="E4770">
        <v>29.525086787219301</v>
      </c>
      <c r="F4770">
        <v>242.816028197219</v>
      </c>
      <c r="G4770">
        <v>71.529725000000298</v>
      </c>
    </row>
    <row r="4771" spans="1:7" x14ac:dyDescent="0.25">
      <c r="A4771">
        <v>47.7899999999999</v>
      </c>
      <c r="B4771">
        <v>1.56945216655731</v>
      </c>
      <c r="C4771">
        <v>9.4259452819824201</v>
      </c>
      <c r="D4771">
        <v>1.56945216655731</v>
      </c>
      <c r="E4771">
        <v>29.525380757327301</v>
      </c>
      <c r="F4771">
        <v>242.816322167327</v>
      </c>
      <c r="G4771">
        <v>71.539725000000502</v>
      </c>
    </row>
    <row r="4772" spans="1:7" x14ac:dyDescent="0.25">
      <c r="A4772">
        <v>47.799999999999201</v>
      </c>
      <c r="B4772">
        <v>1.5697818994521999</v>
      </c>
      <c r="C4772">
        <v>9.4276523590087802</v>
      </c>
      <c r="D4772">
        <v>1.5697818994521999</v>
      </c>
      <c r="E4772">
        <v>29.525710490222199</v>
      </c>
      <c r="F4772">
        <v>242.81665190022201</v>
      </c>
      <c r="G4772">
        <v>71.549724999999796</v>
      </c>
    </row>
    <row r="4773" spans="1:7" x14ac:dyDescent="0.25">
      <c r="A4773">
        <v>47.809999999999398</v>
      </c>
      <c r="B4773">
        <v>1.57013511657714</v>
      </c>
      <c r="C4773">
        <v>9.4298648834228498</v>
      </c>
      <c r="D4773">
        <v>1.57013511657714</v>
      </c>
      <c r="E4773">
        <v>29.526063707347099</v>
      </c>
      <c r="F4773">
        <v>242.81700511734701</v>
      </c>
      <c r="G4773">
        <v>71.559725</v>
      </c>
    </row>
    <row r="4774" spans="1:7" x14ac:dyDescent="0.25">
      <c r="A4774">
        <v>47.819999999999702</v>
      </c>
      <c r="B4774">
        <v>1.57048451900482</v>
      </c>
      <c r="C4774">
        <v>9.43078517913818</v>
      </c>
      <c r="D4774">
        <v>1.57048451900482</v>
      </c>
      <c r="E4774">
        <v>29.526413109774801</v>
      </c>
      <c r="F4774">
        <v>242.817354519774</v>
      </c>
      <c r="G4774">
        <v>71.569725000000204</v>
      </c>
    </row>
    <row r="4775" spans="1:7" x14ac:dyDescent="0.25">
      <c r="A4775">
        <v>47.829999999999899</v>
      </c>
      <c r="B4775">
        <v>1.57081651687622</v>
      </c>
      <c r="C4775">
        <v>9.4332551956176705</v>
      </c>
      <c r="D4775">
        <v>1.57081651687622</v>
      </c>
      <c r="E4775">
        <v>29.5267451076462</v>
      </c>
      <c r="F4775">
        <v>242.817686517646</v>
      </c>
      <c r="G4775">
        <v>71.579725000000494</v>
      </c>
    </row>
    <row r="4776" spans="1:7" x14ac:dyDescent="0.25">
      <c r="A4776">
        <v>47.8399999999992</v>
      </c>
      <c r="B4776">
        <v>1.5711132287979099</v>
      </c>
      <c r="C4776">
        <v>9.4343605041503906</v>
      </c>
      <c r="D4776">
        <v>1.5711132287979099</v>
      </c>
      <c r="E4776">
        <v>29.527041819567899</v>
      </c>
      <c r="F4776">
        <v>242.81798322956701</v>
      </c>
      <c r="G4776">
        <v>71.589724999999802</v>
      </c>
    </row>
    <row r="4777" spans="1:7" x14ac:dyDescent="0.25">
      <c r="A4777">
        <v>47.849999999999397</v>
      </c>
      <c r="B4777">
        <v>1.5714346170425399</v>
      </c>
      <c r="C4777">
        <v>9.4353876113891602</v>
      </c>
      <c r="D4777">
        <v>1.5714346170425399</v>
      </c>
      <c r="E4777">
        <v>29.527363207812499</v>
      </c>
      <c r="F4777">
        <v>242.818304617812</v>
      </c>
      <c r="G4777">
        <v>71.599725000000007</v>
      </c>
    </row>
    <row r="4778" spans="1:7" x14ac:dyDescent="0.25">
      <c r="A4778">
        <v>47.859999999999602</v>
      </c>
      <c r="B4778">
        <v>1.5717537403106601</v>
      </c>
      <c r="C4778">
        <v>9.4360466003417898</v>
      </c>
      <c r="D4778">
        <v>1.5717537403106601</v>
      </c>
      <c r="E4778">
        <v>29.527682331080701</v>
      </c>
      <c r="F4778">
        <v>242.81862374107999</v>
      </c>
      <c r="G4778">
        <v>71.609725000000196</v>
      </c>
    </row>
    <row r="4779" spans="1:7" x14ac:dyDescent="0.25">
      <c r="A4779">
        <v>47.869999999999798</v>
      </c>
      <c r="B4779">
        <v>1.5720573663711499</v>
      </c>
      <c r="C4779">
        <v>9.4370183944702095</v>
      </c>
      <c r="D4779">
        <v>1.5720573663711499</v>
      </c>
      <c r="E4779">
        <v>29.527985957141102</v>
      </c>
      <c r="F4779">
        <v>242.81892736714099</v>
      </c>
      <c r="G4779">
        <v>71.6197250000004</v>
      </c>
    </row>
    <row r="4780" spans="1:7" x14ac:dyDescent="0.25">
      <c r="A4780">
        <v>47.8799999999991</v>
      </c>
      <c r="B4780">
        <v>1.5723896026611299</v>
      </c>
      <c r="C4780">
        <v>9.4392633438110298</v>
      </c>
      <c r="D4780">
        <v>1.5723896026611299</v>
      </c>
      <c r="E4780">
        <v>29.528318193431101</v>
      </c>
      <c r="F4780">
        <v>242.81925960343099</v>
      </c>
      <c r="G4780">
        <v>71.629724999999695</v>
      </c>
    </row>
    <row r="4781" spans="1:7" x14ac:dyDescent="0.25">
      <c r="A4781">
        <v>47.889999999999397</v>
      </c>
      <c r="B4781">
        <v>1.5727459192276001</v>
      </c>
      <c r="C4781">
        <v>9.4401998519897408</v>
      </c>
      <c r="D4781">
        <v>1.5727459192276001</v>
      </c>
      <c r="E4781">
        <v>29.5286745099976</v>
      </c>
      <c r="F4781">
        <v>242.81961591999701</v>
      </c>
      <c r="G4781">
        <v>71.639724999999899</v>
      </c>
    </row>
    <row r="4782" spans="1:7" x14ac:dyDescent="0.25">
      <c r="A4782">
        <v>47.899999999999601</v>
      </c>
      <c r="B4782">
        <v>1.57308053970336</v>
      </c>
      <c r="C4782">
        <v>9.4416275024413991</v>
      </c>
      <c r="D4782">
        <v>1.57308053970336</v>
      </c>
      <c r="E4782">
        <v>29.529009130473401</v>
      </c>
      <c r="F4782">
        <v>242.819950540473</v>
      </c>
      <c r="G4782">
        <v>71.649725000000203</v>
      </c>
    </row>
    <row r="4783" spans="1:7" x14ac:dyDescent="0.25">
      <c r="A4783">
        <v>47.909999999999798</v>
      </c>
      <c r="B4783">
        <v>1.5733883380889799</v>
      </c>
      <c r="C4783">
        <v>9.4433221817016602</v>
      </c>
      <c r="D4783">
        <v>1.5733883380889799</v>
      </c>
      <c r="E4783">
        <v>29.529316928859</v>
      </c>
      <c r="F4783">
        <v>242.82025833885899</v>
      </c>
      <c r="G4783">
        <v>71.659725000000407</v>
      </c>
    </row>
    <row r="4784" spans="1:7" x14ac:dyDescent="0.25">
      <c r="A4784">
        <v>47.919999999999099</v>
      </c>
      <c r="B4784">
        <v>1.57373034954071</v>
      </c>
      <c r="C4784">
        <v>9.4445199966430593</v>
      </c>
      <c r="D4784">
        <v>1.57373034954071</v>
      </c>
      <c r="E4784">
        <v>29.5296589403107</v>
      </c>
      <c r="F4784">
        <v>242.82060035031</v>
      </c>
      <c r="G4784">
        <v>71.669724999999701</v>
      </c>
    </row>
    <row r="4785" spans="1:7" x14ac:dyDescent="0.25">
      <c r="A4785">
        <v>47.929999999999303</v>
      </c>
      <c r="B4785">
        <v>1.5740785598754801</v>
      </c>
      <c r="C4785">
        <v>9.4447736740112305</v>
      </c>
      <c r="D4785">
        <v>1.5740785598754801</v>
      </c>
      <c r="E4785">
        <v>29.530007150645499</v>
      </c>
      <c r="F4785">
        <v>242.82094856064501</v>
      </c>
      <c r="G4785">
        <v>71.679724999999905</v>
      </c>
    </row>
    <row r="4786" spans="1:7" x14ac:dyDescent="0.25">
      <c r="A4786">
        <v>47.9399999999995</v>
      </c>
      <c r="B4786">
        <v>1.5744168758392301</v>
      </c>
      <c r="C4786">
        <v>9.4465007781982404</v>
      </c>
      <c r="D4786">
        <v>1.5744168758392301</v>
      </c>
      <c r="E4786">
        <v>29.530345466609202</v>
      </c>
      <c r="F4786">
        <v>242.82128687660901</v>
      </c>
      <c r="G4786">
        <v>71.689725000000095</v>
      </c>
    </row>
    <row r="4787" spans="1:7" x14ac:dyDescent="0.25">
      <c r="A4787">
        <v>47.949999999999797</v>
      </c>
      <c r="B4787">
        <v>1.5747426748275699</v>
      </c>
      <c r="C4787">
        <v>9.4495716094970703</v>
      </c>
      <c r="D4787">
        <v>1.5747426748275699</v>
      </c>
      <c r="E4787">
        <v>29.530671265597601</v>
      </c>
      <c r="F4787">
        <v>242.82161267559701</v>
      </c>
      <c r="G4787">
        <v>71.699725000000299</v>
      </c>
    </row>
    <row r="4788" spans="1:7" x14ac:dyDescent="0.25">
      <c r="A4788">
        <v>47.959999999999098</v>
      </c>
      <c r="B4788">
        <v>1.57507801055908</v>
      </c>
      <c r="C4788">
        <v>9.4509096145629794</v>
      </c>
      <c r="D4788">
        <v>1.57507801055908</v>
      </c>
      <c r="E4788">
        <v>29.5310066013291</v>
      </c>
      <c r="F4788">
        <v>242.821948011329</v>
      </c>
      <c r="G4788">
        <v>71.709724999999693</v>
      </c>
    </row>
    <row r="4789" spans="1:7" x14ac:dyDescent="0.25">
      <c r="A4789">
        <v>47.969999999999303</v>
      </c>
      <c r="B4789">
        <v>1.57542765140533</v>
      </c>
      <c r="C4789">
        <v>9.4527502059936506</v>
      </c>
      <c r="D4789">
        <v>1.57542765140533</v>
      </c>
      <c r="E4789">
        <v>29.531356242175299</v>
      </c>
      <c r="F4789">
        <v>242.822297652175</v>
      </c>
      <c r="G4789">
        <v>71.719724999999897</v>
      </c>
    </row>
    <row r="4790" spans="1:7" x14ac:dyDescent="0.25">
      <c r="A4790">
        <v>47.979999999999499</v>
      </c>
      <c r="B4790">
        <v>1.57578921318054</v>
      </c>
      <c r="C4790">
        <v>9.4538917541503906</v>
      </c>
      <c r="D4790">
        <v>1.57578921318054</v>
      </c>
      <c r="E4790">
        <v>29.5317178039505</v>
      </c>
      <c r="F4790">
        <v>242.82265921395</v>
      </c>
      <c r="G4790">
        <v>71.729725000000101</v>
      </c>
    </row>
    <row r="4791" spans="1:7" x14ac:dyDescent="0.25">
      <c r="A4791">
        <v>47.989999999999696</v>
      </c>
      <c r="B4791">
        <v>1.5761482715606601</v>
      </c>
      <c r="C4791">
        <v>9.4558305740356392</v>
      </c>
      <c r="D4791">
        <v>1.5761482715606601</v>
      </c>
      <c r="E4791">
        <v>29.532076862330701</v>
      </c>
      <c r="F4791">
        <v>242.82301827232999</v>
      </c>
      <c r="G4791">
        <v>71.739725000000305</v>
      </c>
    </row>
    <row r="4792" spans="1:7" x14ac:dyDescent="0.25">
      <c r="A4792">
        <v>48</v>
      </c>
      <c r="B4792">
        <v>1.5764733552932699</v>
      </c>
      <c r="C4792">
        <v>9.4577465057372994</v>
      </c>
      <c r="D4792">
        <v>1.5764733552932699</v>
      </c>
      <c r="E4792">
        <v>29.532401946063299</v>
      </c>
      <c r="F4792">
        <v>242.82334335606299</v>
      </c>
      <c r="G4792">
        <v>71.749725000000495</v>
      </c>
    </row>
    <row r="4793" spans="1:7" x14ac:dyDescent="0.25">
      <c r="A4793">
        <v>48.009999999999302</v>
      </c>
      <c r="B4793">
        <v>1.5767836570739699</v>
      </c>
      <c r="C4793">
        <v>9.4585876464843697</v>
      </c>
      <c r="D4793">
        <v>1.5767836570739699</v>
      </c>
      <c r="E4793">
        <v>29.532712247844</v>
      </c>
      <c r="F4793">
        <v>242.82365365784401</v>
      </c>
      <c r="G4793">
        <v>71.759724999999804</v>
      </c>
    </row>
    <row r="4794" spans="1:7" x14ac:dyDescent="0.25">
      <c r="A4794">
        <v>48.019999999999499</v>
      </c>
      <c r="B4794">
        <v>1.57716989517211</v>
      </c>
      <c r="C4794">
        <v>9.4606981277465803</v>
      </c>
      <c r="D4794">
        <v>1.57716989517211</v>
      </c>
      <c r="E4794">
        <v>29.533098485942102</v>
      </c>
      <c r="F4794">
        <v>242.82403989594201</v>
      </c>
      <c r="G4794">
        <v>71.769725000000093</v>
      </c>
    </row>
    <row r="4795" spans="1:7" x14ac:dyDescent="0.25">
      <c r="A4795">
        <v>48.029999999999703</v>
      </c>
      <c r="B4795">
        <v>1.57753062248229</v>
      </c>
      <c r="C4795">
        <v>9.4631662368774396</v>
      </c>
      <c r="D4795">
        <v>1.57753062248229</v>
      </c>
      <c r="E4795">
        <v>29.5334592132523</v>
      </c>
      <c r="F4795">
        <v>242.82440062325199</v>
      </c>
      <c r="G4795">
        <v>71.779725000000298</v>
      </c>
    </row>
    <row r="4796" spans="1:7" x14ac:dyDescent="0.25">
      <c r="A4796">
        <v>48.0399999999999</v>
      </c>
      <c r="B4796">
        <v>1.5778841972351001</v>
      </c>
      <c r="C4796">
        <v>9.4648733139037997</v>
      </c>
      <c r="D4796">
        <v>1.5778841972351001</v>
      </c>
      <c r="E4796">
        <v>29.5338127880051</v>
      </c>
      <c r="F4796">
        <v>242.824754198005</v>
      </c>
      <c r="G4796">
        <v>71.789725000000502</v>
      </c>
    </row>
    <row r="4797" spans="1:7" x14ac:dyDescent="0.25">
      <c r="A4797">
        <v>48.049999999999201</v>
      </c>
      <c r="B4797">
        <v>1.57824218273162</v>
      </c>
      <c r="C4797">
        <v>9.4653959274291903</v>
      </c>
      <c r="D4797">
        <v>1.57824218273162</v>
      </c>
      <c r="E4797">
        <v>29.5341707735016</v>
      </c>
      <c r="F4797">
        <v>242.82511218350101</v>
      </c>
      <c r="G4797">
        <v>71.799724999999796</v>
      </c>
    </row>
    <row r="4798" spans="1:7" x14ac:dyDescent="0.25">
      <c r="A4798">
        <v>48.059999999999398</v>
      </c>
      <c r="B4798">
        <v>1.5786062479019101</v>
      </c>
      <c r="C4798">
        <v>9.4674968719482404</v>
      </c>
      <c r="D4798">
        <v>1.5786062479019101</v>
      </c>
      <c r="E4798">
        <v>29.534534838671899</v>
      </c>
      <c r="F4798">
        <v>242.82547624867101</v>
      </c>
      <c r="G4798">
        <v>71.809725</v>
      </c>
    </row>
    <row r="4799" spans="1:7" x14ac:dyDescent="0.25">
      <c r="A4799">
        <v>48.069999999999702</v>
      </c>
      <c r="B4799">
        <v>1.5789669752120901</v>
      </c>
      <c r="C4799">
        <v>9.4694576263427699</v>
      </c>
      <c r="D4799">
        <v>1.5789669752120901</v>
      </c>
      <c r="E4799">
        <v>29.534895565982101</v>
      </c>
      <c r="F4799">
        <v>242.82583697598201</v>
      </c>
      <c r="G4799">
        <v>71.819725000000204</v>
      </c>
    </row>
    <row r="4800" spans="1:7" x14ac:dyDescent="0.25">
      <c r="A4800">
        <v>48.079999999999899</v>
      </c>
      <c r="B4800">
        <v>1.5793330669403001</v>
      </c>
      <c r="C4800">
        <v>9.4719133377075106</v>
      </c>
      <c r="D4800">
        <v>1.5793330669403001</v>
      </c>
      <c r="E4800">
        <v>29.535261657710301</v>
      </c>
      <c r="F4800">
        <v>242.82620306771</v>
      </c>
      <c r="G4800">
        <v>71.829725000000494</v>
      </c>
    </row>
    <row r="4801" spans="1:7" x14ac:dyDescent="0.25">
      <c r="A4801">
        <v>48.0899999999992</v>
      </c>
      <c r="B4801">
        <v>1.5797029733657799</v>
      </c>
      <c r="C4801">
        <v>9.4731369018554599</v>
      </c>
      <c r="D4801">
        <v>1.5797029733657799</v>
      </c>
      <c r="E4801">
        <v>29.535631564135802</v>
      </c>
      <c r="F4801">
        <v>242.82657297413499</v>
      </c>
      <c r="G4801">
        <v>71.839724999999802</v>
      </c>
    </row>
    <row r="4802" spans="1:7" x14ac:dyDescent="0.25">
      <c r="A4802">
        <v>48.099999999999397</v>
      </c>
      <c r="B4802">
        <v>1.5800856351852399</v>
      </c>
      <c r="C4802">
        <v>9.4741039276122994</v>
      </c>
      <c r="D4802">
        <v>1.5800856351852399</v>
      </c>
      <c r="E4802">
        <v>29.536014225955199</v>
      </c>
      <c r="F4802">
        <v>242.82695563595499</v>
      </c>
      <c r="G4802">
        <v>71.849725000000007</v>
      </c>
    </row>
    <row r="4803" spans="1:7" x14ac:dyDescent="0.25">
      <c r="A4803">
        <v>48.109999999999602</v>
      </c>
      <c r="B4803">
        <v>1.58047664165496</v>
      </c>
      <c r="C4803">
        <v>9.4773797988891602</v>
      </c>
      <c r="D4803">
        <v>1.58047664165496</v>
      </c>
      <c r="E4803">
        <v>29.536405232425</v>
      </c>
      <c r="F4803">
        <v>242.827346642424</v>
      </c>
      <c r="G4803">
        <v>71.859725000000196</v>
      </c>
    </row>
    <row r="4804" spans="1:7" x14ac:dyDescent="0.25">
      <c r="A4804">
        <v>48.119999999999798</v>
      </c>
      <c r="B4804">
        <v>1.5808511972427299</v>
      </c>
      <c r="C4804">
        <v>9.4794225692749006</v>
      </c>
      <c r="D4804">
        <v>1.5808511972427299</v>
      </c>
      <c r="E4804">
        <v>29.536779788012701</v>
      </c>
      <c r="F4804">
        <v>242.827721198012</v>
      </c>
      <c r="G4804">
        <v>71.8697250000004</v>
      </c>
    </row>
    <row r="4805" spans="1:7" x14ac:dyDescent="0.25">
      <c r="A4805">
        <v>48.1299999999991</v>
      </c>
      <c r="B4805">
        <v>1.5812062025070099</v>
      </c>
      <c r="C4805">
        <v>9.4816780090331996</v>
      </c>
      <c r="D4805">
        <v>1.5812062025070099</v>
      </c>
      <c r="E4805">
        <v>29.537134793277001</v>
      </c>
      <c r="F4805">
        <v>242.82807620327699</v>
      </c>
      <c r="G4805">
        <v>71.879724999999695</v>
      </c>
    </row>
    <row r="4806" spans="1:7" x14ac:dyDescent="0.25">
      <c r="A4806">
        <v>48.139999999999397</v>
      </c>
      <c r="B4806">
        <v>1.58158862590789</v>
      </c>
      <c r="C4806">
        <v>9.4836549758911097</v>
      </c>
      <c r="D4806">
        <v>1.58158862590789</v>
      </c>
      <c r="E4806">
        <v>29.537517216677902</v>
      </c>
      <c r="F4806">
        <v>242.82845862667699</v>
      </c>
      <c r="G4806">
        <v>71.889724999999899</v>
      </c>
    </row>
    <row r="4807" spans="1:7" x14ac:dyDescent="0.25">
      <c r="A4807">
        <v>48.149999999999601</v>
      </c>
      <c r="B4807">
        <v>1.58197152614593</v>
      </c>
      <c r="C4807">
        <v>9.4866714477538991</v>
      </c>
      <c r="D4807">
        <v>1.58197152614593</v>
      </c>
      <c r="E4807">
        <v>29.5379001169159</v>
      </c>
      <c r="F4807">
        <v>242.828841526915</v>
      </c>
      <c r="G4807">
        <v>71.899725000000203</v>
      </c>
    </row>
    <row r="4808" spans="1:7" x14ac:dyDescent="0.25">
      <c r="A4808">
        <v>48.159999999999798</v>
      </c>
      <c r="B4808">
        <v>1.5823236703872601</v>
      </c>
      <c r="C4808">
        <v>9.4891824722290004</v>
      </c>
      <c r="D4808">
        <v>1.5823236703872601</v>
      </c>
      <c r="E4808">
        <v>29.5382522611573</v>
      </c>
      <c r="F4808">
        <v>242.82919367115699</v>
      </c>
      <c r="G4808">
        <v>71.909725000000407</v>
      </c>
    </row>
    <row r="4809" spans="1:7" x14ac:dyDescent="0.25">
      <c r="A4809">
        <v>48.169999999999099</v>
      </c>
      <c r="B4809">
        <v>1.58270335197448</v>
      </c>
      <c r="C4809">
        <v>9.4917221069335902</v>
      </c>
      <c r="D4809">
        <v>1.58270335197448</v>
      </c>
      <c r="E4809">
        <v>29.538631942744502</v>
      </c>
      <c r="F4809">
        <v>242.82957335274401</v>
      </c>
      <c r="G4809">
        <v>71.919724999999701</v>
      </c>
    </row>
    <row r="4810" spans="1:7" x14ac:dyDescent="0.25">
      <c r="A4810">
        <v>48.179999999999303</v>
      </c>
      <c r="B4810">
        <v>1.58308601379394</v>
      </c>
      <c r="C4810">
        <v>9.4929599761962802</v>
      </c>
      <c r="D4810">
        <v>1.58308601379394</v>
      </c>
      <c r="E4810">
        <v>29.539014604563899</v>
      </c>
      <c r="F4810">
        <v>242.82995601456301</v>
      </c>
      <c r="G4810">
        <v>71.929724999999905</v>
      </c>
    </row>
    <row r="4811" spans="1:7" x14ac:dyDescent="0.25">
      <c r="A4811">
        <v>48.1899999999995</v>
      </c>
      <c r="B4811">
        <v>1.5834536552429099</v>
      </c>
      <c r="C4811">
        <v>9.4950780868530202</v>
      </c>
      <c r="D4811">
        <v>1.5834536552429099</v>
      </c>
      <c r="E4811">
        <v>29.539382246012899</v>
      </c>
      <c r="F4811">
        <v>242.83032365601201</v>
      </c>
      <c r="G4811">
        <v>71.939725000000095</v>
      </c>
    </row>
    <row r="4812" spans="1:7" x14ac:dyDescent="0.25">
      <c r="A4812">
        <v>48.199999999999797</v>
      </c>
      <c r="B4812">
        <v>1.5838308334350499</v>
      </c>
      <c r="C4812">
        <v>9.4977140426635707</v>
      </c>
      <c r="D4812">
        <v>1.5838308334350499</v>
      </c>
      <c r="E4812">
        <v>29.539759424205101</v>
      </c>
      <c r="F4812">
        <v>242.830700834205</v>
      </c>
      <c r="G4812">
        <v>71.949725000000299</v>
      </c>
    </row>
    <row r="4813" spans="1:7" x14ac:dyDescent="0.25">
      <c r="A4813">
        <v>48.209999999999098</v>
      </c>
      <c r="B4813">
        <v>1.5841882228851301</v>
      </c>
      <c r="C4813">
        <v>9.4991664886474592</v>
      </c>
      <c r="D4813">
        <v>1.5841882228851301</v>
      </c>
      <c r="E4813">
        <v>29.5401168136551</v>
      </c>
      <c r="F4813">
        <v>242.83105822365499</v>
      </c>
      <c r="G4813">
        <v>71.959724999999693</v>
      </c>
    </row>
    <row r="4814" spans="1:7" x14ac:dyDescent="0.25">
      <c r="A4814">
        <v>48.219999999999303</v>
      </c>
      <c r="B4814">
        <v>1.58453845977783</v>
      </c>
      <c r="C4814">
        <v>9.5005064010620099</v>
      </c>
      <c r="D4814">
        <v>1.58453845977783</v>
      </c>
      <c r="E4814">
        <v>29.5404670505478</v>
      </c>
      <c r="F4814">
        <v>242.83140846054701</v>
      </c>
      <c r="G4814">
        <v>71.969724999999897</v>
      </c>
    </row>
    <row r="4815" spans="1:7" x14ac:dyDescent="0.25">
      <c r="A4815">
        <v>48.229999999999499</v>
      </c>
      <c r="B4815">
        <v>1.5848584175109801</v>
      </c>
      <c r="C4815">
        <v>9.5015115737915004</v>
      </c>
      <c r="D4815">
        <v>1.5848584175109801</v>
      </c>
      <c r="E4815">
        <v>29.540787008281001</v>
      </c>
      <c r="F4815">
        <v>242.83172841828099</v>
      </c>
      <c r="G4815">
        <v>71.979725000000101</v>
      </c>
    </row>
    <row r="4816" spans="1:7" x14ac:dyDescent="0.25">
      <c r="A4816">
        <v>48.239999999999696</v>
      </c>
      <c r="B4816">
        <v>1.5852019786834699</v>
      </c>
      <c r="C4816">
        <v>9.5025110244750906</v>
      </c>
      <c r="D4816">
        <v>1.5852019786834699</v>
      </c>
      <c r="E4816">
        <v>29.5411305694535</v>
      </c>
      <c r="F4816">
        <v>242.83207197945299</v>
      </c>
      <c r="G4816">
        <v>71.989725000000305</v>
      </c>
    </row>
    <row r="4817" spans="1:7" x14ac:dyDescent="0.25">
      <c r="A4817">
        <v>48.25</v>
      </c>
      <c r="B4817">
        <v>1.5855680704116799</v>
      </c>
      <c r="C4817">
        <v>9.5046215057372994</v>
      </c>
      <c r="D4817">
        <v>1.5855680704116799</v>
      </c>
      <c r="E4817">
        <v>29.5414966611817</v>
      </c>
      <c r="F4817">
        <v>242.832438071181</v>
      </c>
      <c r="G4817">
        <v>71.999725000000495</v>
      </c>
    </row>
    <row r="4818" spans="1:7" x14ac:dyDescent="0.25">
      <c r="A4818">
        <v>48.259999999999302</v>
      </c>
      <c r="B4818">
        <v>1.58592021465301</v>
      </c>
      <c r="C4818">
        <v>9.5057506561279208</v>
      </c>
      <c r="D4818">
        <v>1.58592021465301</v>
      </c>
      <c r="E4818">
        <v>29.541848805423001</v>
      </c>
      <c r="F4818">
        <v>242.83279021542299</v>
      </c>
      <c r="G4818">
        <v>72.009724999999804</v>
      </c>
    </row>
    <row r="4819" spans="1:7" x14ac:dyDescent="0.25">
      <c r="A4819">
        <v>48.269999999999499</v>
      </c>
      <c r="B4819">
        <v>1.58629322052001</v>
      </c>
      <c r="C4819">
        <v>9.5072650909423793</v>
      </c>
      <c r="D4819">
        <v>1.58629322052001</v>
      </c>
      <c r="E4819">
        <v>29.542221811289998</v>
      </c>
      <c r="F4819">
        <v>242.83316322128999</v>
      </c>
      <c r="G4819">
        <v>72.019725000000093</v>
      </c>
    </row>
    <row r="4820" spans="1:7" x14ac:dyDescent="0.25">
      <c r="A4820">
        <v>48.279999999999703</v>
      </c>
      <c r="B4820">
        <v>1.58665227890014</v>
      </c>
      <c r="C4820">
        <v>9.5084571838378906</v>
      </c>
      <c r="D4820">
        <v>1.58665227890014</v>
      </c>
      <c r="E4820">
        <v>29.5425808696701</v>
      </c>
      <c r="F4820">
        <v>242.83352227967001</v>
      </c>
      <c r="G4820">
        <v>72.029725000000298</v>
      </c>
    </row>
    <row r="4821" spans="1:7" x14ac:dyDescent="0.25">
      <c r="A4821">
        <v>48.2899999999999</v>
      </c>
      <c r="B4821">
        <v>1.58699083328247</v>
      </c>
      <c r="C4821">
        <v>9.5092515945434499</v>
      </c>
      <c r="D4821">
        <v>1.58699083328247</v>
      </c>
      <c r="E4821">
        <v>29.542919424052499</v>
      </c>
      <c r="F4821">
        <v>242.83386083405199</v>
      </c>
      <c r="G4821">
        <v>72.039725000000502</v>
      </c>
    </row>
    <row r="4822" spans="1:7" x14ac:dyDescent="0.25">
      <c r="A4822">
        <v>48.299999999999201</v>
      </c>
      <c r="B4822">
        <v>1.5872894525527901</v>
      </c>
      <c r="C4822">
        <v>9.5095405578613192</v>
      </c>
      <c r="D4822">
        <v>1.5872894525527901</v>
      </c>
      <c r="E4822">
        <v>29.543218043322799</v>
      </c>
      <c r="F4822">
        <v>242.834159453322</v>
      </c>
      <c r="G4822">
        <v>72.049724999999796</v>
      </c>
    </row>
    <row r="4823" spans="1:7" x14ac:dyDescent="0.25">
      <c r="A4823">
        <v>48.309999999999398</v>
      </c>
      <c r="B4823">
        <v>1.5875817537307699</v>
      </c>
      <c r="C4823">
        <v>9.5094575881958008</v>
      </c>
      <c r="D4823">
        <v>1.5875817537307699</v>
      </c>
      <c r="E4823">
        <v>29.543510344500799</v>
      </c>
      <c r="F4823">
        <v>242.83445175450001</v>
      </c>
      <c r="G4823">
        <v>72.059725</v>
      </c>
    </row>
    <row r="4824" spans="1:7" x14ac:dyDescent="0.25">
      <c r="A4824">
        <v>48.319999999999702</v>
      </c>
      <c r="B4824">
        <v>1.58790838718414</v>
      </c>
      <c r="C4824">
        <v>9.5100059509277308</v>
      </c>
      <c r="D4824">
        <v>1.58790838718414</v>
      </c>
      <c r="E4824">
        <v>29.543836977954101</v>
      </c>
      <c r="F4824">
        <v>242.834778387954</v>
      </c>
      <c r="G4824">
        <v>72.069725000000204</v>
      </c>
    </row>
    <row r="4825" spans="1:7" x14ac:dyDescent="0.25">
      <c r="A4825">
        <v>48.329999999999899</v>
      </c>
      <c r="B4825">
        <v>1.5882772207260101</v>
      </c>
      <c r="C4825">
        <v>9.5109519958496005</v>
      </c>
      <c r="D4825">
        <v>1.5882772207260101</v>
      </c>
      <c r="E4825">
        <v>29.544205811495999</v>
      </c>
      <c r="F4825">
        <v>242.83514722149599</v>
      </c>
      <c r="G4825">
        <v>72.079725000000494</v>
      </c>
    </row>
    <row r="4826" spans="1:7" x14ac:dyDescent="0.25">
      <c r="A4826">
        <v>48.3399999999992</v>
      </c>
      <c r="B4826">
        <v>1.5886105298995901</v>
      </c>
      <c r="C4826">
        <v>9.5127382278442294</v>
      </c>
      <c r="D4826">
        <v>1.5886105298995901</v>
      </c>
      <c r="E4826">
        <v>29.544539120669601</v>
      </c>
      <c r="F4826">
        <v>242.835480530669</v>
      </c>
      <c r="G4826">
        <v>72.089724999999802</v>
      </c>
    </row>
    <row r="4827" spans="1:7" x14ac:dyDescent="0.25">
      <c r="A4827">
        <v>48.349999999999397</v>
      </c>
      <c r="B4827">
        <v>1.5889415740966699</v>
      </c>
      <c r="C4827">
        <v>9.5127267837524396</v>
      </c>
      <c r="D4827">
        <v>1.5889415740966699</v>
      </c>
      <c r="E4827">
        <v>29.544870164866701</v>
      </c>
      <c r="F4827">
        <v>242.835811574866</v>
      </c>
      <c r="G4827">
        <v>72.099725000000007</v>
      </c>
    </row>
    <row r="4828" spans="1:7" x14ac:dyDescent="0.25">
      <c r="A4828">
        <v>48.359999999999602</v>
      </c>
      <c r="B4828">
        <v>1.5892702341079701</v>
      </c>
      <c r="C4828">
        <v>9.5138444900512606</v>
      </c>
      <c r="D4828">
        <v>1.5892702341079701</v>
      </c>
      <c r="E4828">
        <v>29.545198824878</v>
      </c>
      <c r="F4828">
        <v>242.836140234878</v>
      </c>
      <c r="G4828">
        <v>72.109725000000196</v>
      </c>
    </row>
    <row r="4829" spans="1:7" x14ac:dyDescent="0.25">
      <c r="A4829">
        <v>48.369999999999798</v>
      </c>
      <c r="B4829">
        <v>1.5895550251007</v>
      </c>
      <c r="C4829">
        <v>9.5131912231445295</v>
      </c>
      <c r="D4829">
        <v>1.5895550251007</v>
      </c>
      <c r="E4829">
        <v>29.545483615870701</v>
      </c>
      <c r="F4829">
        <v>242.83642502587</v>
      </c>
      <c r="G4829">
        <v>72.1197250000004</v>
      </c>
    </row>
    <row r="4830" spans="1:7" x14ac:dyDescent="0.25">
      <c r="A4830">
        <v>48.3799999999991</v>
      </c>
      <c r="B4830">
        <v>1.5898517370223899</v>
      </c>
      <c r="C4830">
        <v>9.5142602920532209</v>
      </c>
      <c r="D4830">
        <v>1.5898517370223899</v>
      </c>
      <c r="E4830">
        <v>29.5457803277924</v>
      </c>
      <c r="F4830">
        <v>242.836721737792</v>
      </c>
      <c r="G4830">
        <v>72.129724999999695</v>
      </c>
    </row>
    <row r="4831" spans="1:7" x14ac:dyDescent="0.25">
      <c r="A4831">
        <v>48.389999999999397</v>
      </c>
      <c r="B4831">
        <v>1.5901426076889</v>
      </c>
      <c r="C4831">
        <v>9.5158739089965803</v>
      </c>
      <c r="D4831">
        <v>1.5901426076889</v>
      </c>
      <c r="E4831">
        <v>29.5460711984589</v>
      </c>
      <c r="F4831">
        <v>242.837012608458</v>
      </c>
      <c r="G4831">
        <v>72.139724999999899</v>
      </c>
    </row>
    <row r="4832" spans="1:7" x14ac:dyDescent="0.25">
      <c r="A4832">
        <v>48.399999999999601</v>
      </c>
      <c r="B4832">
        <v>1.5904558897018399</v>
      </c>
      <c r="C4832">
        <v>9.5179481506347603</v>
      </c>
      <c r="D4832">
        <v>1.5904558897018399</v>
      </c>
      <c r="E4832">
        <v>29.546384480471801</v>
      </c>
      <c r="F4832">
        <v>242.83732589047099</v>
      </c>
      <c r="G4832">
        <v>72.149725000000203</v>
      </c>
    </row>
    <row r="4833" spans="1:7" x14ac:dyDescent="0.25">
      <c r="A4833">
        <v>48.409999999999798</v>
      </c>
      <c r="B4833">
        <v>1.59077036380767</v>
      </c>
      <c r="C4833">
        <v>9.5200061798095703</v>
      </c>
      <c r="D4833">
        <v>1.59077036380767</v>
      </c>
      <c r="E4833">
        <v>29.5466989545777</v>
      </c>
      <c r="F4833">
        <v>242.837640364577</v>
      </c>
      <c r="G4833">
        <v>72.159725000000407</v>
      </c>
    </row>
    <row r="4834" spans="1:7" x14ac:dyDescent="0.25">
      <c r="A4834">
        <v>48.419999999999099</v>
      </c>
      <c r="B4834">
        <v>1.5910785198211601</v>
      </c>
      <c r="C4834">
        <v>9.5209321975708008</v>
      </c>
      <c r="D4834">
        <v>1.5910785198211601</v>
      </c>
      <c r="E4834">
        <v>29.547007110591199</v>
      </c>
      <c r="F4834">
        <v>242.837948520591</v>
      </c>
      <c r="G4834">
        <v>72.169724999999701</v>
      </c>
    </row>
    <row r="4835" spans="1:7" x14ac:dyDescent="0.25">
      <c r="A4835">
        <v>48.429999999999303</v>
      </c>
      <c r="B4835">
        <v>1.59140813350677</v>
      </c>
      <c r="C4835">
        <v>9.5212011337280202</v>
      </c>
      <c r="D4835">
        <v>1.59140813350677</v>
      </c>
      <c r="E4835">
        <v>29.5473367242768</v>
      </c>
      <c r="F4835">
        <v>242.83827813427601</v>
      </c>
      <c r="G4835">
        <v>72.179724999999905</v>
      </c>
    </row>
    <row r="4836" spans="1:7" x14ac:dyDescent="0.25">
      <c r="A4836">
        <v>48.4399999999995</v>
      </c>
      <c r="B4836">
        <v>1.5917437076568599</v>
      </c>
      <c r="C4836">
        <v>9.5214767456054599</v>
      </c>
      <c r="D4836">
        <v>1.5917437076568599</v>
      </c>
      <c r="E4836">
        <v>29.5476722984269</v>
      </c>
      <c r="F4836">
        <v>242.83861370842601</v>
      </c>
      <c r="G4836">
        <v>72.189725000000095</v>
      </c>
    </row>
    <row r="4837" spans="1:7" x14ac:dyDescent="0.25">
      <c r="A4837">
        <v>48.449999999999797</v>
      </c>
      <c r="B4837">
        <v>1.5920656919479299</v>
      </c>
      <c r="C4837">
        <v>9.5233278274536097</v>
      </c>
      <c r="D4837">
        <v>1.5920656919479299</v>
      </c>
      <c r="E4837">
        <v>29.547994282717902</v>
      </c>
      <c r="F4837">
        <v>242.838935692717</v>
      </c>
      <c r="G4837">
        <v>72.199725000000299</v>
      </c>
    </row>
    <row r="4838" spans="1:7" x14ac:dyDescent="0.25">
      <c r="A4838">
        <v>48.459999999999098</v>
      </c>
      <c r="B4838">
        <v>1.5923321247100799</v>
      </c>
      <c r="C4838">
        <v>9.5240612030029208</v>
      </c>
      <c r="D4838">
        <v>1.5923321247100799</v>
      </c>
      <c r="E4838">
        <v>29.548260715480101</v>
      </c>
      <c r="F4838">
        <v>242.83920212548</v>
      </c>
      <c r="G4838">
        <v>72.209724999999693</v>
      </c>
    </row>
    <row r="4839" spans="1:7" x14ac:dyDescent="0.25">
      <c r="A4839">
        <v>48.469999999999303</v>
      </c>
      <c r="B4839">
        <v>1.5926409959793</v>
      </c>
      <c r="C4839">
        <v>9.5248641967773402</v>
      </c>
      <c r="D4839">
        <v>1.5926409959793</v>
      </c>
      <c r="E4839">
        <v>29.548569586749299</v>
      </c>
      <c r="F4839">
        <v>242.839510996749</v>
      </c>
      <c r="G4839">
        <v>72.219724999999897</v>
      </c>
    </row>
    <row r="4840" spans="1:7" x14ac:dyDescent="0.25">
      <c r="A4840">
        <v>48.479999999999499</v>
      </c>
      <c r="B4840">
        <v>1.5929487943649201</v>
      </c>
      <c r="C4840">
        <v>9.5262231826782209</v>
      </c>
      <c r="D4840">
        <v>1.5929487943649201</v>
      </c>
      <c r="E4840">
        <v>29.548877385134901</v>
      </c>
      <c r="F4840">
        <v>242.83981879513399</v>
      </c>
      <c r="G4840">
        <v>72.229725000000101</v>
      </c>
    </row>
    <row r="4841" spans="1:7" x14ac:dyDescent="0.25">
      <c r="A4841">
        <v>48.489999999999696</v>
      </c>
      <c r="B4841">
        <v>1.59324967861175</v>
      </c>
      <c r="C4841">
        <v>9.5279521942138601</v>
      </c>
      <c r="D4841">
        <v>1.59324967861175</v>
      </c>
      <c r="E4841">
        <v>29.549178269381699</v>
      </c>
      <c r="F4841">
        <v>242.84011967938099</v>
      </c>
      <c r="G4841">
        <v>72.239725000000305</v>
      </c>
    </row>
    <row r="4842" spans="1:7" x14ac:dyDescent="0.25">
      <c r="A4842">
        <v>48.5</v>
      </c>
      <c r="B4842">
        <v>1.59354496002197</v>
      </c>
      <c r="C4842">
        <v>9.52870368957519</v>
      </c>
      <c r="D4842">
        <v>1.59354496002197</v>
      </c>
      <c r="E4842">
        <v>29.549473550792001</v>
      </c>
      <c r="F4842">
        <v>242.840414960792</v>
      </c>
      <c r="G4842">
        <v>72.249725000000495</v>
      </c>
    </row>
    <row r="4843" spans="1:7" x14ac:dyDescent="0.25">
      <c r="A4843">
        <v>48.509999999999302</v>
      </c>
      <c r="B4843">
        <v>1.5938364267349201</v>
      </c>
      <c r="C4843">
        <v>9.5295829772949201</v>
      </c>
      <c r="D4843">
        <v>1.5938364267349201</v>
      </c>
      <c r="E4843">
        <v>29.5497650175049</v>
      </c>
      <c r="F4843">
        <v>242.84070642750399</v>
      </c>
      <c r="G4843">
        <v>72.259724999999804</v>
      </c>
    </row>
    <row r="4844" spans="1:7" x14ac:dyDescent="0.25">
      <c r="A4844">
        <v>48.519999999999499</v>
      </c>
      <c r="B4844">
        <v>1.59412765502929</v>
      </c>
      <c r="C4844">
        <v>9.5308446884155202</v>
      </c>
      <c r="D4844">
        <v>1.59412765502929</v>
      </c>
      <c r="E4844">
        <v>29.550056245799301</v>
      </c>
      <c r="F4844">
        <v>242.84099765579899</v>
      </c>
      <c r="G4844">
        <v>72.269725000000093</v>
      </c>
    </row>
    <row r="4845" spans="1:7" x14ac:dyDescent="0.25">
      <c r="A4845">
        <v>48.529999999999703</v>
      </c>
      <c r="B4845">
        <v>1.59442794322967</v>
      </c>
      <c r="C4845">
        <v>9.5328760147094709</v>
      </c>
      <c r="D4845">
        <v>1.59442794322967</v>
      </c>
      <c r="E4845">
        <v>29.5503565339997</v>
      </c>
      <c r="F4845">
        <v>242.841297943999</v>
      </c>
      <c r="G4845">
        <v>72.279725000000298</v>
      </c>
    </row>
    <row r="4846" spans="1:7" x14ac:dyDescent="0.25">
      <c r="A4846">
        <v>48.5399999999999</v>
      </c>
      <c r="B4846">
        <v>1.5947620868682799</v>
      </c>
      <c r="C4846">
        <v>9.5348730087280202</v>
      </c>
      <c r="D4846">
        <v>1.5947620868682799</v>
      </c>
      <c r="E4846">
        <v>29.5506906776383</v>
      </c>
      <c r="F4846">
        <v>242.841632087638</v>
      </c>
      <c r="G4846">
        <v>72.289725000000502</v>
      </c>
    </row>
    <row r="4847" spans="1:7" x14ac:dyDescent="0.25">
      <c r="A4847">
        <v>48.549999999999201</v>
      </c>
      <c r="B4847">
        <v>1.5950728654861399</v>
      </c>
      <c r="C4847">
        <v>9.53613185882568</v>
      </c>
      <c r="D4847">
        <v>1.5950728654861399</v>
      </c>
      <c r="E4847">
        <v>29.551001456256099</v>
      </c>
      <c r="F4847">
        <v>242.84194286625601</v>
      </c>
      <c r="G4847">
        <v>72.299724999999796</v>
      </c>
    </row>
    <row r="4848" spans="1:7" x14ac:dyDescent="0.25">
      <c r="A4848">
        <v>48.559999999999398</v>
      </c>
      <c r="B4848">
        <v>1.59539151191711</v>
      </c>
      <c r="C4848">
        <v>9.5367832183837802</v>
      </c>
      <c r="D4848">
        <v>1.59539151191711</v>
      </c>
      <c r="E4848">
        <v>29.5513201026871</v>
      </c>
      <c r="F4848">
        <v>242.842261512687</v>
      </c>
      <c r="G4848">
        <v>72.309725</v>
      </c>
    </row>
    <row r="4849" spans="1:7" x14ac:dyDescent="0.25">
      <c r="A4849">
        <v>48.569999999999702</v>
      </c>
      <c r="B4849">
        <v>1.59572565555572</v>
      </c>
      <c r="C4849">
        <v>9.5383205413818306</v>
      </c>
      <c r="D4849">
        <v>1.59572565555572</v>
      </c>
      <c r="E4849">
        <v>29.5516542463257</v>
      </c>
      <c r="F4849">
        <v>242.84259565632499</v>
      </c>
      <c r="G4849">
        <v>72.319725000000204</v>
      </c>
    </row>
    <row r="4850" spans="1:7" x14ac:dyDescent="0.25">
      <c r="A4850">
        <v>48.579999999999899</v>
      </c>
      <c r="B4850">
        <v>1.5960447788238501</v>
      </c>
      <c r="C4850">
        <v>9.53918361663818</v>
      </c>
      <c r="D4850">
        <v>1.5960447788238501</v>
      </c>
      <c r="E4850">
        <v>29.551973369593799</v>
      </c>
      <c r="F4850">
        <v>242.842914779593</v>
      </c>
      <c r="G4850">
        <v>72.329725000000494</v>
      </c>
    </row>
    <row r="4851" spans="1:7" x14ac:dyDescent="0.25">
      <c r="A4851">
        <v>48.5899999999992</v>
      </c>
      <c r="B4851">
        <v>1.5963362455368</v>
      </c>
      <c r="C4851">
        <v>9.5408945083618093</v>
      </c>
      <c r="D4851">
        <v>1.5963362455368</v>
      </c>
      <c r="E4851">
        <v>29.552264836306801</v>
      </c>
      <c r="F4851">
        <v>242.84320624630601</v>
      </c>
      <c r="G4851">
        <v>72.339724999999802</v>
      </c>
    </row>
    <row r="4852" spans="1:7" x14ac:dyDescent="0.25">
      <c r="A4852">
        <v>48.599999999999397</v>
      </c>
      <c r="B4852">
        <v>1.59663546085357</v>
      </c>
      <c r="C4852">
        <v>9.5423812866210902</v>
      </c>
      <c r="D4852">
        <v>1.59663546085357</v>
      </c>
      <c r="E4852">
        <v>29.552564051623602</v>
      </c>
      <c r="F4852">
        <v>242.84350546162301</v>
      </c>
      <c r="G4852">
        <v>72.349725000000007</v>
      </c>
    </row>
    <row r="4853" spans="1:7" x14ac:dyDescent="0.25">
      <c r="A4853">
        <v>48.609999999999602</v>
      </c>
      <c r="B4853">
        <v>1.5969607830047601</v>
      </c>
      <c r="C4853">
        <v>9.5428562164306605</v>
      </c>
      <c r="D4853">
        <v>1.5969607830047601</v>
      </c>
      <c r="E4853">
        <v>29.5528893737748</v>
      </c>
      <c r="F4853">
        <v>242.843830783774</v>
      </c>
      <c r="G4853">
        <v>72.359725000000196</v>
      </c>
    </row>
    <row r="4854" spans="1:7" x14ac:dyDescent="0.25">
      <c r="A4854">
        <v>48.619999999999798</v>
      </c>
      <c r="B4854">
        <v>1.59730625152587</v>
      </c>
      <c r="C4854">
        <v>9.5441856384277308</v>
      </c>
      <c r="D4854">
        <v>1.59730625152587</v>
      </c>
      <c r="E4854">
        <v>29.5532348422959</v>
      </c>
      <c r="F4854">
        <v>242.844176252295</v>
      </c>
      <c r="G4854">
        <v>72.3697250000004</v>
      </c>
    </row>
    <row r="4855" spans="1:7" x14ac:dyDescent="0.25">
      <c r="A4855">
        <v>48.6299999999991</v>
      </c>
      <c r="B4855">
        <v>1.59763514995574</v>
      </c>
      <c r="C4855">
        <v>9.5445804595947195</v>
      </c>
      <c r="D4855">
        <v>1.59763514995574</v>
      </c>
      <c r="E4855">
        <v>29.5535637407257</v>
      </c>
      <c r="F4855">
        <v>242.84450515072501</v>
      </c>
      <c r="G4855">
        <v>72.379724999999695</v>
      </c>
    </row>
    <row r="4856" spans="1:7" x14ac:dyDescent="0.25">
      <c r="A4856">
        <v>48.639999999999397</v>
      </c>
      <c r="B4856">
        <v>1.59794962406158</v>
      </c>
      <c r="C4856">
        <v>9.5450677871704102</v>
      </c>
      <c r="D4856">
        <v>1.59794962406158</v>
      </c>
      <c r="E4856">
        <v>29.553878214831599</v>
      </c>
      <c r="F4856">
        <v>242.84481962483099</v>
      </c>
      <c r="G4856">
        <v>72.389724999999899</v>
      </c>
    </row>
    <row r="4857" spans="1:7" x14ac:dyDescent="0.25">
      <c r="A4857">
        <v>48.649999999999601</v>
      </c>
      <c r="B4857">
        <v>1.59825098514556</v>
      </c>
      <c r="C4857">
        <v>9.5451259613037092</v>
      </c>
      <c r="D4857">
        <v>1.59825098514556</v>
      </c>
      <c r="E4857">
        <v>29.554179575915601</v>
      </c>
      <c r="F4857">
        <v>242.845120985915</v>
      </c>
      <c r="G4857">
        <v>72.399725000000203</v>
      </c>
    </row>
    <row r="4858" spans="1:7" x14ac:dyDescent="0.25">
      <c r="A4858">
        <v>48.659999999999798</v>
      </c>
      <c r="B4858">
        <v>1.59854459762573</v>
      </c>
      <c r="C4858">
        <v>9.5464448928833008</v>
      </c>
      <c r="D4858">
        <v>1.59854459762573</v>
      </c>
      <c r="E4858">
        <v>29.554473188395701</v>
      </c>
      <c r="F4858">
        <v>242.845414598395</v>
      </c>
      <c r="G4858">
        <v>72.409725000000407</v>
      </c>
    </row>
    <row r="4859" spans="1:7" x14ac:dyDescent="0.25">
      <c r="A4859">
        <v>48.669999999999099</v>
      </c>
      <c r="B4859">
        <v>1.59888243675231</v>
      </c>
      <c r="C4859">
        <v>9.5486631393432599</v>
      </c>
      <c r="D4859">
        <v>1.59888243675231</v>
      </c>
      <c r="E4859">
        <v>29.554811027522302</v>
      </c>
      <c r="F4859">
        <v>242.84575243752201</v>
      </c>
      <c r="G4859">
        <v>72.419724999999701</v>
      </c>
    </row>
    <row r="4860" spans="1:7" x14ac:dyDescent="0.25">
      <c r="A4860">
        <v>48.679999999999303</v>
      </c>
      <c r="B4860">
        <v>1.59922099113464</v>
      </c>
      <c r="C4860">
        <v>9.5505657196044904</v>
      </c>
      <c r="D4860">
        <v>1.59922099113464</v>
      </c>
      <c r="E4860">
        <v>29.555149581904601</v>
      </c>
      <c r="F4860">
        <v>242.84609099190399</v>
      </c>
      <c r="G4860">
        <v>72.429724999999905</v>
      </c>
    </row>
    <row r="4861" spans="1:7" x14ac:dyDescent="0.25">
      <c r="A4861">
        <v>48.6899999999995</v>
      </c>
      <c r="B4861">
        <v>1.59955370426177</v>
      </c>
      <c r="C4861">
        <v>9.5508403778076101</v>
      </c>
      <c r="D4861">
        <v>1.59955370426177</v>
      </c>
      <c r="E4861">
        <v>29.555482295031801</v>
      </c>
      <c r="F4861">
        <v>242.84642370503099</v>
      </c>
      <c r="G4861">
        <v>72.439725000000095</v>
      </c>
    </row>
    <row r="4862" spans="1:7" x14ac:dyDescent="0.25">
      <c r="A4862">
        <v>48.699999999999797</v>
      </c>
      <c r="B4862">
        <v>1.5998634099960301</v>
      </c>
      <c r="C4862">
        <v>9.5520362854003906</v>
      </c>
      <c r="D4862">
        <v>1.5998634099960301</v>
      </c>
      <c r="E4862">
        <v>29.555792000766001</v>
      </c>
      <c r="F4862">
        <v>242.84673341076601</v>
      </c>
      <c r="G4862">
        <v>72.449725000000299</v>
      </c>
    </row>
    <row r="4863" spans="1:7" x14ac:dyDescent="0.25">
      <c r="A4863">
        <v>48.709999999999098</v>
      </c>
      <c r="B4863">
        <v>1.60016906261444</v>
      </c>
      <c r="C4863">
        <v>9.5537748336791903</v>
      </c>
      <c r="D4863">
        <v>1.60016906261444</v>
      </c>
      <c r="E4863">
        <v>29.556097653384398</v>
      </c>
      <c r="F4863">
        <v>242.84703906338399</v>
      </c>
      <c r="G4863">
        <v>72.459724999999693</v>
      </c>
    </row>
    <row r="4864" spans="1:7" x14ac:dyDescent="0.25">
      <c r="A4864">
        <v>48.719999999999303</v>
      </c>
      <c r="B4864">
        <v>1.6005172729492101</v>
      </c>
      <c r="C4864">
        <v>9.5562677383422798</v>
      </c>
      <c r="D4864">
        <v>1.6005172729492101</v>
      </c>
      <c r="E4864">
        <v>29.556445863719201</v>
      </c>
      <c r="F4864">
        <v>242.84738727371899</v>
      </c>
      <c r="G4864">
        <v>72.469724999999897</v>
      </c>
    </row>
    <row r="4865" spans="1:7" x14ac:dyDescent="0.25">
      <c r="A4865">
        <v>48.729999999999499</v>
      </c>
      <c r="B4865">
        <v>1.6008284091949401</v>
      </c>
      <c r="C4865">
        <v>9.5582151412963796</v>
      </c>
      <c r="D4865">
        <v>1.6008284091949401</v>
      </c>
      <c r="E4865">
        <v>29.5567569999649</v>
      </c>
      <c r="F4865">
        <v>242.84769840996401</v>
      </c>
      <c r="G4865">
        <v>72.479725000000101</v>
      </c>
    </row>
    <row r="4866" spans="1:7" x14ac:dyDescent="0.25">
      <c r="A4866">
        <v>48.739999999999696</v>
      </c>
      <c r="B4866">
        <v>1.60112488269805</v>
      </c>
      <c r="C4866">
        <v>9.5610723495483292</v>
      </c>
      <c r="D4866">
        <v>1.60112488269805</v>
      </c>
      <c r="E4866">
        <v>29.557053473468098</v>
      </c>
      <c r="F4866">
        <v>242.847994883468</v>
      </c>
      <c r="G4866">
        <v>72.489725000000305</v>
      </c>
    </row>
    <row r="4867" spans="1:7" x14ac:dyDescent="0.25">
      <c r="A4867">
        <v>48.75</v>
      </c>
      <c r="B4867">
        <v>1.60142409801483</v>
      </c>
      <c r="C4867">
        <v>9.5628452301025302</v>
      </c>
      <c r="D4867">
        <v>1.60142409801483</v>
      </c>
      <c r="E4867">
        <v>29.5573526887848</v>
      </c>
      <c r="F4867">
        <v>242.84829409878401</v>
      </c>
      <c r="G4867">
        <v>72.499725000000495</v>
      </c>
    </row>
    <row r="4868" spans="1:7" x14ac:dyDescent="0.25">
      <c r="A4868">
        <v>48.759999999999302</v>
      </c>
      <c r="B4868">
        <v>1.6017718315124501</v>
      </c>
      <c r="C4868">
        <v>9.5639352798461896</v>
      </c>
      <c r="D4868">
        <v>1.6017718315124501</v>
      </c>
      <c r="E4868">
        <v>29.557700422282402</v>
      </c>
      <c r="F4868">
        <v>242.848641832282</v>
      </c>
      <c r="G4868">
        <v>72.509724999999804</v>
      </c>
    </row>
    <row r="4869" spans="1:7" x14ac:dyDescent="0.25">
      <c r="A4869">
        <v>48.769999999999499</v>
      </c>
      <c r="B4869">
        <v>1.60213923454284</v>
      </c>
      <c r="C4869">
        <v>9.5649728775024396</v>
      </c>
      <c r="D4869">
        <v>1.60213923454284</v>
      </c>
      <c r="E4869">
        <v>29.558067825312801</v>
      </c>
      <c r="F4869">
        <v>242.849009235312</v>
      </c>
      <c r="G4869">
        <v>72.519725000000093</v>
      </c>
    </row>
    <row r="4870" spans="1:7" x14ac:dyDescent="0.25">
      <c r="A4870">
        <v>48.779999999999703</v>
      </c>
      <c r="B4870">
        <v>1.6024821996688801</v>
      </c>
      <c r="C4870">
        <v>9.5657672882080007</v>
      </c>
      <c r="D4870">
        <v>1.6024821996688801</v>
      </c>
      <c r="E4870">
        <v>29.558410790438899</v>
      </c>
      <c r="F4870">
        <v>242.84935220043801</v>
      </c>
      <c r="G4870">
        <v>72.529725000000298</v>
      </c>
    </row>
    <row r="4871" spans="1:7" x14ac:dyDescent="0.25">
      <c r="A4871">
        <v>48.7899999999999</v>
      </c>
      <c r="B4871">
        <v>1.60279393196105</v>
      </c>
      <c r="C4871">
        <v>9.5675468444824201</v>
      </c>
      <c r="D4871">
        <v>1.60279393196105</v>
      </c>
      <c r="E4871">
        <v>29.558722522731099</v>
      </c>
      <c r="F4871">
        <v>242.849663932731</v>
      </c>
      <c r="G4871">
        <v>72.539725000000502</v>
      </c>
    </row>
    <row r="4872" spans="1:7" x14ac:dyDescent="0.25">
      <c r="A4872">
        <v>48.799999999999201</v>
      </c>
      <c r="B4872">
        <v>1.6031458377838099</v>
      </c>
      <c r="C4872">
        <v>9.5695104598999006</v>
      </c>
      <c r="D4872">
        <v>1.6031458377838099</v>
      </c>
      <c r="E4872">
        <v>29.559074428553799</v>
      </c>
      <c r="F4872">
        <v>242.85001583855299</v>
      </c>
      <c r="G4872">
        <v>72.549724999999796</v>
      </c>
    </row>
    <row r="4873" spans="1:7" x14ac:dyDescent="0.25">
      <c r="A4873">
        <v>48.809999999999398</v>
      </c>
      <c r="B4873">
        <v>1.6034898757934499</v>
      </c>
      <c r="C4873">
        <v>9.5723161697387606</v>
      </c>
      <c r="D4873">
        <v>1.6034898757934499</v>
      </c>
      <c r="E4873">
        <v>29.5594184665634</v>
      </c>
      <c r="F4873">
        <v>242.850359876563</v>
      </c>
      <c r="G4873">
        <v>72.559725</v>
      </c>
    </row>
    <row r="4874" spans="1:7" x14ac:dyDescent="0.25">
      <c r="A4874">
        <v>48.819999999999702</v>
      </c>
      <c r="B4874">
        <v>1.6038337945938099</v>
      </c>
      <c r="C4874">
        <v>9.5727777481079102</v>
      </c>
      <c r="D4874">
        <v>1.6038337945938099</v>
      </c>
      <c r="E4874">
        <v>29.559762385363801</v>
      </c>
      <c r="F4874">
        <v>242.85070379536299</v>
      </c>
      <c r="G4874">
        <v>72.569725000000204</v>
      </c>
    </row>
    <row r="4875" spans="1:7" x14ac:dyDescent="0.25">
      <c r="A4875">
        <v>48.829999999999899</v>
      </c>
      <c r="B4875">
        <v>1.6041501760482699</v>
      </c>
      <c r="C4875">
        <v>9.5747451782226491</v>
      </c>
      <c r="D4875">
        <v>1.6041501760482699</v>
      </c>
      <c r="E4875">
        <v>29.5600787668183</v>
      </c>
      <c r="F4875">
        <v>242.851020176818</v>
      </c>
      <c r="G4875">
        <v>72.579725000000494</v>
      </c>
    </row>
    <row r="4876" spans="1:7" x14ac:dyDescent="0.25">
      <c r="A4876">
        <v>48.8399999999992</v>
      </c>
      <c r="B4876">
        <v>1.60443580150604</v>
      </c>
      <c r="C4876">
        <v>9.57537841796875</v>
      </c>
      <c r="D4876">
        <v>1.60443580150604</v>
      </c>
      <c r="E4876">
        <v>29.560364392276</v>
      </c>
      <c r="F4876">
        <v>242.85130580227599</v>
      </c>
      <c r="G4876">
        <v>72.589724999999802</v>
      </c>
    </row>
    <row r="4877" spans="1:7" x14ac:dyDescent="0.25">
      <c r="A4877">
        <v>48.849999999999397</v>
      </c>
      <c r="B4877">
        <v>1.6047766208648599</v>
      </c>
      <c r="C4877">
        <v>9.5770149230956996</v>
      </c>
      <c r="D4877">
        <v>1.6047766208648599</v>
      </c>
      <c r="E4877">
        <v>29.5607052116349</v>
      </c>
      <c r="F4877">
        <v>242.85164662163399</v>
      </c>
      <c r="G4877">
        <v>72.599725000000007</v>
      </c>
    </row>
    <row r="4878" spans="1:7" x14ac:dyDescent="0.25">
      <c r="A4878">
        <v>48.859999999999602</v>
      </c>
      <c r="B4878">
        <v>1.60511493682861</v>
      </c>
      <c r="C4878">
        <v>9.5792694091796804</v>
      </c>
      <c r="D4878">
        <v>1.60511493682861</v>
      </c>
      <c r="E4878">
        <v>29.561043527598599</v>
      </c>
      <c r="F4878">
        <v>242.85198493759799</v>
      </c>
      <c r="G4878">
        <v>72.609725000000196</v>
      </c>
    </row>
    <row r="4879" spans="1:7" x14ac:dyDescent="0.25">
      <c r="A4879">
        <v>48.869999999999798</v>
      </c>
      <c r="B4879">
        <v>1.6054215431213299</v>
      </c>
      <c r="C4879">
        <v>9.5806045532226491</v>
      </c>
      <c r="D4879">
        <v>1.6054215431213299</v>
      </c>
      <c r="E4879">
        <v>29.561350133891299</v>
      </c>
      <c r="F4879">
        <v>242.852291543891</v>
      </c>
      <c r="G4879">
        <v>72.6197250000004</v>
      </c>
    </row>
    <row r="4880" spans="1:7" x14ac:dyDescent="0.25">
      <c r="A4880">
        <v>48.8799999999991</v>
      </c>
      <c r="B4880">
        <v>1.6057471036911</v>
      </c>
      <c r="C4880">
        <v>9.5817499160766602</v>
      </c>
      <c r="D4880">
        <v>1.6057471036911</v>
      </c>
      <c r="E4880">
        <v>29.561675694461101</v>
      </c>
      <c r="F4880">
        <v>242.85261710446099</v>
      </c>
      <c r="G4880">
        <v>72.629724999999695</v>
      </c>
    </row>
    <row r="4881" spans="1:7" x14ac:dyDescent="0.25">
      <c r="A4881">
        <v>48.889999999999397</v>
      </c>
      <c r="B4881">
        <v>1.60608541965484</v>
      </c>
      <c r="C4881">
        <v>9.5826854705810494</v>
      </c>
      <c r="D4881">
        <v>1.60608541965484</v>
      </c>
      <c r="E4881">
        <v>29.5620140104248</v>
      </c>
      <c r="F4881">
        <v>242.852955420424</v>
      </c>
      <c r="G4881">
        <v>72.639724999999899</v>
      </c>
    </row>
    <row r="4882" spans="1:7" x14ac:dyDescent="0.25">
      <c r="A4882">
        <v>48.899999999999601</v>
      </c>
      <c r="B4882">
        <v>1.6064153909683201</v>
      </c>
      <c r="C4882">
        <v>9.5826187133788991</v>
      </c>
      <c r="D4882">
        <v>1.6064153909683201</v>
      </c>
      <c r="E4882">
        <v>29.562343981738302</v>
      </c>
      <c r="F4882">
        <v>242.85328539173801</v>
      </c>
      <c r="G4882">
        <v>72.649725000000203</v>
      </c>
    </row>
    <row r="4883" spans="1:7" x14ac:dyDescent="0.25">
      <c r="A4883">
        <v>48.909999999999798</v>
      </c>
      <c r="B4883">
        <v>1.6067304611205999</v>
      </c>
      <c r="C4883">
        <v>9.5829286575317294</v>
      </c>
      <c r="D4883">
        <v>1.6067304611205999</v>
      </c>
      <c r="E4883">
        <v>29.562659051890599</v>
      </c>
      <c r="F4883">
        <v>242.85360046189001</v>
      </c>
      <c r="G4883">
        <v>72.659725000000407</v>
      </c>
    </row>
    <row r="4884" spans="1:7" x14ac:dyDescent="0.25">
      <c r="A4884">
        <v>48.919999999999099</v>
      </c>
      <c r="B4884">
        <v>1.60705041885375</v>
      </c>
      <c r="C4884">
        <v>9.5835952758788991</v>
      </c>
      <c r="D4884">
        <v>1.60705041885375</v>
      </c>
      <c r="E4884">
        <v>29.562979009623799</v>
      </c>
      <c r="F4884">
        <v>242.85392041962299</v>
      </c>
      <c r="G4884">
        <v>72.669724999999701</v>
      </c>
    </row>
    <row r="4885" spans="1:7" x14ac:dyDescent="0.25">
      <c r="A4885">
        <v>48.929999999999303</v>
      </c>
      <c r="B4885">
        <v>1.60740482807159</v>
      </c>
      <c r="C4885">
        <v>9.5839052200317294</v>
      </c>
      <c r="D4885">
        <v>1.60740482807159</v>
      </c>
      <c r="E4885">
        <v>29.563333418841601</v>
      </c>
      <c r="F4885">
        <v>242.854274828841</v>
      </c>
      <c r="G4885">
        <v>72.679724999999905</v>
      </c>
    </row>
    <row r="4886" spans="1:7" x14ac:dyDescent="0.25">
      <c r="A4886">
        <v>48.9399999999995</v>
      </c>
      <c r="B4886">
        <v>1.6077561378478999</v>
      </c>
      <c r="C4886">
        <v>9.5841531753540004</v>
      </c>
      <c r="D4886">
        <v>1.6077561378478999</v>
      </c>
      <c r="E4886">
        <v>29.563684728617901</v>
      </c>
      <c r="F4886">
        <v>242.85462613861699</v>
      </c>
      <c r="G4886">
        <v>72.689725000000095</v>
      </c>
    </row>
    <row r="4887" spans="1:7" x14ac:dyDescent="0.25">
      <c r="A4887">
        <v>48.949999999999797</v>
      </c>
      <c r="B4887">
        <v>1.6080683469772299</v>
      </c>
      <c r="C4887">
        <v>9.5855035781860298</v>
      </c>
      <c r="D4887">
        <v>1.6080683469772299</v>
      </c>
      <c r="E4887">
        <v>29.563996937747199</v>
      </c>
      <c r="F4887">
        <v>242.85493834774701</v>
      </c>
      <c r="G4887">
        <v>72.699725000000299</v>
      </c>
    </row>
    <row r="4888" spans="1:7" x14ac:dyDescent="0.25">
      <c r="A4888">
        <v>48.959999999999098</v>
      </c>
      <c r="B4888">
        <v>1.6084008216857899</v>
      </c>
      <c r="C4888">
        <v>9.5868730545043892</v>
      </c>
      <c r="D4888">
        <v>1.6084008216857899</v>
      </c>
      <c r="E4888">
        <v>29.564329412455798</v>
      </c>
      <c r="F4888">
        <v>242.855270822455</v>
      </c>
      <c r="G4888">
        <v>72.709724999999693</v>
      </c>
    </row>
    <row r="4889" spans="1:7" x14ac:dyDescent="0.25">
      <c r="A4889">
        <v>48.969999999999303</v>
      </c>
      <c r="B4889">
        <v>1.60875964164733</v>
      </c>
      <c r="C4889">
        <v>9.5883407592773402</v>
      </c>
      <c r="D4889">
        <v>1.60875964164733</v>
      </c>
      <c r="E4889">
        <v>29.5646882324173</v>
      </c>
      <c r="F4889">
        <v>242.855629642417</v>
      </c>
      <c r="G4889">
        <v>72.719724999999897</v>
      </c>
    </row>
    <row r="4890" spans="1:7" x14ac:dyDescent="0.25">
      <c r="A4890">
        <v>48.979999999999499</v>
      </c>
      <c r="B4890">
        <v>1.6091159582137999</v>
      </c>
      <c r="C4890">
        <v>9.5900554656982404</v>
      </c>
      <c r="D4890">
        <v>1.6091159582137999</v>
      </c>
      <c r="E4890">
        <v>29.565044548983799</v>
      </c>
      <c r="F4890">
        <v>242.85598595898301</v>
      </c>
      <c r="G4890">
        <v>72.729725000000101</v>
      </c>
    </row>
    <row r="4891" spans="1:7" x14ac:dyDescent="0.25">
      <c r="A4891">
        <v>48.989999999999696</v>
      </c>
      <c r="B4891">
        <v>1.60947394371032</v>
      </c>
      <c r="C4891">
        <v>9.5917901992797798</v>
      </c>
      <c r="D4891">
        <v>1.60947394371032</v>
      </c>
      <c r="E4891">
        <v>29.565402534480299</v>
      </c>
      <c r="F4891">
        <v>242.85634394447999</v>
      </c>
      <c r="G4891">
        <v>72.739725000000305</v>
      </c>
    </row>
    <row r="4892" spans="1:7" x14ac:dyDescent="0.25">
      <c r="A4892">
        <v>49</v>
      </c>
      <c r="B4892">
        <v>1.60978615283966</v>
      </c>
      <c r="C4892">
        <v>9.5941867828369105</v>
      </c>
      <c r="D4892">
        <v>1.60978615283966</v>
      </c>
      <c r="E4892">
        <v>29.5657147436097</v>
      </c>
      <c r="F4892">
        <v>242.85665615360901</v>
      </c>
      <c r="G4892">
        <v>72.749725000000495</v>
      </c>
    </row>
    <row r="4893" spans="1:7" x14ac:dyDescent="0.25">
      <c r="A4893">
        <v>49.009999999999302</v>
      </c>
      <c r="B4893">
        <v>1.61010313034057</v>
      </c>
      <c r="C4893">
        <v>9.5959491729736293</v>
      </c>
      <c r="D4893">
        <v>1.61010313034057</v>
      </c>
      <c r="E4893">
        <v>29.566031721110601</v>
      </c>
      <c r="F4893">
        <v>242.85697313111001</v>
      </c>
      <c r="G4893">
        <v>72.759724999999804</v>
      </c>
    </row>
    <row r="4894" spans="1:7" x14ac:dyDescent="0.25">
      <c r="A4894">
        <v>49.019999999999499</v>
      </c>
      <c r="B4894">
        <v>1.61046779155731</v>
      </c>
      <c r="C4894">
        <v>9.59881496429443</v>
      </c>
      <c r="D4894">
        <v>1.61046779155731</v>
      </c>
      <c r="E4894">
        <v>29.566396382327301</v>
      </c>
      <c r="F4894">
        <v>242.857337792327</v>
      </c>
      <c r="G4894">
        <v>72.769725000000093</v>
      </c>
    </row>
    <row r="4895" spans="1:7" x14ac:dyDescent="0.25">
      <c r="A4895">
        <v>49.029999999999703</v>
      </c>
      <c r="B4895">
        <v>1.6108487844467101</v>
      </c>
      <c r="C4895">
        <v>9.601318359375</v>
      </c>
      <c r="D4895">
        <v>1.6108487844467101</v>
      </c>
      <c r="E4895">
        <v>29.566777375216699</v>
      </c>
      <c r="F4895">
        <v>242.85771878521601</v>
      </c>
      <c r="G4895">
        <v>72.779725000000298</v>
      </c>
    </row>
    <row r="4896" spans="1:7" x14ac:dyDescent="0.25">
      <c r="A4896">
        <v>49.0399999999999</v>
      </c>
      <c r="B4896">
        <v>1.6112262010574301</v>
      </c>
      <c r="C4896">
        <v>9.6041574478149396</v>
      </c>
      <c r="D4896">
        <v>1.6112262010574301</v>
      </c>
      <c r="E4896">
        <v>29.567154791827399</v>
      </c>
      <c r="F4896">
        <v>242.85809620182701</v>
      </c>
      <c r="G4896">
        <v>72.789725000000502</v>
      </c>
    </row>
    <row r="4897" spans="1:7" x14ac:dyDescent="0.25">
      <c r="A4897">
        <v>49.049999999999201</v>
      </c>
      <c r="B4897">
        <v>1.6115645170211701</v>
      </c>
      <c r="C4897">
        <v>9.6057977676391602</v>
      </c>
      <c r="D4897">
        <v>1.6115645170211701</v>
      </c>
      <c r="E4897">
        <v>29.567493107791201</v>
      </c>
      <c r="F4897">
        <v>242.85843451779101</v>
      </c>
      <c r="G4897">
        <v>72.799724999999796</v>
      </c>
    </row>
    <row r="4898" spans="1:7" x14ac:dyDescent="0.25">
      <c r="A4898">
        <v>49.059999999999398</v>
      </c>
      <c r="B4898">
        <v>1.6119304895401001</v>
      </c>
      <c r="C4898">
        <v>9.6071786880493093</v>
      </c>
      <c r="D4898">
        <v>1.6119304895401001</v>
      </c>
      <c r="E4898">
        <v>29.5678590803101</v>
      </c>
      <c r="F4898">
        <v>242.85880049030999</v>
      </c>
      <c r="G4898">
        <v>72.809725</v>
      </c>
    </row>
    <row r="4899" spans="1:7" x14ac:dyDescent="0.25">
      <c r="A4899">
        <v>49.069999999999702</v>
      </c>
      <c r="B4899">
        <v>1.6123062372207599</v>
      </c>
      <c r="C4899">
        <v>9.6091709136962802</v>
      </c>
      <c r="D4899">
        <v>1.6123062372207599</v>
      </c>
      <c r="E4899">
        <v>29.5682348279908</v>
      </c>
      <c r="F4899">
        <v>242.85917623799</v>
      </c>
      <c r="G4899">
        <v>72.819725000000204</v>
      </c>
    </row>
    <row r="4900" spans="1:7" x14ac:dyDescent="0.25">
      <c r="A4900">
        <v>49.079999999999899</v>
      </c>
      <c r="B4900">
        <v>1.61265563964843</v>
      </c>
      <c r="C4900">
        <v>9.6118507385253906</v>
      </c>
      <c r="D4900">
        <v>1.61265563964843</v>
      </c>
      <c r="E4900">
        <v>29.568584230418399</v>
      </c>
      <c r="F4900">
        <v>242.85952564041801</v>
      </c>
      <c r="G4900">
        <v>72.829725000000494</v>
      </c>
    </row>
    <row r="4901" spans="1:7" x14ac:dyDescent="0.25">
      <c r="A4901">
        <v>49.0899999999992</v>
      </c>
      <c r="B4901">
        <v>1.61300921440124</v>
      </c>
      <c r="C4901">
        <v>9.6143665313720703</v>
      </c>
      <c r="D4901">
        <v>1.61300921440124</v>
      </c>
      <c r="E4901">
        <v>29.568937805171199</v>
      </c>
      <c r="F4901">
        <v>242.85987921517099</v>
      </c>
      <c r="G4901">
        <v>72.839724999999802</v>
      </c>
    </row>
    <row r="4902" spans="1:7" x14ac:dyDescent="0.25">
      <c r="A4902">
        <v>49.099999999999397</v>
      </c>
      <c r="B4902">
        <v>1.6133929491043</v>
      </c>
      <c r="C4902">
        <v>9.6157245635986293</v>
      </c>
      <c r="D4902">
        <v>1.6133929491043</v>
      </c>
      <c r="E4902">
        <v>29.569321539874299</v>
      </c>
      <c r="F4902">
        <v>242.860262949874</v>
      </c>
      <c r="G4902">
        <v>72.849725000000007</v>
      </c>
    </row>
    <row r="4903" spans="1:7" x14ac:dyDescent="0.25">
      <c r="A4903">
        <v>49.109999999999602</v>
      </c>
      <c r="B4903">
        <v>1.61379063129425</v>
      </c>
      <c r="C4903">
        <v>9.61724853515625</v>
      </c>
      <c r="D4903">
        <v>1.61379063129425</v>
      </c>
      <c r="E4903">
        <v>29.569719222064201</v>
      </c>
      <c r="F4903">
        <v>242.860660632064</v>
      </c>
      <c r="G4903">
        <v>72.859725000000196</v>
      </c>
    </row>
    <row r="4904" spans="1:7" x14ac:dyDescent="0.25">
      <c r="A4904">
        <v>49.119999999999798</v>
      </c>
      <c r="B4904">
        <v>1.6141726970672601</v>
      </c>
      <c r="C4904">
        <v>9.6191635131835902</v>
      </c>
      <c r="D4904">
        <v>1.6141726970672601</v>
      </c>
      <c r="E4904">
        <v>29.5701012878373</v>
      </c>
      <c r="F4904">
        <v>242.86104269783701</v>
      </c>
      <c r="G4904">
        <v>72.8697250000004</v>
      </c>
    </row>
    <row r="4905" spans="1:7" x14ac:dyDescent="0.25">
      <c r="A4905">
        <v>49.1299999999991</v>
      </c>
      <c r="B4905">
        <v>1.6145312786102199</v>
      </c>
      <c r="C4905">
        <v>9.6207675933837802</v>
      </c>
      <c r="D4905">
        <v>1.6145312786102199</v>
      </c>
      <c r="E4905">
        <v>29.570459869380201</v>
      </c>
      <c r="F4905">
        <v>242.86140127938</v>
      </c>
      <c r="G4905">
        <v>72.879724999999695</v>
      </c>
    </row>
    <row r="4906" spans="1:7" x14ac:dyDescent="0.25">
      <c r="A4906">
        <v>49.139999999999397</v>
      </c>
      <c r="B4906">
        <v>1.6149153709411599</v>
      </c>
      <c r="C4906">
        <v>9.6227130889892507</v>
      </c>
      <c r="D4906">
        <v>1.6149153709411599</v>
      </c>
      <c r="E4906">
        <v>29.570843961711201</v>
      </c>
      <c r="F4906">
        <v>242.86178537171099</v>
      </c>
      <c r="G4906">
        <v>72.889724999999899</v>
      </c>
    </row>
    <row r="4907" spans="1:7" x14ac:dyDescent="0.25">
      <c r="A4907">
        <v>49.149999999999601</v>
      </c>
      <c r="B4907">
        <v>1.61532819271087</v>
      </c>
      <c r="C4907">
        <v>9.6252202987670792</v>
      </c>
      <c r="D4907">
        <v>1.61532819271087</v>
      </c>
      <c r="E4907">
        <v>29.571256783480901</v>
      </c>
      <c r="F4907">
        <v>242.86219819348</v>
      </c>
      <c r="G4907">
        <v>72.899725000000203</v>
      </c>
    </row>
    <row r="4908" spans="1:7" x14ac:dyDescent="0.25">
      <c r="A4908">
        <v>49.159999999999798</v>
      </c>
      <c r="B4908">
        <v>1.61568403244018</v>
      </c>
      <c r="C4908">
        <v>9.6284227371215803</v>
      </c>
      <c r="D4908">
        <v>1.61568403244018</v>
      </c>
      <c r="E4908">
        <v>29.5716126232102</v>
      </c>
      <c r="F4908">
        <v>242.86255403320999</v>
      </c>
      <c r="G4908">
        <v>72.909725000000407</v>
      </c>
    </row>
    <row r="4909" spans="1:7" x14ac:dyDescent="0.25">
      <c r="A4909">
        <v>49.169999999999099</v>
      </c>
      <c r="B4909">
        <v>1.61605644226074</v>
      </c>
      <c r="C4909">
        <v>9.6299476623535103</v>
      </c>
      <c r="D4909">
        <v>1.61605644226074</v>
      </c>
      <c r="E4909">
        <v>29.5719850330307</v>
      </c>
      <c r="F4909">
        <v>242.86292644303001</v>
      </c>
      <c r="G4909">
        <v>72.919724999999701</v>
      </c>
    </row>
    <row r="4910" spans="1:7" x14ac:dyDescent="0.25">
      <c r="A4910">
        <v>49.179999999999303</v>
      </c>
      <c r="B4910">
        <v>1.6164255142211901</v>
      </c>
      <c r="C4910">
        <v>9.6312456130981392</v>
      </c>
      <c r="D4910">
        <v>1.6164255142211901</v>
      </c>
      <c r="E4910">
        <v>29.572354104991199</v>
      </c>
      <c r="F4910">
        <v>242.86329551499099</v>
      </c>
      <c r="G4910">
        <v>72.929724999999905</v>
      </c>
    </row>
    <row r="4911" spans="1:7" x14ac:dyDescent="0.25">
      <c r="A4911">
        <v>49.1899999999995</v>
      </c>
      <c r="B4911">
        <v>1.6167912483215301</v>
      </c>
      <c r="C4911">
        <v>9.6330528259277308</v>
      </c>
      <c r="D4911">
        <v>1.6167912483215301</v>
      </c>
      <c r="E4911">
        <v>29.572719839091501</v>
      </c>
      <c r="F4911">
        <v>242.863661249091</v>
      </c>
      <c r="G4911">
        <v>72.939725000000095</v>
      </c>
    </row>
    <row r="4912" spans="1:7" x14ac:dyDescent="0.25">
      <c r="A4912">
        <v>49.199999999999797</v>
      </c>
      <c r="B4912">
        <v>1.61717557907104</v>
      </c>
      <c r="C4912">
        <v>9.6355695724487305</v>
      </c>
      <c r="D4912">
        <v>1.61717557907104</v>
      </c>
      <c r="E4912">
        <v>29.573104169840999</v>
      </c>
      <c r="F4912">
        <v>242.86404557984099</v>
      </c>
      <c r="G4912">
        <v>72.949725000000299</v>
      </c>
    </row>
    <row r="4913" spans="1:7" x14ac:dyDescent="0.25">
      <c r="A4913">
        <v>49.209999999999098</v>
      </c>
      <c r="B4913">
        <v>1.6175224781036299</v>
      </c>
      <c r="C4913">
        <v>9.6381750106811506</v>
      </c>
      <c r="D4913">
        <v>1.6175224781036299</v>
      </c>
      <c r="E4913">
        <v>29.573451068873599</v>
      </c>
      <c r="F4913">
        <v>242.86439247887299</v>
      </c>
      <c r="G4913">
        <v>72.959724999999693</v>
      </c>
    </row>
    <row r="4914" spans="1:7" x14ac:dyDescent="0.25">
      <c r="A4914">
        <v>49.219999999999303</v>
      </c>
      <c r="B4914">
        <v>1.61787545680999</v>
      </c>
      <c r="C4914">
        <v>9.6391582489013601</v>
      </c>
      <c r="D4914">
        <v>1.61787545680999</v>
      </c>
      <c r="E4914">
        <v>29.573804047580001</v>
      </c>
      <c r="F4914">
        <v>242.86474545758</v>
      </c>
      <c r="G4914">
        <v>72.969724999999897</v>
      </c>
    </row>
    <row r="4915" spans="1:7" x14ac:dyDescent="0.25">
      <c r="A4915">
        <v>49.229999999999499</v>
      </c>
      <c r="B4915">
        <v>1.6182448863983101</v>
      </c>
      <c r="C4915">
        <v>9.6410636901855398</v>
      </c>
      <c r="D4915">
        <v>1.6182448863983101</v>
      </c>
      <c r="E4915">
        <v>29.574173477168301</v>
      </c>
      <c r="F4915">
        <v>242.865114887168</v>
      </c>
      <c r="G4915">
        <v>72.979725000000101</v>
      </c>
    </row>
    <row r="4916" spans="1:7" x14ac:dyDescent="0.25">
      <c r="A4916">
        <v>49.239999999999696</v>
      </c>
      <c r="B4916">
        <v>1.6185790300369201</v>
      </c>
      <c r="C4916">
        <v>9.6432323455810494</v>
      </c>
      <c r="D4916">
        <v>1.6185790300369201</v>
      </c>
      <c r="E4916">
        <v>29.574507620806902</v>
      </c>
      <c r="F4916">
        <v>242.86544903080599</v>
      </c>
      <c r="G4916">
        <v>72.989725000000305</v>
      </c>
    </row>
    <row r="4917" spans="1:7" x14ac:dyDescent="0.25">
      <c r="A4917">
        <v>49.25</v>
      </c>
      <c r="B4917">
        <v>1.61891865730285</v>
      </c>
      <c r="C4917">
        <v>9.6450109481811506</v>
      </c>
      <c r="D4917">
        <v>1.61891865730285</v>
      </c>
      <c r="E4917">
        <v>29.5748472480728</v>
      </c>
      <c r="F4917">
        <v>242.86578865807201</v>
      </c>
      <c r="G4917">
        <v>72.999725000000495</v>
      </c>
    </row>
    <row r="4918" spans="1:7" x14ac:dyDescent="0.25">
      <c r="A4918">
        <v>49.259999999999302</v>
      </c>
      <c r="B4918">
        <v>1.619225025177</v>
      </c>
      <c r="C4918">
        <v>9.6470270156860298</v>
      </c>
      <c r="D4918">
        <v>1.619225025177</v>
      </c>
      <c r="E4918">
        <v>29.575153615946999</v>
      </c>
      <c r="F4918">
        <v>242.866095025947</v>
      </c>
      <c r="G4918">
        <v>73.009724999999804</v>
      </c>
    </row>
    <row r="4919" spans="1:7" x14ac:dyDescent="0.25">
      <c r="A4919">
        <v>49.269999999999499</v>
      </c>
      <c r="B4919">
        <v>1.61957418918609</v>
      </c>
      <c r="C4919">
        <v>9.6494979858398402</v>
      </c>
      <c r="D4919">
        <v>1.61957418918609</v>
      </c>
      <c r="E4919">
        <v>29.5755027799561</v>
      </c>
      <c r="F4919">
        <v>242.86644418995601</v>
      </c>
      <c r="G4919">
        <v>73.019725000000093</v>
      </c>
    </row>
    <row r="4920" spans="1:7" x14ac:dyDescent="0.25">
      <c r="A4920">
        <v>49.279999999999703</v>
      </c>
      <c r="B4920">
        <v>1.61992275714874</v>
      </c>
      <c r="C4920">
        <v>9.6512269973754794</v>
      </c>
      <c r="D4920">
        <v>1.61992275714874</v>
      </c>
      <c r="E4920">
        <v>29.5758513479187</v>
      </c>
      <c r="F4920">
        <v>242.86679275791801</v>
      </c>
      <c r="G4920">
        <v>73.029725000000298</v>
      </c>
    </row>
    <row r="4921" spans="1:7" x14ac:dyDescent="0.25">
      <c r="A4921">
        <v>49.2899999999999</v>
      </c>
      <c r="B4921">
        <v>1.62023305892944</v>
      </c>
      <c r="C4921">
        <v>9.6534729003906197</v>
      </c>
      <c r="D4921">
        <v>1.62023305892944</v>
      </c>
      <c r="E4921">
        <v>29.576161649699401</v>
      </c>
      <c r="F4921">
        <v>242.86710305969899</v>
      </c>
      <c r="G4921">
        <v>73.039725000000502</v>
      </c>
    </row>
    <row r="4922" spans="1:7" x14ac:dyDescent="0.25">
      <c r="A4922">
        <v>49.299999999999201</v>
      </c>
      <c r="B4922">
        <v>1.6205766201019201</v>
      </c>
      <c r="C4922">
        <v>9.6559171676635707</v>
      </c>
      <c r="D4922">
        <v>1.6205766201019201</v>
      </c>
      <c r="E4922">
        <v>29.5765052108719</v>
      </c>
      <c r="F4922">
        <v>242.86744662087099</v>
      </c>
      <c r="G4922">
        <v>73.049724999999796</v>
      </c>
    </row>
    <row r="4923" spans="1:7" x14ac:dyDescent="0.25">
      <c r="A4923">
        <v>49.309999999999398</v>
      </c>
      <c r="B4923">
        <v>1.62092649936676</v>
      </c>
      <c r="C4923">
        <v>9.6575975418090803</v>
      </c>
      <c r="D4923">
        <v>1.62092649936676</v>
      </c>
      <c r="E4923">
        <v>29.576855090136799</v>
      </c>
      <c r="F4923">
        <v>242.867796500136</v>
      </c>
      <c r="G4923">
        <v>73.059725</v>
      </c>
    </row>
    <row r="4924" spans="1:7" x14ac:dyDescent="0.25">
      <c r="A4924">
        <v>49.319999999999702</v>
      </c>
      <c r="B4924">
        <v>1.6212409734725901</v>
      </c>
      <c r="C4924">
        <v>9.65901374816894</v>
      </c>
      <c r="D4924">
        <v>1.6212409734725901</v>
      </c>
      <c r="E4924">
        <v>29.577169564242599</v>
      </c>
      <c r="F4924">
        <v>242.868110974242</v>
      </c>
      <c r="G4924">
        <v>73.069725000000204</v>
      </c>
    </row>
    <row r="4925" spans="1:7" x14ac:dyDescent="0.25">
      <c r="A4925">
        <v>49.329999999999899</v>
      </c>
      <c r="B4925">
        <v>1.6215763092041</v>
      </c>
      <c r="C4925">
        <v>9.6601543426513601</v>
      </c>
      <c r="D4925">
        <v>1.6215763092041</v>
      </c>
      <c r="E4925">
        <v>29.577504899974102</v>
      </c>
      <c r="F4925">
        <v>242.86844630997399</v>
      </c>
      <c r="G4925">
        <v>73.079725000000494</v>
      </c>
    </row>
    <row r="4926" spans="1:7" x14ac:dyDescent="0.25">
      <c r="A4926">
        <v>49.3399999999992</v>
      </c>
      <c r="B4926">
        <v>1.6219178438186601</v>
      </c>
      <c r="C4926">
        <v>9.6614227294921804</v>
      </c>
      <c r="D4926">
        <v>1.6219178438186601</v>
      </c>
      <c r="E4926">
        <v>29.5778464345887</v>
      </c>
      <c r="F4926">
        <v>242.86878784458801</v>
      </c>
      <c r="G4926">
        <v>73.089724999999802</v>
      </c>
    </row>
    <row r="4927" spans="1:7" x14ac:dyDescent="0.25">
      <c r="A4927">
        <v>49.349999999999397</v>
      </c>
      <c r="B4927">
        <v>1.6222214698791499</v>
      </c>
      <c r="C4927">
        <v>9.6622362136840803</v>
      </c>
      <c r="D4927">
        <v>1.6222214698791499</v>
      </c>
      <c r="E4927">
        <v>29.578150060649101</v>
      </c>
      <c r="F4927">
        <v>242.86909147064901</v>
      </c>
      <c r="G4927">
        <v>73.099725000000007</v>
      </c>
    </row>
    <row r="4928" spans="1:7" x14ac:dyDescent="0.25">
      <c r="A4928">
        <v>49.359999999999602</v>
      </c>
      <c r="B4928">
        <v>1.62252521514892</v>
      </c>
      <c r="C4928">
        <v>9.6625413894653303</v>
      </c>
      <c r="D4928">
        <v>1.62252521514892</v>
      </c>
      <c r="E4928">
        <v>29.578453805918901</v>
      </c>
      <c r="F4928">
        <v>242.86939521591799</v>
      </c>
      <c r="G4928">
        <v>73.109725000000196</v>
      </c>
    </row>
    <row r="4929" spans="1:7" x14ac:dyDescent="0.25">
      <c r="A4929">
        <v>49.369999999999798</v>
      </c>
      <c r="B4929">
        <v>1.6228451728820801</v>
      </c>
      <c r="C4929">
        <v>9.6627874374389595</v>
      </c>
      <c r="D4929">
        <v>1.6228451728820801</v>
      </c>
      <c r="E4929">
        <v>29.578773763652102</v>
      </c>
      <c r="F4929">
        <v>242.869715173652</v>
      </c>
      <c r="G4929">
        <v>73.1197250000004</v>
      </c>
    </row>
    <row r="4930" spans="1:7" x14ac:dyDescent="0.25">
      <c r="A4930">
        <v>49.3799999999991</v>
      </c>
      <c r="B4930">
        <v>1.6231820583343499</v>
      </c>
      <c r="C4930">
        <v>9.6647729873657209</v>
      </c>
      <c r="D4930">
        <v>1.6231820583343499</v>
      </c>
      <c r="E4930">
        <v>29.579110649104301</v>
      </c>
      <c r="F4930">
        <v>242.87005205910401</v>
      </c>
      <c r="G4930">
        <v>73.129724999999695</v>
      </c>
    </row>
    <row r="4931" spans="1:7" x14ac:dyDescent="0.25">
      <c r="A4931">
        <v>49.389999999999397</v>
      </c>
      <c r="B4931">
        <v>1.62351787090301</v>
      </c>
      <c r="C4931">
        <v>9.6650352478027308</v>
      </c>
      <c r="D4931">
        <v>1.62351787090301</v>
      </c>
      <c r="E4931">
        <v>29.579446461673001</v>
      </c>
      <c r="F4931">
        <v>242.87038787167299</v>
      </c>
      <c r="G4931">
        <v>73.139724999999899</v>
      </c>
    </row>
    <row r="4932" spans="1:7" x14ac:dyDescent="0.25">
      <c r="A4932">
        <v>49.399999999999601</v>
      </c>
      <c r="B4932">
        <v>1.6238104104995701</v>
      </c>
      <c r="C4932">
        <v>9.6652669906616193</v>
      </c>
      <c r="D4932">
        <v>1.6238104104995701</v>
      </c>
      <c r="E4932">
        <v>29.579739001269601</v>
      </c>
      <c r="F4932">
        <v>242.87068041126901</v>
      </c>
      <c r="G4932">
        <v>73.149725000000203</v>
      </c>
    </row>
    <row r="4933" spans="1:7" x14ac:dyDescent="0.25">
      <c r="A4933">
        <v>49.409999999999798</v>
      </c>
      <c r="B4933">
        <v>1.6240935325622501</v>
      </c>
      <c r="C4933">
        <v>9.6659507751464808</v>
      </c>
      <c r="D4933">
        <v>1.6240935325622501</v>
      </c>
      <c r="E4933">
        <v>29.580022123332199</v>
      </c>
      <c r="F4933">
        <v>242.870963533332</v>
      </c>
      <c r="G4933">
        <v>73.159725000000407</v>
      </c>
    </row>
    <row r="4934" spans="1:7" x14ac:dyDescent="0.25">
      <c r="A4934">
        <v>49.419999999999099</v>
      </c>
      <c r="B4934">
        <v>1.6243816614151001</v>
      </c>
      <c r="C4934">
        <v>9.6673784255981392</v>
      </c>
      <c r="D4934">
        <v>1.6243816614151001</v>
      </c>
      <c r="E4934">
        <v>29.5803102521851</v>
      </c>
      <c r="F4934">
        <v>242.87125166218499</v>
      </c>
      <c r="G4934">
        <v>73.169724999999701</v>
      </c>
    </row>
    <row r="4935" spans="1:7" x14ac:dyDescent="0.25">
      <c r="A4935">
        <v>49.429999999999303</v>
      </c>
      <c r="B4935">
        <v>1.6246978044509801</v>
      </c>
      <c r="C4935">
        <v>9.6681880950927699</v>
      </c>
      <c r="D4935">
        <v>1.6246978044509801</v>
      </c>
      <c r="E4935">
        <v>29.580626395221</v>
      </c>
      <c r="F4935">
        <v>242.87156780522099</v>
      </c>
      <c r="G4935">
        <v>73.179724999999905</v>
      </c>
    </row>
    <row r="4936" spans="1:7" x14ac:dyDescent="0.25">
      <c r="A4936">
        <v>49.4399999999995</v>
      </c>
      <c r="B4936">
        <v>1.6250014305114699</v>
      </c>
      <c r="C4936">
        <v>9.6688899993896396</v>
      </c>
      <c r="D4936">
        <v>1.6250014305114699</v>
      </c>
      <c r="E4936">
        <v>29.5809300212815</v>
      </c>
      <c r="F4936">
        <v>242.87187143128099</v>
      </c>
      <c r="G4936">
        <v>73.189725000000095</v>
      </c>
    </row>
    <row r="4937" spans="1:7" x14ac:dyDescent="0.25">
      <c r="A4937">
        <v>49.449999999999797</v>
      </c>
      <c r="B4937">
        <v>1.62530505657196</v>
      </c>
      <c r="C4937">
        <v>9.6701259613037092</v>
      </c>
      <c r="D4937">
        <v>1.62530505657196</v>
      </c>
      <c r="E4937">
        <v>29.581233647342</v>
      </c>
      <c r="F4937">
        <v>242.872175057341</v>
      </c>
      <c r="G4937">
        <v>73.199725000000299</v>
      </c>
    </row>
    <row r="4938" spans="1:7" x14ac:dyDescent="0.25">
      <c r="A4938">
        <v>49.459999999999098</v>
      </c>
      <c r="B4938">
        <v>1.6256142854690501</v>
      </c>
      <c r="C4938">
        <v>9.6718702316284109</v>
      </c>
      <c r="D4938">
        <v>1.6256142854690501</v>
      </c>
      <c r="E4938">
        <v>29.581542876238998</v>
      </c>
      <c r="F4938">
        <v>242.872484286239</v>
      </c>
      <c r="G4938">
        <v>73.209724999999693</v>
      </c>
    </row>
    <row r="4939" spans="1:7" x14ac:dyDescent="0.25">
      <c r="A4939">
        <v>49.469999999999303</v>
      </c>
      <c r="B4939">
        <v>1.62591505050659</v>
      </c>
      <c r="C4939">
        <v>9.6735954284667898</v>
      </c>
      <c r="D4939">
        <v>1.62591505050659</v>
      </c>
      <c r="E4939">
        <v>29.581843641276599</v>
      </c>
      <c r="F4939">
        <v>242.872785051276</v>
      </c>
      <c r="G4939">
        <v>73.219724999999897</v>
      </c>
    </row>
    <row r="4940" spans="1:7" x14ac:dyDescent="0.25">
      <c r="A4940">
        <v>49.479999999999499</v>
      </c>
      <c r="B4940">
        <v>1.6262351274490301</v>
      </c>
      <c r="C4940">
        <v>9.6735906600952095</v>
      </c>
      <c r="D4940">
        <v>1.6262351274490301</v>
      </c>
      <c r="E4940">
        <v>29.582163718219</v>
      </c>
      <c r="F4940">
        <v>242.87310512821901</v>
      </c>
      <c r="G4940">
        <v>73.229725000000101</v>
      </c>
    </row>
    <row r="4941" spans="1:7" x14ac:dyDescent="0.25">
      <c r="A4941">
        <v>49.489999999999696</v>
      </c>
      <c r="B4941">
        <v>1.62653231620788</v>
      </c>
      <c r="C4941">
        <v>9.6741085052490199</v>
      </c>
      <c r="D4941">
        <v>1.62653231620788</v>
      </c>
      <c r="E4941">
        <v>29.5824609069779</v>
      </c>
      <c r="F4941">
        <v>242.87340231697701</v>
      </c>
      <c r="G4941">
        <v>73.239725000000305</v>
      </c>
    </row>
    <row r="4942" spans="1:7" x14ac:dyDescent="0.25">
      <c r="A4942">
        <v>49.5</v>
      </c>
      <c r="B4942">
        <v>1.62687098979949</v>
      </c>
      <c r="C4942">
        <v>9.6747169494628906</v>
      </c>
      <c r="D4942">
        <v>1.62687098979949</v>
      </c>
      <c r="E4942">
        <v>29.5827995805695</v>
      </c>
      <c r="F4942">
        <v>242.87374099056899</v>
      </c>
      <c r="G4942">
        <v>73.249725000000495</v>
      </c>
    </row>
    <row r="4943" spans="1:7" x14ac:dyDescent="0.25">
      <c r="A4943">
        <v>49.509999999999302</v>
      </c>
      <c r="B4943">
        <v>1.6272116899490301</v>
      </c>
      <c r="C4943">
        <v>9.6764049530029208</v>
      </c>
      <c r="D4943">
        <v>1.6272116899490301</v>
      </c>
      <c r="E4943">
        <v>29.583140280719</v>
      </c>
      <c r="F4943">
        <v>242.87408169071901</v>
      </c>
      <c r="G4943">
        <v>73.259724999999804</v>
      </c>
    </row>
    <row r="4944" spans="1:7" x14ac:dyDescent="0.25">
      <c r="A4944">
        <v>49.519999999999499</v>
      </c>
      <c r="B4944">
        <v>1.62749683856964</v>
      </c>
      <c r="C4944">
        <v>9.6773214340209908</v>
      </c>
      <c r="D4944">
        <v>1.62749683856964</v>
      </c>
      <c r="E4944">
        <v>29.583425429339599</v>
      </c>
      <c r="F4944">
        <v>242.87436683933899</v>
      </c>
      <c r="G4944">
        <v>73.269725000000093</v>
      </c>
    </row>
    <row r="4945" spans="1:7" x14ac:dyDescent="0.25">
      <c r="A4945">
        <v>49.529999999999703</v>
      </c>
      <c r="B4945">
        <v>1.6278406381607</v>
      </c>
      <c r="C4945">
        <v>9.6788425445556605</v>
      </c>
      <c r="D4945">
        <v>1.6278406381607</v>
      </c>
      <c r="E4945">
        <v>29.583769228930699</v>
      </c>
      <c r="F4945">
        <v>242.87471063893</v>
      </c>
      <c r="G4945">
        <v>73.279725000000298</v>
      </c>
    </row>
    <row r="4946" spans="1:7" x14ac:dyDescent="0.25">
      <c r="A4946">
        <v>49.5399999999999</v>
      </c>
      <c r="B4946">
        <v>1.6281653642654399</v>
      </c>
      <c r="C4946">
        <v>9.6802520751953107</v>
      </c>
      <c r="D4946">
        <v>1.6281653642654399</v>
      </c>
      <c r="E4946">
        <v>29.584093955035399</v>
      </c>
      <c r="F4946">
        <v>242.87503536503499</v>
      </c>
      <c r="G4946">
        <v>73.289725000000502</v>
      </c>
    </row>
    <row r="4947" spans="1:7" x14ac:dyDescent="0.25">
      <c r="A4947">
        <v>49.549999999999201</v>
      </c>
      <c r="B4947">
        <v>1.6284714937210001</v>
      </c>
      <c r="C4947">
        <v>9.68102931976318</v>
      </c>
      <c r="D4947">
        <v>1.6284714937210001</v>
      </c>
      <c r="E4947">
        <v>29.584400084491001</v>
      </c>
      <c r="F4947">
        <v>242.87534149449101</v>
      </c>
      <c r="G4947">
        <v>73.299724999999796</v>
      </c>
    </row>
    <row r="4948" spans="1:7" x14ac:dyDescent="0.25">
      <c r="A4948">
        <v>49.559999999999398</v>
      </c>
      <c r="B4948">
        <v>1.6288042068481401</v>
      </c>
      <c r="C4948">
        <v>9.6804380416870099</v>
      </c>
      <c r="D4948">
        <v>1.6288042068481401</v>
      </c>
      <c r="E4948">
        <v>29.584732797618098</v>
      </c>
      <c r="F4948">
        <v>242.875674207618</v>
      </c>
      <c r="G4948">
        <v>73.309725</v>
      </c>
    </row>
    <row r="4949" spans="1:7" x14ac:dyDescent="0.25">
      <c r="A4949">
        <v>49.569999999999702</v>
      </c>
      <c r="B4949">
        <v>1.6291261911392201</v>
      </c>
      <c r="C4949">
        <v>9.6817436218261701</v>
      </c>
      <c r="D4949">
        <v>1.6291261911392201</v>
      </c>
      <c r="E4949">
        <v>29.5850547819092</v>
      </c>
      <c r="F4949">
        <v>242.875996191909</v>
      </c>
      <c r="G4949">
        <v>73.319725000000204</v>
      </c>
    </row>
    <row r="4950" spans="1:7" x14ac:dyDescent="0.25">
      <c r="A4950">
        <v>49.579999999999899</v>
      </c>
      <c r="B4950">
        <v>1.62943398952484</v>
      </c>
      <c r="C4950">
        <v>9.6834173202514595</v>
      </c>
      <c r="D4950">
        <v>1.62943398952484</v>
      </c>
      <c r="E4950">
        <v>29.585362580294799</v>
      </c>
      <c r="F4950">
        <v>242.87630399029399</v>
      </c>
      <c r="G4950">
        <v>73.329725000000494</v>
      </c>
    </row>
    <row r="4951" spans="1:7" x14ac:dyDescent="0.25">
      <c r="A4951">
        <v>49.5899999999992</v>
      </c>
      <c r="B4951">
        <v>1.6297185420989899</v>
      </c>
      <c r="C4951">
        <v>9.6853494644165004</v>
      </c>
      <c r="D4951">
        <v>1.6297185420989899</v>
      </c>
      <c r="E4951">
        <v>29.585647132868999</v>
      </c>
      <c r="F4951">
        <v>242.876588542869</v>
      </c>
      <c r="G4951">
        <v>73.339724999999802</v>
      </c>
    </row>
    <row r="4952" spans="1:7" x14ac:dyDescent="0.25">
      <c r="A4952">
        <v>49.599999999999397</v>
      </c>
      <c r="B4952">
        <v>1.6299904584884599</v>
      </c>
      <c r="C4952">
        <v>9.6861972808837802</v>
      </c>
      <c r="D4952">
        <v>1.6299904584884599</v>
      </c>
      <c r="E4952">
        <v>29.5859190492585</v>
      </c>
      <c r="F4952">
        <v>242.87686045925801</v>
      </c>
      <c r="G4952">
        <v>73.349725000000007</v>
      </c>
    </row>
    <row r="4953" spans="1:7" x14ac:dyDescent="0.25">
      <c r="A4953">
        <v>49.609999999999602</v>
      </c>
      <c r="B4953">
        <v>1.6302958726882899</v>
      </c>
      <c r="C4953">
        <v>9.6861305236816406</v>
      </c>
      <c r="D4953">
        <v>1.6302958726882899</v>
      </c>
      <c r="E4953">
        <v>29.586224463458301</v>
      </c>
      <c r="F4953">
        <v>242.87716587345801</v>
      </c>
      <c r="G4953">
        <v>73.359725000000196</v>
      </c>
    </row>
    <row r="4954" spans="1:7" x14ac:dyDescent="0.25">
      <c r="A4954">
        <v>49.619999999999798</v>
      </c>
      <c r="B4954">
        <v>1.6306618452072099</v>
      </c>
      <c r="C4954">
        <v>9.6877813339233292</v>
      </c>
      <c r="D4954">
        <v>1.6306618452072099</v>
      </c>
      <c r="E4954">
        <v>29.5865904359772</v>
      </c>
      <c r="F4954">
        <v>242.87753184597699</v>
      </c>
      <c r="G4954">
        <v>73.3697250000004</v>
      </c>
    </row>
    <row r="4955" spans="1:7" x14ac:dyDescent="0.25">
      <c r="A4955">
        <v>49.6299999999991</v>
      </c>
      <c r="B4955">
        <v>1.6309895515441799</v>
      </c>
      <c r="C4955">
        <v>9.6884832382202095</v>
      </c>
      <c r="D4955">
        <v>1.6309895515441799</v>
      </c>
      <c r="E4955">
        <v>29.5869181423142</v>
      </c>
      <c r="F4955">
        <v>242.87785955231399</v>
      </c>
      <c r="G4955">
        <v>73.379724999999695</v>
      </c>
    </row>
    <row r="4956" spans="1:7" x14ac:dyDescent="0.25">
      <c r="A4956">
        <v>49.639999999999397</v>
      </c>
      <c r="B4956">
        <v>1.63131511211395</v>
      </c>
      <c r="C4956">
        <v>9.6884946823120099</v>
      </c>
      <c r="D4956">
        <v>1.63131511211395</v>
      </c>
      <c r="E4956">
        <v>29.587243702883899</v>
      </c>
      <c r="F4956">
        <v>242.87818511288299</v>
      </c>
      <c r="G4956">
        <v>73.389724999999899</v>
      </c>
    </row>
    <row r="4957" spans="1:7" x14ac:dyDescent="0.25">
      <c r="A4957">
        <v>49.649999999999601</v>
      </c>
      <c r="B4957">
        <v>1.6316218376159599</v>
      </c>
      <c r="C4957">
        <v>9.6897182464599592</v>
      </c>
      <c r="D4957">
        <v>1.6316218376159599</v>
      </c>
      <c r="E4957">
        <v>29.587550428385999</v>
      </c>
      <c r="F4957">
        <v>242.878491838385</v>
      </c>
      <c r="G4957">
        <v>73.399725000000203</v>
      </c>
    </row>
    <row r="4958" spans="1:7" x14ac:dyDescent="0.25">
      <c r="A4958">
        <v>49.659999999999798</v>
      </c>
      <c r="B4958">
        <v>1.63190352916717</v>
      </c>
      <c r="C4958">
        <v>9.6924638748168892</v>
      </c>
      <c r="D4958">
        <v>1.63190352916717</v>
      </c>
      <c r="E4958">
        <v>29.5878321199372</v>
      </c>
      <c r="F4958">
        <v>242.87877352993701</v>
      </c>
      <c r="G4958">
        <v>73.409725000000407</v>
      </c>
    </row>
    <row r="4959" spans="1:7" x14ac:dyDescent="0.25">
      <c r="A4959">
        <v>49.669999999999099</v>
      </c>
      <c r="B4959">
        <v>1.63223028182983</v>
      </c>
      <c r="C4959">
        <v>9.6932353973388601</v>
      </c>
      <c r="D4959">
        <v>1.63223028182983</v>
      </c>
      <c r="E4959">
        <v>29.588158872599799</v>
      </c>
      <c r="F4959">
        <v>242.87910028259901</v>
      </c>
      <c r="G4959">
        <v>73.419724999999701</v>
      </c>
    </row>
    <row r="4960" spans="1:7" x14ac:dyDescent="0.25">
      <c r="A4960">
        <v>49.679999999999303</v>
      </c>
      <c r="B4960">
        <v>1.6325644254684399</v>
      </c>
      <c r="C4960">
        <v>9.69410896301269</v>
      </c>
      <c r="D4960">
        <v>1.6325644254684399</v>
      </c>
      <c r="E4960">
        <v>29.588493016238399</v>
      </c>
      <c r="F4960">
        <v>242.87943442623799</v>
      </c>
      <c r="G4960">
        <v>73.429724999999905</v>
      </c>
    </row>
    <row r="4961" spans="1:7" x14ac:dyDescent="0.25">
      <c r="A4961">
        <v>49.6899999999995</v>
      </c>
      <c r="B4961">
        <v>1.63287246227264</v>
      </c>
      <c r="C4961">
        <v>9.6939382553100497</v>
      </c>
      <c r="D4961">
        <v>1.63287246227264</v>
      </c>
      <c r="E4961">
        <v>29.588801053042602</v>
      </c>
      <c r="F4961">
        <v>242.87974246304199</v>
      </c>
      <c r="G4961">
        <v>73.439725000000095</v>
      </c>
    </row>
    <row r="4962" spans="1:7" x14ac:dyDescent="0.25">
      <c r="A4962">
        <v>49.699999999999797</v>
      </c>
      <c r="B4962">
        <v>1.6331650018692001</v>
      </c>
      <c r="C4962">
        <v>9.69532966613769</v>
      </c>
      <c r="D4962">
        <v>1.6331650018692001</v>
      </c>
      <c r="E4962">
        <v>29.589093592639198</v>
      </c>
      <c r="F4962">
        <v>242.880035002639</v>
      </c>
      <c r="G4962">
        <v>73.449725000000299</v>
      </c>
    </row>
    <row r="4963" spans="1:7" x14ac:dyDescent="0.25">
      <c r="A4963">
        <v>49.709999999999098</v>
      </c>
      <c r="B4963">
        <v>1.6334989070892301</v>
      </c>
      <c r="C4963">
        <v>9.6969671249389595</v>
      </c>
      <c r="D4963">
        <v>1.6334989070892301</v>
      </c>
      <c r="E4963">
        <v>29.589427497859202</v>
      </c>
      <c r="F4963">
        <v>242.88036890785901</v>
      </c>
      <c r="G4963">
        <v>73.459724999999693</v>
      </c>
    </row>
    <row r="4964" spans="1:7" x14ac:dyDescent="0.25">
      <c r="A4964">
        <v>49.719999999999303</v>
      </c>
      <c r="B4964">
        <v>1.6338316202163601</v>
      </c>
      <c r="C4964">
        <v>9.6983528137206996</v>
      </c>
      <c r="D4964">
        <v>1.6338316202163601</v>
      </c>
      <c r="E4964">
        <v>29.589760210986402</v>
      </c>
      <c r="F4964">
        <v>242.880701620986</v>
      </c>
      <c r="G4964">
        <v>73.469724999999897</v>
      </c>
    </row>
    <row r="4965" spans="1:7" x14ac:dyDescent="0.25">
      <c r="A4965">
        <v>49.729999999999499</v>
      </c>
      <c r="B4965">
        <v>1.6341807842254601</v>
      </c>
      <c r="C4965">
        <v>9.6997146606445295</v>
      </c>
      <c r="D4965">
        <v>1.6341807842254601</v>
      </c>
      <c r="E4965">
        <v>29.5901093749955</v>
      </c>
      <c r="F4965">
        <v>242.88105078499501</v>
      </c>
      <c r="G4965">
        <v>73.479725000000101</v>
      </c>
    </row>
    <row r="4966" spans="1:7" x14ac:dyDescent="0.25">
      <c r="A4966">
        <v>49.739999999999696</v>
      </c>
      <c r="B4966">
        <v>1.63448798656463</v>
      </c>
      <c r="C4966">
        <v>9.7025375366210902</v>
      </c>
      <c r="D4966">
        <v>1.63448798656463</v>
      </c>
      <c r="E4966">
        <v>29.590416577334601</v>
      </c>
      <c r="F4966">
        <v>242.88135798733401</v>
      </c>
      <c r="G4966">
        <v>73.489725000000305</v>
      </c>
    </row>
    <row r="4967" spans="1:7" x14ac:dyDescent="0.25">
      <c r="A4967">
        <v>49.75</v>
      </c>
      <c r="B4967">
        <v>1.63478827476501</v>
      </c>
      <c r="C4967">
        <v>9.7054071426391602</v>
      </c>
      <c r="D4967">
        <v>1.63478827476501</v>
      </c>
      <c r="E4967">
        <v>29.590716865535001</v>
      </c>
      <c r="F4967">
        <v>242.88165827553499</v>
      </c>
      <c r="G4967">
        <v>73.499725000000495</v>
      </c>
    </row>
    <row r="4968" spans="1:7" x14ac:dyDescent="0.25">
      <c r="A4968">
        <v>49.759999999999302</v>
      </c>
      <c r="B4968">
        <v>1.6351335048675499</v>
      </c>
      <c r="C4968">
        <v>9.7055797576904208</v>
      </c>
      <c r="D4968">
        <v>1.6351335048675499</v>
      </c>
      <c r="E4968">
        <v>29.591062095637501</v>
      </c>
      <c r="F4968">
        <v>242.88200350563699</v>
      </c>
      <c r="G4968">
        <v>73.509724999999804</v>
      </c>
    </row>
    <row r="4969" spans="1:7" x14ac:dyDescent="0.25">
      <c r="A4969">
        <v>49.769999999999499</v>
      </c>
      <c r="B4969">
        <v>1.6354718208312899</v>
      </c>
      <c r="C4969">
        <v>9.7075586318969709</v>
      </c>
      <c r="D4969">
        <v>1.6354718208312899</v>
      </c>
      <c r="E4969">
        <v>29.591400411601299</v>
      </c>
      <c r="F4969">
        <v>242.88234182160099</v>
      </c>
      <c r="G4969">
        <v>73.519725000000093</v>
      </c>
    </row>
    <row r="4970" spans="1:7" x14ac:dyDescent="0.25">
      <c r="A4970">
        <v>49.779999999999703</v>
      </c>
      <c r="B4970">
        <v>1.63579761981964</v>
      </c>
      <c r="C4970">
        <v>9.7088766098022408</v>
      </c>
      <c r="D4970">
        <v>1.63579761981964</v>
      </c>
      <c r="E4970">
        <v>29.591726210589599</v>
      </c>
      <c r="F4970">
        <v>242.88266762058899</v>
      </c>
      <c r="G4970">
        <v>73.529725000000298</v>
      </c>
    </row>
    <row r="4971" spans="1:7" x14ac:dyDescent="0.25">
      <c r="A4971">
        <v>49.7899999999999</v>
      </c>
      <c r="B4971">
        <v>1.63611924648284</v>
      </c>
      <c r="C4971">
        <v>9.7113285064697195</v>
      </c>
      <c r="D4971">
        <v>1.63611924648284</v>
      </c>
      <c r="E4971">
        <v>29.5920478372528</v>
      </c>
      <c r="F4971">
        <v>242.882989247252</v>
      </c>
      <c r="G4971">
        <v>73.539725000000502</v>
      </c>
    </row>
    <row r="4972" spans="1:7" x14ac:dyDescent="0.25">
      <c r="A4972">
        <v>49.799999999999201</v>
      </c>
      <c r="B4972">
        <v>1.63645899295806</v>
      </c>
      <c r="C4972">
        <v>9.7120437622070295</v>
      </c>
      <c r="D4972">
        <v>1.63645899295806</v>
      </c>
      <c r="E4972">
        <v>29.592387583728101</v>
      </c>
      <c r="F4972">
        <v>242.88332899372801</v>
      </c>
      <c r="G4972">
        <v>73.549724999999796</v>
      </c>
    </row>
    <row r="4973" spans="1:7" x14ac:dyDescent="0.25">
      <c r="A4973">
        <v>49.809999999999398</v>
      </c>
      <c r="B4973">
        <v>1.6368042230605999</v>
      </c>
      <c r="C4973">
        <v>9.7127943038940394</v>
      </c>
      <c r="D4973">
        <v>1.6368042230605999</v>
      </c>
      <c r="E4973">
        <v>29.592732813830601</v>
      </c>
      <c r="F4973">
        <v>242.88367422383001</v>
      </c>
      <c r="G4973">
        <v>73.559725</v>
      </c>
    </row>
    <row r="4974" spans="1:7" x14ac:dyDescent="0.25">
      <c r="A4974">
        <v>49.819999999999702</v>
      </c>
      <c r="B4974">
        <v>1.63712894916534</v>
      </c>
      <c r="C4974">
        <v>9.7129230499267507</v>
      </c>
      <c r="D4974">
        <v>1.63712894916534</v>
      </c>
      <c r="E4974">
        <v>29.593057539935302</v>
      </c>
      <c r="F4974">
        <v>242.88399894993501</v>
      </c>
      <c r="G4974">
        <v>73.569725000000204</v>
      </c>
    </row>
    <row r="4975" spans="1:7" x14ac:dyDescent="0.25">
      <c r="A4975">
        <v>49.829999999999899</v>
      </c>
      <c r="B4975">
        <v>1.63741874694824</v>
      </c>
      <c r="C4975">
        <v>9.7141742706298793</v>
      </c>
      <c r="D4975">
        <v>1.63741874694824</v>
      </c>
      <c r="E4975">
        <v>29.5933473377182</v>
      </c>
      <c r="F4975">
        <v>242.88428874771799</v>
      </c>
      <c r="G4975">
        <v>73.579725000000494</v>
      </c>
    </row>
    <row r="4976" spans="1:7" x14ac:dyDescent="0.25">
      <c r="A4976">
        <v>49.8399999999992</v>
      </c>
      <c r="B4976">
        <v>1.6377414464950499</v>
      </c>
      <c r="C4976">
        <v>9.7153415679931605</v>
      </c>
      <c r="D4976">
        <v>1.6377414464950499</v>
      </c>
      <c r="E4976">
        <v>29.593670037264999</v>
      </c>
      <c r="F4976">
        <v>242.884611447265</v>
      </c>
      <c r="G4976">
        <v>73.589724999999802</v>
      </c>
    </row>
    <row r="4977" spans="1:7" x14ac:dyDescent="0.25">
      <c r="A4977">
        <v>49.849999999999397</v>
      </c>
      <c r="B4977">
        <v>1.6380689144134499</v>
      </c>
      <c r="C4977">
        <v>9.7155513763427699</v>
      </c>
      <c r="D4977">
        <v>1.6380689144134499</v>
      </c>
      <c r="E4977">
        <v>29.593997505183399</v>
      </c>
      <c r="F4977">
        <v>242.884938915183</v>
      </c>
      <c r="G4977">
        <v>73.599725000000007</v>
      </c>
    </row>
    <row r="4978" spans="1:7" x14ac:dyDescent="0.25">
      <c r="A4978">
        <v>49.859999999999602</v>
      </c>
      <c r="B4978">
        <v>1.63838338851928</v>
      </c>
      <c r="C4978">
        <v>9.7177963256835902</v>
      </c>
      <c r="D4978">
        <v>1.63838338851928</v>
      </c>
      <c r="E4978">
        <v>29.594311979289301</v>
      </c>
      <c r="F4978">
        <v>242.88525338928901</v>
      </c>
      <c r="G4978">
        <v>73.609725000000196</v>
      </c>
    </row>
    <row r="4979" spans="1:7" x14ac:dyDescent="0.25">
      <c r="A4979">
        <v>49.869999999999798</v>
      </c>
      <c r="B4979">
        <v>1.63872277736663</v>
      </c>
      <c r="C4979">
        <v>9.7182216644287092</v>
      </c>
      <c r="D4979">
        <v>1.63872277736663</v>
      </c>
      <c r="E4979">
        <v>29.594651368136599</v>
      </c>
      <c r="F4979">
        <v>242.88559277813599</v>
      </c>
      <c r="G4979">
        <v>73.6197250000004</v>
      </c>
    </row>
    <row r="4980" spans="1:7" x14ac:dyDescent="0.25">
      <c r="A4980">
        <v>49.8799999999991</v>
      </c>
      <c r="B4980">
        <v>1.6390807628631501</v>
      </c>
      <c r="C4980">
        <v>9.7200613021850497</v>
      </c>
      <c r="D4980">
        <v>1.6390807628631501</v>
      </c>
      <c r="E4980">
        <v>29.595009353633198</v>
      </c>
      <c r="F4980">
        <v>242.88595076363299</v>
      </c>
      <c r="G4980">
        <v>73.629724999999695</v>
      </c>
    </row>
    <row r="4981" spans="1:7" x14ac:dyDescent="0.25">
      <c r="A4981">
        <v>49.889999999999397</v>
      </c>
      <c r="B4981">
        <v>1.6394079923629701</v>
      </c>
      <c r="C4981">
        <v>9.72076416015625</v>
      </c>
      <c r="D4981">
        <v>1.6394079923629701</v>
      </c>
      <c r="E4981">
        <v>29.595336583133001</v>
      </c>
      <c r="F4981">
        <v>242.88627799313301</v>
      </c>
      <c r="G4981">
        <v>73.639724999999899</v>
      </c>
    </row>
    <row r="4982" spans="1:7" x14ac:dyDescent="0.25">
      <c r="A4982">
        <v>49.899999999999601</v>
      </c>
      <c r="B4982">
        <v>1.63971471786499</v>
      </c>
      <c r="C4982">
        <v>9.7229471206665004</v>
      </c>
      <c r="D4982">
        <v>1.63971471786499</v>
      </c>
      <c r="E4982">
        <v>29.595643308635001</v>
      </c>
      <c r="F4982">
        <v>242.88658471863499</v>
      </c>
      <c r="G4982">
        <v>73.649725000000203</v>
      </c>
    </row>
    <row r="4983" spans="1:7" x14ac:dyDescent="0.25">
      <c r="A4983">
        <v>49.909999999999798</v>
      </c>
      <c r="B4983">
        <v>1.64003610610961</v>
      </c>
      <c r="C4983">
        <v>9.7254524230956996</v>
      </c>
      <c r="D4983">
        <v>1.64003610610961</v>
      </c>
      <c r="E4983">
        <v>29.595964696879602</v>
      </c>
      <c r="F4983">
        <v>242.886906106879</v>
      </c>
      <c r="G4983">
        <v>73.659725000000407</v>
      </c>
    </row>
    <row r="4984" spans="1:7" x14ac:dyDescent="0.25">
      <c r="A4984">
        <v>49.919999999999099</v>
      </c>
      <c r="B4984">
        <v>1.64038658142089</v>
      </c>
      <c r="C4984">
        <v>9.7272882461547798</v>
      </c>
      <c r="D4984">
        <v>1.64038658142089</v>
      </c>
      <c r="E4984">
        <v>29.596315172190899</v>
      </c>
      <c r="F4984">
        <v>242.88725658218999</v>
      </c>
      <c r="G4984">
        <v>73.669724999999701</v>
      </c>
    </row>
    <row r="4985" spans="1:7" x14ac:dyDescent="0.25">
      <c r="A4985">
        <v>49.929999999999303</v>
      </c>
      <c r="B4985">
        <v>1.64071989059448</v>
      </c>
      <c r="C4985">
        <v>9.7301416397094709</v>
      </c>
      <c r="D4985">
        <v>1.64071989059448</v>
      </c>
      <c r="E4985">
        <v>29.5966484813645</v>
      </c>
      <c r="F4985">
        <v>242.887589891364</v>
      </c>
      <c r="G4985">
        <v>73.679724999999905</v>
      </c>
    </row>
    <row r="4986" spans="1:7" x14ac:dyDescent="0.25">
      <c r="A4986">
        <v>49.9399999999995</v>
      </c>
      <c r="B4986">
        <v>1.6410506963729801</v>
      </c>
      <c r="C4986">
        <v>9.7314605712890607</v>
      </c>
      <c r="D4986">
        <v>1.6410506963729801</v>
      </c>
      <c r="E4986">
        <v>29.596979287143</v>
      </c>
      <c r="F4986">
        <v>242.88792069714299</v>
      </c>
      <c r="G4986">
        <v>73.689725000000095</v>
      </c>
    </row>
    <row r="4987" spans="1:7" x14ac:dyDescent="0.25">
      <c r="A4987">
        <v>49.949999999999797</v>
      </c>
      <c r="B4987">
        <v>1.64140701293945</v>
      </c>
      <c r="C4987">
        <v>9.7326526641845703</v>
      </c>
      <c r="D4987">
        <v>1.64140701293945</v>
      </c>
      <c r="E4987">
        <v>29.5973356037094</v>
      </c>
      <c r="F4987">
        <v>242.888277013709</v>
      </c>
      <c r="G4987">
        <v>73.699725000000299</v>
      </c>
    </row>
    <row r="4988" spans="1:7" x14ac:dyDescent="0.25">
      <c r="A4988">
        <v>49.959999999999098</v>
      </c>
      <c r="B4988">
        <v>1.64176225662231</v>
      </c>
      <c r="C4988">
        <v>9.7337589263915998</v>
      </c>
      <c r="D4988">
        <v>1.64176225662231</v>
      </c>
      <c r="E4988">
        <v>29.5976908473923</v>
      </c>
      <c r="F4988">
        <v>242.888632257392</v>
      </c>
      <c r="G4988">
        <v>73.709724999999693</v>
      </c>
    </row>
    <row r="4989" spans="1:7" x14ac:dyDescent="0.25">
      <c r="A4989">
        <v>49.969999999999303</v>
      </c>
      <c r="B4989">
        <v>1.64211690425872</v>
      </c>
      <c r="C4989">
        <v>9.7362775802612305</v>
      </c>
      <c r="D4989">
        <v>1.64211690425872</v>
      </c>
      <c r="E4989">
        <v>29.5980454950287</v>
      </c>
      <c r="F4989">
        <v>242.88898690502799</v>
      </c>
      <c r="G4989">
        <v>73.719724999999897</v>
      </c>
    </row>
    <row r="4990" spans="1:7" x14ac:dyDescent="0.25">
      <c r="A4990">
        <v>49.979999999999499</v>
      </c>
      <c r="B4990">
        <v>1.6424489021301201</v>
      </c>
      <c r="C4990">
        <v>9.7372665405273402</v>
      </c>
      <c r="D4990">
        <v>1.6424489021301201</v>
      </c>
      <c r="E4990">
        <v>29.598377492900099</v>
      </c>
      <c r="F4990">
        <v>242.88931890289999</v>
      </c>
      <c r="G4990">
        <v>73.729725000000101</v>
      </c>
    </row>
    <row r="4991" spans="1:7" x14ac:dyDescent="0.25">
      <c r="A4991">
        <v>49.989999999999696</v>
      </c>
      <c r="B4991">
        <v>1.6427410840988099</v>
      </c>
      <c r="C4991">
        <v>9.7395296096801705</v>
      </c>
      <c r="D4991">
        <v>1.6427410840988099</v>
      </c>
      <c r="E4991">
        <v>29.598669674868798</v>
      </c>
      <c r="F4991">
        <v>242.88961108486799</v>
      </c>
      <c r="G4991">
        <v>73.739725000000305</v>
      </c>
    </row>
    <row r="4992" spans="1:7" x14ac:dyDescent="0.25">
      <c r="A4992">
        <v>50</v>
      </c>
      <c r="B4992">
        <v>1.64309990406036</v>
      </c>
      <c r="C4992">
        <v>9.7411956787109304</v>
      </c>
      <c r="D4992">
        <v>1.64309990406036</v>
      </c>
      <c r="E4992">
        <v>29.599028494830399</v>
      </c>
      <c r="F4992">
        <v>242.88996990483</v>
      </c>
      <c r="G4992">
        <v>73.749725000000495</v>
      </c>
    </row>
    <row r="4993" spans="1:7" x14ac:dyDescent="0.25">
      <c r="A4993">
        <v>50.009999999999302</v>
      </c>
      <c r="B4993">
        <v>1.6434618234634299</v>
      </c>
      <c r="C4993">
        <v>9.7418804168701101</v>
      </c>
      <c r="D4993">
        <v>1.6434618234634299</v>
      </c>
      <c r="E4993">
        <v>29.599390414233401</v>
      </c>
      <c r="F4993">
        <v>242.89033182423299</v>
      </c>
      <c r="G4993">
        <v>73.759724999999804</v>
      </c>
    </row>
    <row r="4994" spans="1:7" x14ac:dyDescent="0.25">
      <c r="A4994">
        <v>50.019999999999499</v>
      </c>
      <c r="B4994">
        <v>1.6438306570053101</v>
      </c>
      <c r="C4994">
        <v>9.7444286346435494</v>
      </c>
      <c r="D4994">
        <v>1.6438306570053101</v>
      </c>
      <c r="E4994">
        <v>29.5997592477753</v>
      </c>
      <c r="F4994">
        <v>242.890700657775</v>
      </c>
      <c r="G4994">
        <v>73.769725000000093</v>
      </c>
    </row>
    <row r="4995" spans="1:7" x14ac:dyDescent="0.25">
      <c r="A4995">
        <v>50.029999999999703</v>
      </c>
      <c r="B4995">
        <v>1.6441830396652199</v>
      </c>
      <c r="C4995">
        <v>9.7467317581176705</v>
      </c>
      <c r="D4995">
        <v>1.6441830396652199</v>
      </c>
      <c r="E4995">
        <v>29.600111630435201</v>
      </c>
      <c r="F4995">
        <v>242.891053040435</v>
      </c>
      <c r="G4995">
        <v>73.779725000000298</v>
      </c>
    </row>
    <row r="4996" spans="1:7" x14ac:dyDescent="0.25">
      <c r="A4996">
        <v>50.0399999999999</v>
      </c>
      <c r="B4996">
        <v>1.64453744888305</v>
      </c>
      <c r="C4996">
        <v>9.7477836608886701</v>
      </c>
      <c r="D4996">
        <v>1.64453744888305</v>
      </c>
      <c r="E4996">
        <v>29.600466039653</v>
      </c>
      <c r="F4996">
        <v>242.891407449653</v>
      </c>
      <c r="G4996">
        <v>73.789725000000502</v>
      </c>
    </row>
    <row r="4997" spans="1:7" x14ac:dyDescent="0.25">
      <c r="A4997">
        <v>50.049999999999201</v>
      </c>
      <c r="B4997">
        <v>1.6449120044708201</v>
      </c>
      <c r="C4997">
        <v>9.7496595382690394</v>
      </c>
      <c r="D4997">
        <v>1.6449120044708201</v>
      </c>
      <c r="E4997">
        <v>29.6008405952408</v>
      </c>
      <c r="F4997">
        <v>242.89178200524</v>
      </c>
      <c r="G4997">
        <v>73.799724999999796</v>
      </c>
    </row>
    <row r="4998" spans="1:7" x14ac:dyDescent="0.25">
      <c r="A4998">
        <v>50.059999999999398</v>
      </c>
      <c r="B4998">
        <v>1.64528059959411</v>
      </c>
      <c r="C4998">
        <v>9.7526035308837802</v>
      </c>
      <c r="D4998">
        <v>1.64528059959411</v>
      </c>
      <c r="E4998">
        <v>29.601209190364099</v>
      </c>
      <c r="F4998">
        <v>242.892150600364</v>
      </c>
      <c r="G4998">
        <v>73.809725</v>
      </c>
    </row>
    <row r="4999" spans="1:7" x14ac:dyDescent="0.25">
      <c r="A4999">
        <v>50.069999999999702</v>
      </c>
      <c r="B4999">
        <v>1.6456496715545601</v>
      </c>
      <c r="C4999">
        <v>9.7545452117919904</v>
      </c>
      <c r="D4999">
        <v>1.6456496715545601</v>
      </c>
      <c r="E4999">
        <v>29.601578262324601</v>
      </c>
      <c r="F4999">
        <v>242.892519672324</v>
      </c>
      <c r="G4999">
        <v>73.819725000000204</v>
      </c>
    </row>
    <row r="5000" spans="1:7" x14ac:dyDescent="0.25">
      <c r="A5000">
        <v>50.079999999999899</v>
      </c>
      <c r="B5000">
        <v>1.6460212469100901</v>
      </c>
      <c r="C5000">
        <v>9.7566146850585902</v>
      </c>
      <c r="D5000">
        <v>1.6460212469100901</v>
      </c>
      <c r="E5000">
        <v>29.601949837680099</v>
      </c>
      <c r="F5000">
        <v>242.89289124768001</v>
      </c>
      <c r="G5000">
        <v>73.829725000000494</v>
      </c>
    </row>
    <row r="5001" spans="1:7" x14ac:dyDescent="0.25">
      <c r="A5001">
        <v>50.0899999999992</v>
      </c>
      <c r="B5001">
        <v>1.6463692188262899</v>
      </c>
      <c r="C5001">
        <v>9.7594127655029208</v>
      </c>
      <c r="D5001">
        <v>1.6463692188262899</v>
      </c>
      <c r="E5001">
        <v>29.602297809596301</v>
      </c>
      <c r="F5001">
        <v>242.89323921959601</v>
      </c>
      <c r="G5001">
        <v>73.839724999999802</v>
      </c>
    </row>
    <row r="5002" spans="1:7" x14ac:dyDescent="0.25">
      <c r="A5002">
        <v>50.099999999999397</v>
      </c>
      <c r="B5002">
        <v>1.6467202901840201</v>
      </c>
      <c r="C5002">
        <v>9.7617435455322195</v>
      </c>
      <c r="D5002">
        <v>1.6467202901840201</v>
      </c>
      <c r="E5002">
        <v>29.602648880954</v>
      </c>
      <c r="F5002">
        <v>242.89359029095399</v>
      </c>
      <c r="G5002">
        <v>73.849725000000007</v>
      </c>
    </row>
    <row r="5003" spans="1:7" x14ac:dyDescent="0.25">
      <c r="A5003">
        <v>50.109999999999602</v>
      </c>
      <c r="B5003">
        <v>1.6470832824707</v>
      </c>
      <c r="C5003">
        <v>9.7646560668945295</v>
      </c>
      <c r="D5003">
        <v>1.6470832824707</v>
      </c>
      <c r="E5003">
        <v>29.6030118732407</v>
      </c>
      <c r="F5003">
        <v>242.89395328323999</v>
      </c>
      <c r="G5003">
        <v>73.859725000000196</v>
      </c>
    </row>
    <row r="5004" spans="1:7" x14ac:dyDescent="0.25">
      <c r="A5004">
        <v>50.119999999999798</v>
      </c>
      <c r="B5004">
        <v>1.6474571228027299</v>
      </c>
      <c r="C5004">
        <v>9.7664451599121005</v>
      </c>
      <c r="D5004">
        <v>1.6474571228027299</v>
      </c>
      <c r="E5004">
        <v>29.603385713572699</v>
      </c>
      <c r="F5004">
        <v>242.894327123572</v>
      </c>
      <c r="G5004">
        <v>73.8697250000004</v>
      </c>
    </row>
    <row r="5005" spans="1:7" x14ac:dyDescent="0.25">
      <c r="A5005">
        <v>50.1299999999991</v>
      </c>
      <c r="B5005">
        <v>1.6478636264801001</v>
      </c>
      <c r="C5005">
        <v>9.7680435180663991</v>
      </c>
      <c r="D5005">
        <v>1.6478636264801001</v>
      </c>
      <c r="E5005">
        <v>29.603792217250099</v>
      </c>
      <c r="F5005">
        <v>242.89473362724999</v>
      </c>
      <c r="G5005">
        <v>73.879724999999695</v>
      </c>
    </row>
    <row r="5006" spans="1:7" x14ac:dyDescent="0.25">
      <c r="A5006">
        <v>50.139999999999397</v>
      </c>
      <c r="B5006">
        <v>1.6482465267181301</v>
      </c>
      <c r="C5006">
        <v>9.7712535858154208</v>
      </c>
      <c r="D5006">
        <v>1.6482465267181301</v>
      </c>
      <c r="E5006">
        <v>29.604175117488101</v>
      </c>
      <c r="F5006">
        <v>242.895116527488</v>
      </c>
      <c r="G5006">
        <v>73.889724999999899</v>
      </c>
    </row>
    <row r="5007" spans="1:7" x14ac:dyDescent="0.25">
      <c r="A5007">
        <v>50.149999999999601</v>
      </c>
      <c r="B5007">
        <v>1.64861512184143</v>
      </c>
      <c r="C5007">
        <v>9.7736034393310494</v>
      </c>
      <c r="D5007">
        <v>1.64861512184143</v>
      </c>
      <c r="E5007">
        <v>29.604543712611399</v>
      </c>
      <c r="F5007">
        <v>242.89548512261101</v>
      </c>
      <c r="G5007">
        <v>73.899725000000203</v>
      </c>
    </row>
    <row r="5008" spans="1:7" x14ac:dyDescent="0.25">
      <c r="A5008">
        <v>50.159999999999798</v>
      </c>
      <c r="B5008">
        <v>1.64900887012481</v>
      </c>
      <c r="C5008">
        <v>9.7742614746093697</v>
      </c>
      <c r="D5008">
        <v>1.64900887012481</v>
      </c>
      <c r="E5008">
        <v>29.604937460894799</v>
      </c>
      <c r="F5008">
        <v>242.89587887089399</v>
      </c>
      <c r="G5008">
        <v>73.909725000000407</v>
      </c>
    </row>
    <row r="5009" spans="1:7" x14ac:dyDescent="0.25">
      <c r="A5009">
        <v>50.169999999999099</v>
      </c>
      <c r="B5009">
        <v>1.6493737697601301</v>
      </c>
      <c r="C5009">
        <v>9.7772178649902308</v>
      </c>
      <c r="D5009">
        <v>1.6493737697601301</v>
      </c>
      <c r="E5009">
        <v>29.6053023605301</v>
      </c>
      <c r="F5009">
        <v>242.89624377052999</v>
      </c>
      <c r="G5009">
        <v>73.919724999999701</v>
      </c>
    </row>
    <row r="5010" spans="1:7" x14ac:dyDescent="0.25">
      <c r="A5010">
        <v>50.179999999999303</v>
      </c>
      <c r="B5010">
        <v>1.6497436761855999</v>
      </c>
      <c r="C5010">
        <v>9.77960205078125</v>
      </c>
      <c r="D5010">
        <v>1.6497436761855999</v>
      </c>
      <c r="E5010">
        <v>29.605672266955601</v>
      </c>
      <c r="F5010">
        <v>242.89661367695501</v>
      </c>
      <c r="G5010">
        <v>73.929724999999905</v>
      </c>
    </row>
    <row r="5011" spans="1:7" x14ac:dyDescent="0.25">
      <c r="A5011">
        <v>50.1899999999995</v>
      </c>
      <c r="B5011">
        <v>1.6501088142395</v>
      </c>
      <c r="C5011">
        <v>9.7795152664184499</v>
      </c>
      <c r="D5011">
        <v>1.6501088142395</v>
      </c>
      <c r="E5011">
        <v>29.606037405009499</v>
      </c>
      <c r="F5011">
        <v>242.89697881500899</v>
      </c>
      <c r="G5011">
        <v>73.939725000000095</v>
      </c>
    </row>
    <row r="5012" spans="1:7" x14ac:dyDescent="0.25">
      <c r="A5012">
        <v>50.199999999999797</v>
      </c>
      <c r="B5012">
        <v>1.65046322345733</v>
      </c>
      <c r="C5012">
        <v>9.7804069519042898</v>
      </c>
      <c r="D5012">
        <v>1.65046322345733</v>
      </c>
      <c r="E5012">
        <v>29.606391814227301</v>
      </c>
      <c r="F5012">
        <v>242.897333224227</v>
      </c>
      <c r="G5012">
        <v>73.949725000000299</v>
      </c>
    </row>
    <row r="5013" spans="1:7" x14ac:dyDescent="0.25">
      <c r="A5013">
        <v>50.209999999999098</v>
      </c>
      <c r="B5013">
        <v>1.65084064006805</v>
      </c>
      <c r="C5013">
        <v>9.7812757492065394</v>
      </c>
      <c r="D5013">
        <v>1.65084064006805</v>
      </c>
      <c r="E5013">
        <v>29.606769230838001</v>
      </c>
      <c r="F5013">
        <v>242.897710640838</v>
      </c>
      <c r="G5013">
        <v>73.959724999999693</v>
      </c>
    </row>
    <row r="5014" spans="1:7" x14ac:dyDescent="0.25">
      <c r="A5014">
        <v>50.219999999999303</v>
      </c>
      <c r="B5014">
        <v>1.6511764526367101</v>
      </c>
      <c r="C5014">
        <v>9.7824659347534109</v>
      </c>
      <c r="D5014">
        <v>1.6511764526367101</v>
      </c>
      <c r="E5014">
        <v>29.607105043406701</v>
      </c>
      <c r="F5014">
        <v>242.89804645340601</v>
      </c>
      <c r="G5014">
        <v>73.969724999999897</v>
      </c>
    </row>
    <row r="5015" spans="1:7" x14ac:dyDescent="0.25">
      <c r="A5015">
        <v>50.229999999999499</v>
      </c>
      <c r="B5015">
        <v>1.6515325307846001</v>
      </c>
      <c r="C5015">
        <v>9.7836999893188406</v>
      </c>
      <c r="D5015">
        <v>1.6515325307846001</v>
      </c>
      <c r="E5015">
        <v>29.6074611215546</v>
      </c>
      <c r="F5015">
        <v>242.89840253155401</v>
      </c>
      <c r="G5015">
        <v>73.979725000000101</v>
      </c>
    </row>
    <row r="5016" spans="1:7" x14ac:dyDescent="0.25">
      <c r="A5016">
        <v>50.239999999999696</v>
      </c>
      <c r="B5016">
        <v>1.65190124511718</v>
      </c>
      <c r="C5016">
        <v>9.7858076095581001</v>
      </c>
      <c r="D5016">
        <v>1.65190124511718</v>
      </c>
      <c r="E5016">
        <v>29.607829835887198</v>
      </c>
      <c r="F5016">
        <v>242.89877124588699</v>
      </c>
      <c r="G5016">
        <v>73.989725000000305</v>
      </c>
    </row>
    <row r="5017" spans="1:7" x14ac:dyDescent="0.25">
      <c r="A5017">
        <v>50.25</v>
      </c>
      <c r="B5017">
        <v>1.6522370576858501</v>
      </c>
      <c r="C5017">
        <v>9.7871637344360298</v>
      </c>
      <c r="D5017">
        <v>1.6522370576858501</v>
      </c>
      <c r="E5017">
        <v>29.608165648455799</v>
      </c>
      <c r="F5017">
        <v>242.899107058455</v>
      </c>
      <c r="G5017">
        <v>73.999725000000495</v>
      </c>
    </row>
    <row r="5018" spans="1:7" x14ac:dyDescent="0.25">
      <c r="A5018">
        <v>50.259999999999302</v>
      </c>
      <c r="B5018">
        <v>1.6525948047637899</v>
      </c>
      <c r="C5018">
        <v>9.7891082763671804</v>
      </c>
      <c r="D5018">
        <v>1.6525948047637899</v>
      </c>
      <c r="E5018">
        <v>29.608523395533801</v>
      </c>
      <c r="F5018">
        <v>242.899464805533</v>
      </c>
      <c r="G5018">
        <v>74.009724999999804</v>
      </c>
    </row>
    <row r="5019" spans="1:7" x14ac:dyDescent="0.25">
      <c r="A5019">
        <v>50.269999999999499</v>
      </c>
      <c r="B5019">
        <v>1.652916431427</v>
      </c>
      <c r="C5019">
        <v>9.7889013290405202</v>
      </c>
      <c r="D5019">
        <v>1.652916431427</v>
      </c>
      <c r="E5019">
        <v>29.608845022196999</v>
      </c>
      <c r="F5019">
        <v>242.899786432197</v>
      </c>
      <c r="G5019">
        <v>74.019725000000093</v>
      </c>
    </row>
    <row r="5020" spans="1:7" x14ac:dyDescent="0.25">
      <c r="A5020">
        <v>50.279999999999703</v>
      </c>
      <c r="B5020">
        <v>1.6532517671585001</v>
      </c>
      <c r="C5020">
        <v>9.7894554138183505</v>
      </c>
      <c r="D5020">
        <v>1.6532517671585001</v>
      </c>
      <c r="E5020">
        <v>29.609180357928501</v>
      </c>
      <c r="F5020">
        <v>242.900121767928</v>
      </c>
      <c r="G5020">
        <v>74.029725000000298</v>
      </c>
    </row>
    <row r="5021" spans="1:7" x14ac:dyDescent="0.25">
      <c r="A5021">
        <v>50.2899999999999</v>
      </c>
      <c r="B5021">
        <v>1.6536068916320801</v>
      </c>
      <c r="C5021">
        <v>9.7920856475830007</v>
      </c>
      <c r="D5021">
        <v>1.6536068916320801</v>
      </c>
      <c r="E5021">
        <v>29.609535482402102</v>
      </c>
      <c r="F5021">
        <v>242.900476892402</v>
      </c>
      <c r="G5021">
        <v>74.039725000000502</v>
      </c>
    </row>
    <row r="5022" spans="1:7" x14ac:dyDescent="0.25">
      <c r="A5022">
        <v>50.299999999999201</v>
      </c>
      <c r="B5022">
        <v>1.6539504528045601</v>
      </c>
      <c r="C5022">
        <v>9.7935552597045792</v>
      </c>
      <c r="D5022">
        <v>1.6539504528045601</v>
      </c>
      <c r="E5022">
        <v>29.609879043574601</v>
      </c>
      <c r="F5022">
        <v>242.900820453574</v>
      </c>
      <c r="G5022">
        <v>74.049724999999796</v>
      </c>
    </row>
    <row r="5023" spans="1:7" x14ac:dyDescent="0.25">
      <c r="A5023">
        <v>50.309999999999398</v>
      </c>
      <c r="B5023">
        <v>1.65428078174591</v>
      </c>
      <c r="C5023">
        <v>9.7951936721801705</v>
      </c>
      <c r="D5023">
        <v>1.65428078174591</v>
      </c>
      <c r="E5023">
        <v>29.6102093725159</v>
      </c>
      <c r="F5023">
        <v>242.901150782515</v>
      </c>
      <c r="G5023">
        <v>74.059725</v>
      </c>
    </row>
    <row r="5024" spans="1:7" x14ac:dyDescent="0.25">
      <c r="A5024">
        <v>50.319999999999702</v>
      </c>
      <c r="B5024">
        <v>1.6546043157577499</v>
      </c>
      <c r="C5024">
        <v>9.7972536087036097</v>
      </c>
      <c r="D5024">
        <v>1.6546043157577499</v>
      </c>
      <c r="E5024">
        <v>29.610532906527698</v>
      </c>
      <c r="F5024">
        <v>242.90147431652699</v>
      </c>
      <c r="G5024">
        <v>74.069725000000204</v>
      </c>
    </row>
    <row r="5025" spans="1:7" x14ac:dyDescent="0.25">
      <c r="A5025">
        <v>50.329999999999899</v>
      </c>
      <c r="B5025">
        <v>1.6548886299133301</v>
      </c>
      <c r="C5025">
        <v>9.7981052398681605</v>
      </c>
      <c r="D5025">
        <v>1.6548886299133301</v>
      </c>
      <c r="E5025">
        <v>29.610817220683298</v>
      </c>
      <c r="F5025">
        <v>242.90175863068299</v>
      </c>
      <c r="G5025">
        <v>74.079725000000494</v>
      </c>
    </row>
    <row r="5026" spans="1:7" x14ac:dyDescent="0.25">
      <c r="A5026">
        <v>50.3399999999992</v>
      </c>
      <c r="B5026">
        <v>1.65518474578857</v>
      </c>
      <c r="C5026">
        <v>9.7977380752563406</v>
      </c>
      <c r="D5026">
        <v>1.65518474578857</v>
      </c>
      <c r="E5026">
        <v>29.611113336558599</v>
      </c>
      <c r="F5026">
        <v>242.90205474655801</v>
      </c>
      <c r="G5026">
        <v>74.089724999999802</v>
      </c>
    </row>
    <row r="5027" spans="1:7" x14ac:dyDescent="0.25">
      <c r="A5027">
        <v>50.349999999999397</v>
      </c>
      <c r="B5027">
        <v>1.65553390979766</v>
      </c>
      <c r="C5027">
        <v>9.7987413406371999</v>
      </c>
      <c r="D5027">
        <v>1.65553390979766</v>
      </c>
      <c r="E5027">
        <v>29.611462500567701</v>
      </c>
      <c r="F5027">
        <v>242.90240391056699</v>
      </c>
      <c r="G5027">
        <v>74.099725000000007</v>
      </c>
    </row>
    <row r="5028" spans="1:7" x14ac:dyDescent="0.25">
      <c r="A5028">
        <v>50.359999999999602</v>
      </c>
      <c r="B5028">
        <v>1.65587794780731</v>
      </c>
      <c r="C5028">
        <v>9.7993717193603498</v>
      </c>
      <c r="D5028">
        <v>1.65587794780731</v>
      </c>
      <c r="E5028">
        <v>29.611806538577301</v>
      </c>
      <c r="F5028">
        <v>242.902747948577</v>
      </c>
      <c r="G5028">
        <v>74.109725000000196</v>
      </c>
    </row>
    <row r="5029" spans="1:7" x14ac:dyDescent="0.25">
      <c r="A5029">
        <v>50.369999999999798</v>
      </c>
      <c r="B5029">
        <v>1.65616583824157</v>
      </c>
      <c r="C5029">
        <v>9.7997999191284109</v>
      </c>
      <c r="D5029">
        <v>1.65616583824157</v>
      </c>
      <c r="E5029">
        <v>29.612094429011599</v>
      </c>
      <c r="F5029">
        <v>242.90303583901101</v>
      </c>
      <c r="G5029">
        <v>74.1197250000004</v>
      </c>
    </row>
    <row r="5030" spans="1:7" x14ac:dyDescent="0.25">
      <c r="A5030">
        <v>50.3799999999991</v>
      </c>
      <c r="B5030">
        <v>1.65646004676818</v>
      </c>
      <c r="C5030">
        <v>9.8016700744628906</v>
      </c>
      <c r="D5030">
        <v>1.65646004676818</v>
      </c>
      <c r="E5030">
        <v>29.612388637538199</v>
      </c>
      <c r="F5030">
        <v>242.90333004753799</v>
      </c>
      <c r="G5030">
        <v>74.129724999999695</v>
      </c>
    </row>
    <row r="5031" spans="1:7" x14ac:dyDescent="0.25">
      <c r="A5031">
        <v>50.389999999999397</v>
      </c>
      <c r="B5031">
        <v>1.6567919254302901</v>
      </c>
      <c r="C5031">
        <v>9.8013534545898402</v>
      </c>
      <c r="D5031">
        <v>1.6567919254302901</v>
      </c>
      <c r="E5031">
        <v>29.612720516200302</v>
      </c>
      <c r="F5031">
        <v>242.90366192619999</v>
      </c>
      <c r="G5031">
        <v>74.139724999999899</v>
      </c>
    </row>
    <row r="5032" spans="1:7" x14ac:dyDescent="0.25">
      <c r="A5032">
        <v>50.399999999999601</v>
      </c>
      <c r="B5032">
        <v>1.6571122407913199</v>
      </c>
      <c r="C5032">
        <v>9.8029727935790998</v>
      </c>
      <c r="D5032">
        <v>1.6571122407913199</v>
      </c>
      <c r="E5032">
        <v>29.6130408315613</v>
      </c>
      <c r="F5032">
        <v>242.90398224156101</v>
      </c>
      <c r="G5032">
        <v>74.149725000000203</v>
      </c>
    </row>
    <row r="5033" spans="1:7" x14ac:dyDescent="0.25">
      <c r="A5033">
        <v>50.409999999999798</v>
      </c>
      <c r="B5033">
        <v>1.65742146968841</v>
      </c>
      <c r="C5033">
        <v>9.8042869567871005</v>
      </c>
      <c r="D5033">
        <v>1.65742146968841</v>
      </c>
      <c r="E5033">
        <v>29.613350060458401</v>
      </c>
      <c r="F5033">
        <v>242.90429147045799</v>
      </c>
      <c r="G5033">
        <v>74.159725000000407</v>
      </c>
    </row>
    <row r="5034" spans="1:7" x14ac:dyDescent="0.25">
      <c r="A5034">
        <v>50.419999999999099</v>
      </c>
      <c r="B5034">
        <v>1.6577247381210301</v>
      </c>
      <c r="C5034">
        <v>9.8038072586059499</v>
      </c>
      <c r="D5034">
        <v>1.6577247381210301</v>
      </c>
      <c r="E5034">
        <v>29.613653328891001</v>
      </c>
      <c r="F5034">
        <v>242.90459473889101</v>
      </c>
      <c r="G5034">
        <v>74.169724999999701</v>
      </c>
    </row>
    <row r="5035" spans="1:7" x14ac:dyDescent="0.25">
      <c r="A5035">
        <v>50.429999999999303</v>
      </c>
      <c r="B5035">
        <v>1.6580400466918901</v>
      </c>
      <c r="C5035">
        <v>9.8044691085815394</v>
      </c>
      <c r="D5035">
        <v>1.6580400466918901</v>
      </c>
      <c r="E5035">
        <v>29.613968637461898</v>
      </c>
      <c r="F5035">
        <v>242.90491004746099</v>
      </c>
      <c r="G5035">
        <v>74.179724999999905</v>
      </c>
    </row>
    <row r="5036" spans="1:7" x14ac:dyDescent="0.25">
      <c r="A5036">
        <v>50.4399999999995</v>
      </c>
      <c r="B5036">
        <v>1.65834069252014</v>
      </c>
      <c r="C5036">
        <v>9.8051614761352504</v>
      </c>
      <c r="D5036">
        <v>1.65834069252014</v>
      </c>
      <c r="E5036">
        <v>29.614269283290099</v>
      </c>
      <c r="F5036">
        <v>242.90521069329</v>
      </c>
      <c r="G5036">
        <v>74.189725000000095</v>
      </c>
    </row>
    <row r="5037" spans="1:7" x14ac:dyDescent="0.25">
      <c r="A5037">
        <v>50.449999999999797</v>
      </c>
      <c r="B5037">
        <v>1.65864264965057</v>
      </c>
      <c r="C5037">
        <v>9.8056917190551705</v>
      </c>
      <c r="D5037">
        <v>1.65864264965057</v>
      </c>
      <c r="E5037">
        <v>29.614571240420599</v>
      </c>
      <c r="F5037">
        <v>242.90551265042001</v>
      </c>
      <c r="G5037">
        <v>74.199725000000299</v>
      </c>
    </row>
    <row r="5038" spans="1:7" x14ac:dyDescent="0.25">
      <c r="A5038">
        <v>50.459999999999098</v>
      </c>
      <c r="B5038">
        <v>1.6589506864547701</v>
      </c>
      <c r="C5038">
        <v>9.8076038360595703</v>
      </c>
      <c r="D5038">
        <v>1.6589506864547701</v>
      </c>
      <c r="E5038">
        <v>29.614879277224802</v>
      </c>
      <c r="F5038">
        <v>242.90582068722401</v>
      </c>
      <c r="G5038">
        <v>74.209724999999693</v>
      </c>
    </row>
    <row r="5039" spans="1:7" x14ac:dyDescent="0.25">
      <c r="A5039">
        <v>50.469999999999303</v>
      </c>
      <c r="B5039">
        <v>1.659264087677</v>
      </c>
      <c r="C5039">
        <v>9.8084306716918892</v>
      </c>
      <c r="D5039">
        <v>1.659264087677</v>
      </c>
      <c r="E5039">
        <v>29.615192678446999</v>
      </c>
      <c r="F5039">
        <v>242.906134088447</v>
      </c>
      <c r="G5039">
        <v>74.219724999999897</v>
      </c>
    </row>
    <row r="5040" spans="1:7" x14ac:dyDescent="0.25">
      <c r="A5040">
        <v>50.479999999999499</v>
      </c>
      <c r="B5040">
        <v>1.6595596075057899</v>
      </c>
      <c r="C5040">
        <v>9.8077068328857404</v>
      </c>
      <c r="D5040">
        <v>1.6595596075057899</v>
      </c>
      <c r="E5040">
        <v>29.615488198275798</v>
      </c>
      <c r="F5040">
        <v>242.906429608275</v>
      </c>
      <c r="G5040">
        <v>74.229725000000101</v>
      </c>
    </row>
    <row r="5041" spans="1:7" x14ac:dyDescent="0.25">
      <c r="A5041">
        <v>50.489999999999696</v>
      </c>
      <c r="B5041">
        <v>1.65984666347503</v>
      </c>
      <c r="C5041">
        <v>9.8090171813964808</v>
      </c>
      <c r="D5041">
        <v>1.65984666347503</v>
      </c>
      <c r="E5041">
        <v>29.615775254245001</v>
      </c>
      <c r="F5041">
        <v>242.90671666424501</v>
      </c>
      <c r="G5041">
        <v>74.239725000000305</v>
      </c>
    </row>
    <row r="5042" spans="1:7" x14ac:dyDescent="0.25">
      <c r="A5042">
        <v>50.5</v>
      </c>
      <c r="B5042">
        <v>1.66012918949127</v>
      </c>
      <c r="C5042">
        <v>9.8096189498901296</v>
      </c>
      <c r="D5042">
        <v>1.66012918949127</v>
      </c>
      <c r="E5042">
        <v>29.616057780261301</v>
      </c>
      <c r="F5042">
        <v>242.90699919026099</v>
      </c>
      <c r="G5042">
        <v>74.249725000000495</v>
      </c>
    </row>
    <row r="5043" spans="1:7" x14ac:dyDescent="0.25">
      <c r="A5043">
        <v>50.509999999999302</v>
      </c>
      <c r="B5043">
        <v>1.6604655981063801</v>
      </c>
      <c r="C5043">
        <v>9.8099174499511701</v>
      </c>
      <c r="D5043">
        <v>1.6604655981063801</v>
      </c>
      <c r="E5043">
        <v>29.616394188876399</v>
      </c>
      <c r="F5043">
        <v>242.90733559887599</v>
      </c>
      <c r="G5043">
        <v>74.259724999999804</v>
      </c>
    </row>
    <row r="5044" spans="1:7" x14ac:dyDescent="0.25">
      <c r="A5044">
        <v>50.519999999999499</v>
      </c>
      <c r="B5044">
        <v>1.6607974767684901</v>
      </c>
      <c r="C5044">
        <v>9.8109674453735298</v>
      </c>
      <c r="D5044">
        <v>1.6607974767684901</v>
      </c>
      <c r="E5044">
        <v>29.616726067538501</v>
      </c>
      <c r="F5044">
        <v>242.90766747753801</v>
      </c>
      <c r="G5044">
        <v>74.269725000000093</v>
      </c>
    </row>
    <row r="5045" spans="1:7" x14ac:dyDescent="0.25">
      <c r="A5045">
        <v>50.529999999999703</v>
      </c>
      <c r="B5045">
        <v>1.6610858440399101</v>
      </c>
      <c r="C5045">
        <v>9.8118515014648402</v>
      </c>
      <c r="D5045">
        <v>1.6610858440399101</v>
      </c>
      <c r="E5045">
        <v>29.617014434809899</v>
      </c>
      <c r="F5045">
        <v>242.90795584480901</v>
      </c>
      <c r="G5045">
        <v>74.279725000000298</v>
      </c>
    </row>
    <row r="5046" spans="1:7" x14ac:dyDescent="0.25">
      <c r="A5046">
        <v>50.5399999999999</v>
      </c>
      <c r="B5046">
        <v>1.66141557693481</v>
      </c>
      <c r="C5046">
        <v>9.8133392333984304</v>
      </c>
      <c r="D5046">
        <v>1.66141557693481</v>
      </c>
      <c r="E5046">
        <v>29.6173441677048</v>
      </c>
      <c r="F5046">
        <v>242.90828557770399</v>
      </c>
      <c r="G5046">
        <v>74.289725000000502</v>
      </c>
    </row>
    <row r="5047" spans="1:7" x14ac:dyDescent="0.25">
      <c r="A5047">
        <v>50.549999999999201</v>
      </c>
      <c r="B5047">
        <v>1.6617511510848899</v>
      </c>
      <c r="C5047">
        <v>9.8150520324706996</v>
      </c>
      <c r="D5047">
        <v>1.6617511510848899</v>
      </c>
      <c r="E5047">
        <v>29.6176797418549</v>
      </c>
      <c r="F5047">
        <v>242.90862115185399</v>
      </c>
      <c r="G5047">
        <v>74.299724999999796</v>
      </c>
    </row>
    <row r="5048" spans="1:7" x14ac:dyDescent="0.25">
      <c r="A5048">
        <v>50.559999999999398</v>
      </c>
      <c r="B5048">
        <v>1.6620786190032899</v>
      </c>
      <c r="C5048">
        <v>9.81549072265625</v>
      </c>
      <c r="D5048">
        <v>1.6620786190032899</v>
      </c>
      <c r="E5048">
        <v>29.6180072097733</v>
      </c>
      <c r="F5048">
        <v>242.90894861977301</v>
      </c>
      <c r="G5048">
        <v>74.309725</v>
      </c>
    </row>
    <row r="5049" spans="1:7" x14ac:dyDescent="0.25">
      <c r="A5049">
        <v>50.569999999999702</v>
      </c>
      <c r="B5049">
        <v>1.6623836755752499</v>
      </c>
      <c r="C5049">
        <v>9.8172388076782209</v>
      </c>
      <c r="D5049">
        <v>1.6623836755752499</v>
      </c>
      <c r="E5049">
        <v>29.6183122663452</v>
      </c>
      <c r="F5049">
        <v>242.909253676345</v>
      </c>
      <c r="G5049">
        <v>74.319725000000204</v>
      </c>
    </row>
    <row r="5050" spans="1:7" x14ac:dyDescent="0.25">
      <c r="A5050">
        <v>50.579999999999899</v>
      </c>
      <c r="B5050">
        <v>1.6626737117767301</v>
      </c>
      <c r="C5050">
        <v>9.8180866241455007</v>
      </c>
      <c r="D5050">
        <v>1.6626737117767301</v>
      </c>
      <c r="E5050">
        <v>29.618602302546702</v>
      </c>
      <c r="F5050">
        <v>242.909543712546</v>
      </c>
      <c r="G5050">
        <v>74.329725000000494</v>
      </c>
    </row>
    <row r="5051" spans="1:7" x14ac:dyDescent="0.25">
      <c r="A5051">
        <v>50.5899999999992</v>
      </c>
      <c r="B5051">
        <v>1.6629683971405</v>
      </c>
      <c r="C5051">
        <v>9.8201541900634695</v>
      </c>
      <c r="D5051">
        <v>1.6629683971405</v>
      </c>
      <c r="E5051">
        <v>29.6188969879105</v>
      </c>
      <c r="F5051">
        <v>242.90983839790999</v>
      </c>
      <c r="G5051">
        <v>74.339724999999802</v>
      </c>
    </row>
    <row r="5052" spans="1:7" x14ac:dyDescent="0.25">
      <c r="A5052">
        <v>50.599999999999397</v>
      </c>
      <c r="B5052">
        <v>1.6632997989654501</v>
      </c>
      <c r="C5052">
        <v>9.8226280212402308</v>
      </c>
      <c r="D5052">
        <v>1.6632997989654501</v>
      </c>
      <c r="E5052">
        <v>29.619228389735401</v>
      </c>
      <c r="F5052">
        <v>242.910169799735</v>
      </c>
      <c r="G5052">
        <v>74.349725000000007</v>
      </c>
    </row>
    <row r="5053" spans="1:7" x14ac:dyDescent="0.25">
      <c r="A5053">
        <v>50.609999999999602</v>
      </c>
      <c r="B5053">
        <v>1.66362869739532</v>
      </c>
      <c r="C5053">
        <v>9.8241252899169904</v>
      </c>
      <c r="D5053">
        <v>1.66362869739532</v>
      </c>
      <c r="E5053">
        <v>29.6195572881653</v>
      </c>
      <c r="F5053">
        <v>242.91049869816499</v>
      </c>
      <c r="G5053">
        <v>74.359725000000196</v>
      </c>
    </row>
    <row r="5054" spans="1:7" x14ac:dyDescent="0.25">
      <c r="A5054">
        <v>50.619999999999798</v>
      </c>
      <c r="B5054">
        <v>1.6639378070831199</v>
      </c>
      <c r="C5054">
        <v>9.8260259628295792</v>
      </c>
      <c r="D5054">
        <v>1.6639378070831199</v>
      </c>
      <c r="E5054">
        <v>29.619866397853102</v>
      </c>
      <c r="F5054">
        <v>242.91080780785299</v>
      </c>
      <c r="G5054">
        <v>74.3697250000004</v>
      </c>
    </row>
    <row r="5055" spans="1:7" x14ac:dyDescent="0.25">
      <c r="A5055">
        <v>50.6299999999991</v>
      </c>
      <c r="B5055">
        <v>1.6642317771911599</v>
      </c>
      <c r="C5055">
        <v>9.8274745941162092</v>
      </c>
      <c r="D5055">
        <v>1.6642317771911599</v>
      </c>
      <c r="E5055">
        <v>29.620160367961201</v>
      </c>
      <c r="F5055">
        <v>242.91110177796099</v>
      </c>
      <c r="G5055">
        <v>74.379724999999695</v>
      </c>
    </row>
    <row r="5056" spans="1:7" x14ac:dyDescent="0.25">
      <c r="A5056">
        <v>50.639999999999397</v>
      </c>
      <c r="B5056">
        <v>1.66455709934234</v>
      </c>
      <c r="C5056">
        <v>9.8279390335083008</v>
      </c>
      <c r="D5056">
        <v>1.66455709934234</v>
      </c>
      <c r="E5056">
        <v>29.6204856901123</v>
      </c>
      <c r="F5056">
        <v>242.91142710011201</v>
      </c>
      <c r="G5056">
        <v>74.389724999999899</v>
      </c>
    </row>
    <row r="5057" spans="1:7" x14ac:dyDescent="0.25">
      <c r="A5057">
        <v>50.649999999999601</v>
      </c>
      <c r="B5057">
        <v>1.66490006446838</v>
      </c>
      <c r="C5057">
        <v>9.8297080993652308</v>
      </c>
      <c r="D5057">
        <v>1.66490006446838</v>
      </c>
      <c r="E5057">
        <v>29.620828655238402</v>
      </c>
      <c r="F5057">
        <v>242.91177006523799</v>
      </c>
      <c r="G5057">
        <v>74.399725000000203</v>
      </c>
    </row>
    <row r="5058" spans="1:7" x14ac:dyDescent="0.25">
      <c r="A5058">
        <v>50.659999999999798</v>
      </c>
      <c r="B5058">
        <v>1.6652036905288601</v>
      </c>
      <c r="C5058">
        <v>9.8301763534545792</v>
      </c>
      <c r="D5058">
        <v>1.6652036905288601</v>
      </c>
      <c r="E5058">
        <v>29.621132281298902</v>
      </c>
      <c r="F5058">
        <v>242.91207369129799</v>
      </c>
      <c r="G5058">
        <v>74.409725000000407</v>
      </c>
    </row>
    <row r="5059" spans="1:7" x14ac:dyDescent="0.25">
      <c r="A5059">
        <v>50.669999999999099</v>
      </c>
      <c r="B5059">
        <v>1.6655184030532799</v>
      </c>
      <c r="C5059">
        <v>9.8306865692138601</v>
      </c>
      <c r="D5059">
        <v>1.6655184030532799</v>
      </c>
      <c r="E5059">
        <v>29.621446993823302</v>
      </c>
      <c r="F5059">
        <v>242.912388403823</v>
      </c>
      <c r="G5059">
        <v>74.419724999999701</v>
      </c>
    </row>
    <row r="5060" spans="1:7" x14ac:dyDescent="0.25">
      <c r="A5060">
        <v>50.679999999999303</v>
      </c>
      <c r="B5060">
        <v>1.66583263874053</v>
      </c>
      <c r="C5060">
        <v>9.8328933715820295</v>
      </c>
      <c r="D5060">
        <v>1.66583263874053</v>
      </c>
      <c r="E5060">
        <v>29.621761229510501</v>
      </c>
      <c r="F5060">
        <v>242.91270263951</v>
      </c>
      <c r="G5060">
        <v>74.429724999999905</v>
      </c>
    </row>
    <row r="5061" spans="1:7" x14ac:dyDescent="0.25">
      <c r="A5061">
        <v>50.6899999999995</v>
      </c>
      <c r="B5061">
        <v>1.6661850214004501</v>
      </c>
      <c r="C5061">
        <v>9.8341541290283203</v>
      </c>
      <c r="D5061">
        <v>1.6661850214004501</v>
      </c>
      <c r="E5061">
        <v>29.622113612170399</v>
      </c>
      <c r="F5061">
        <v>242.91305502217</v>
      </c>
      <c r="G5061">
        <v>74.439725000000095</v>
      </c>
    </row>
    <row r="5062" spans="1:7" x14ac:dyDescent="0.25">
      <c r="A5062">
        <v>50.699999999999797</v>
      </c>
      <c r="B5062">
        <v>1.66650974750518</v>
      </c>
      <c r="C5062">
        <v>9.8341073989868093</v>
      </c>
      <c r="D5062">
        <v>1.66650974750518</v>
      </c>
      <c r="E5062">
        <v>29.622438338275199</v>
      </c>
      <c r="F5062">
        <v>242.91337974827499</v>
      </c>
      <c r="G5062">
        <v>74.449725000000299</v>
      </c>
    </row>
    <row r="5063" spans="1:7" x14ac:dyDescent="0.25">
      <c r="A5063">
        <v>50.709999999999098</v>
      </c>
      <c r="B5063">
        <v>1.6668189764022801</v>
      </c>
      <c r="C5063">
        <v>9.8346691131591708</v>
      </c>
      <c r="D5063">
        <v>1.6668189764022801</v>
      </c>
      <c r="E5063">
        <v>29.622747567172301</v>
      </c>
      <c r="F5063">
        <v>242.913688977172</v>
      </c>
      <c r="G5063">
        <v>74.459724999999693</v>
      </c>
    </row>
    <row r="5064" spans="1:7" x14ac:dyDescent="0.25">
      <c r="A5064">
        <v>50.719999999999303</v>
      </c>
      <c r="B5064">
        <v>1.66712653636932</v>
      </c>
      <c r="C5064">
        <v>9.8353033065795792</v>
      </c>
      <c r="D5064">
        <v>1.66712653636932</v>
      </c>
      <c r="E5064">
        <v>29.623055127139299</v>
      </c>
      <c r="F5064">
        <v>242.91399653713901</v>
      </c>
      <c r="G5064">
        <v>74.469724999999897</v>
      </c>
    </row>
    <row r="5065" spans="1:7" x14ac:dyDescent="0.25">
      <c r="A5065">
        <v>50.729999999999499</v>
      </c>
      <c r="B5065">
        <v>1.6674824953079199</v>
      </c>
      <c r="C5065">
        <v>9.8357248306274396</v>
      </c>
      <c r="D5065">
        <v>1.6674824953079199</v>
      </c>
      <c r="E5065">
        <v>29.623411086077901</v>
      </c>
      <c r="F5065">
        <v>242.91435249607699</v>
      </c>
      <c r="G5065">
        <v>74.479725000000101</v>
      </c>
    </row>
    <row r="5066" spans="1:7" x14ac:dyDescent="0.25">
      <c r="A5066">
        <v>50.739999999999696</v>
      </c>
      <c r="B5066">
        <v>1.6678266525268499</v>
      </c>
      <c r="C5066">
        <v>9.8378725051879794</v>
      </c>
      <c r="D5066">
        <v>1.6678266525268499</v>
      </c>
      <c r="E5066">
        <v>29.623755243296799</v>
      </c>
      <c r="F5066">
        <v>242.91469665329601</v>
      </c>
      <c r="G5066">
        <v>74.489725000000305</v>
      </c>
    </row>
    <row r="5067" spans="1:7" x14ac:dyDescent="0.25">
      <c r="A5067">
        <v>50.75</v>
      </c>
      <c r="B5067">
        <v>1.66816353797912</v>
      </c>
      <c r="C5067">
        <v>9.8379755020141602</v>
      </c>
      <c r="D5067">
        <v>1.66816353797912</v>
      </c>
      <c r="E5067">
        <v>29.624092128749101</v>
      </c>
      <c r="F5067">
        <v>242.91503353874899</v>
      </c>
      <c r="G5067">
        <v>74.499725000000495</v>
      </c>
    </row>
    <row r="5068" spans="1:7" x14ac:dyDescent="0.25">
      <c r="A5068">
        <v>50.759999999999302</v>
      </c>
      <c r="B5068">
        <v>1.6684813499450599</v>
      </c>
      <c r="C5068">
        <v>9.8401117324829102</v>
      </c>
      <c r="D5068">
        <v>1.6684813499450599</v>
      </c>
      <c r="E5068">
        <v>29.6244099407151</v>
      </c>
      <c r="F5068">
        <v>242.91535135071501</v>
      </c>
      <c r="G5068">
        <v>74.509724999999804</v>
      </c>
    </row>
    <row r="5069" spans="1:7" x14ac:dyDescent="0.25">
      <c r="A5069">
        <v>50.769999999999499</v>
      </c>
      <c r="B5069">
        <v>1.6687753200530999</v>
      </c>
      <c r="C5069">
        <v>9.8429412841796804</v>
      </c>
      <c r="D5069">
        <v>1.6687753200530999</v>
      </c>
      <c r="E5069">
        <v>29.624703910823101</v>
      </c>
      <c r="F5069">
        <v>242.91564532082299</v>
      </c>
      <c r="G5069">
        <v>74.519725000000093</v>
      </c>
    </row>
    <row r="5070" spans="1:7" x14ac:dyDescent="0.25">
      <c r="A5070">
        <v>50.779999999999703</v>
      </c>
      <c r="B5070">
        <v>1.6690911054611199</v>
      </c>
      <c r="C5070">
        <v>9.8442068099975497</v>
      </c>
      <c r="D5070">
        <v>1.6690911054611199</v>
      </c>
      <c r="E5070">
        <v>29.625019696231099</v>
      </c>
      <c r="F5070">
        <v>242.91596110623101</v>
      </c>
      <c r="G5070">
        <v>74.529725000000298</v>
      </c>
    </row>
    <row r="5071" spans="1:7" x14ac:dyDescent="0.25">
      <c r="A5071">
        <v>50.7899999999999</v>
      </c>
      <c r="B5071">
        <v>1.66945552825927</v>
      </c>
      <c r="C5071">
        <v>9.8451642990112305</v>
      </c>
      <c r="D5071">
        <v>1.66945552825927</v>
      </c>
      <c r="E5071">
        <v>29.625384119029299</v>
      </c>
      <c r="F5071">
        <v>242.916325529029</v>
      </c>
      <c r="G5071">
        <v>74.539725000000502</v>
      </c>
    </row>
    <row r="5072" spans="1:7" x14ac:dyDescent="0.25">
      <c r="A5072">
        <v>50.799999999999201</v>
      </c>
      <c r="B5072">
        <v>1.66981065273284</v>
      </c>
      <c r="C5072">
        <v>9.8467664718627894</v>
      </c>
      <c r="D5072">
        <v>1.66981065273284</v>
      </c>
      <c r="E5072">
        <v>29.6257392435028</v>
      </c>
      <c r="F5072">
        <v>242.916680653502</v>
      </c>
      <c r="G5072">
        <v>74.549724999999796</v>
      </c>
    </row>
    <row r="5073" spans="1:7" x14ac:dyDescent="0.25">
      <c r="A5073">
        <v>50.809999999999398</v>
      </c>
      <c r="B5073">
        <v>1.6701118946075399</v>
      </c>
      <c r="C5073">
        <v>9.8486661911010707</v>
      </c>
      <c r="D5073">
        <v>1.6701118946075399</v>
      </c>
      <c r="E5073">
        <v>29.626040485377501</v>
      </c>
      <c r="F5073">
        <v>242.91698189537701</v>
      </c>
      <c r="G5073">
        <v>74.559725</v>
      </c>
    </row>
    <row r="5074" spans="1:7" x14ac:dyDescent="0.25">
      <c r="A5074">
        <v>50.819999999999702</v>
      </c>
      <c r="B5074">
        <v>1.67044961452484</v>
      </c>
      <c r="C5074">
        <v>9.8502168655395508</v>
      </c>
      <c r="D5074">
        <v>1.67044961452484</v>
      </c>
      <c r="E5074">
        <v>29.626378205294799</v>
      </c>
      <c r="F5074">
        <v>242.91731961529399</v>
      </c>
      <c r="G5074">
        <v>74.569725000000204</v>
      </c>
    </row>
    <row r="5075" spans="1:7" x14ac:dyDescent="0.25">
      <c r="A5075">
        <v>50.829999999999899</v>
      </c>
      <c r="B5075">
        <v>1.67078709602355</v>
      </c>
      <c r="C5075">
        <v>9.85223388671875</v>
      </c>
      <c r="D5075">
        <v>1.67078709602355</v>
      </c>
      <c r="E5075">
        <v>29.626715686793599</v>
      </c>
      <c r="F5075">
        <v>242.91765709679299</v>
      </c>
      <c r="G5075">
        <v>74.579725000000494</v>
      </c>
    </row>
    <row r="5076" spans="1:7" x14ac:dyDescent="0.25">
      <c r="A5076">
        <v>50.8399999999992</v>
      </c>
      <c r="B5076">
        <v>1.6711070537567101</v>
      </c>
      <c r="C5076">
        <v>9.8543701171875</v>
      </c>
      <c r="D5076">
        <v>1.6711070537567101</v>
      </c>
      <c r="E5076">
        <v>29.6270356445267</v>
      </c>
      <c r="F5076">
        <v>242.91797705452601</v>
      </c>
      <c r="G5076">
        <v>74.589724999999802</v>
      </c>
    </row>
    <row r="5077" spans="1:7" x14ac:dyDescent="0.25">
      <c r="A5077">
        <v>50.849999999999397</v>
      </c>
      <c r="B5077">
        <v>1.67139875888824</v>
      </c>
      <c r="C5077">
        <v>9.85652351379394</v>
      </c>
      <c r="D5077">
        <v>1.67139875888824</v>
      </c>
      <c r="E5077">
        <v>29.627327349658199</v>
      </c>
      <c r="F5077">
        <v>242.91826875965799</v>
      </c>
      <c r="G5077">
        <v>74.599725000000007</v>
      </c>
    </row>
    <row r="5078" spans="1:7" x14ac:dyDescent="0.25">
      <c r="A5078">
        <v>50.859999999999602</v>
      </c>
      <c r="B5078">
        <v>1.67171430587768</v>
      </c>
      <c r="C5078">
        <v>9.8578815460205007</v>
      </c>
      <c r="D5078">
        <v>1.67171430587768</v>
      </c>
      <c r="E5078">
        <v>29.6276428966477</v>
      </c>
      <c r="F5078">
        <v>242.91858430664701</v>
      </c>
      <c r="G5078">
        <v>74.609725000000196</v>
      </c>
    </row>
    <row r="5079" spans="1:7" x14ac:dyDescent="0.25">
      <c r="A5079">
        <v>50.869999999999798</v>
      </c>
      <c r="B5079">
        <v>1.67204713821411</v>
      </c>
      <c r="C5079">
        <v>9.8578100204467702</v>
      </c>
      <c r="D5079">
        <v>1.67204713821411</v>
      </c>
      <c r="E5079">
        <v>29.627975728984101</v>
      </c>
      <c r="F5079">
        <v>242.918917138984</v>
      </c>
      <c r="G5079">
        <v>74.6197250000004</v>
      </c>
    </row>
    <row r="5080" spans="1:7" x14ac:dyDescent="0.25">
      <c r="A5080">
        <v>50.8799999999991</v>
      </c>
      <c r="B5080">
        <v>1.6723701953887899</v>
      </c>
      <c r="C5080">
        <v>9.8587093353271396</v>
      </c>
      <c r="D5080">
        <v>1.6723701953887899</v>
      </c>
      <c r="E5080">
        <v>29.628298786158801</v>
      </c>
      <c r="F5080">
        <v>242.919240196158</v>
      </c>
      <c r="G5080">
        <v>74.629724999999695</v>
      </c>
    </row>
    <row r="5081" spans="1:7" x14ac:dyDescent="0.25">
      <c r="A5081">
        <v>50.889999999999397</v>
      </c>
      <c r="B5081">
        <v>1.6727315187454199</v>
      </c>
      <c r="C5081">
        <v>9.8596506118774396</v>
      </c>
      <c r="D5081">
        <v>1.6727315187454199</v>
      </c>
      <c r="E5081">
        <v>29.628660109515401</v>
      </c>
      <c r="F5081">
        <v>242.919601519515</v>
      </c>
      <c r="G5081">
        <v>74.639724999999899</v>
      </c>
    </row>
    <row r="5082" spans="1:7" x14ac:dyDescent="0.25">
      <c r="A5082">
        <v>50.899999999999601</v>
      </c>
      <c r="B5082">
        <v>1.67309665679931</v>
      </c>
      <c r="C5082">
        <v>9.8610382080078107</v>
      </c>
      <c r="D5082">
        <v>1.67309665679931</v>
      </c>
      <c r="E5082">
        <v>29.629025247569299</v>
      </c>
      <c r="F5082">
        <v>242.91996665756901</v>
      </c>
      <c r="G5082">
        <v>74.649725000000203</v>
      </c>
    </row>
    <row r="5083" spans="1:7" x14ac:dyDescent="0.25">
      <c r="A5083">
        <v>50.909999999999798</v>
      </c>
      <c r="B5083">
        <v>1.6734433174133301</v>
      </c>
      <c r="C5083">
        <v>9.8617916107177699</v>
      </c>
      <c r="D5083">
        <v>1.6734433174133301</v>
      </c>
      <c r="E5083">
        <v>29.629371908183298</v>
      </c>
      <c r="F5083">
        <v>242.92031331818299</v>
      </c>
      <c r="G5083">
        <v>74.659725000000407</v>
      </c>
    </row>
    <row r="5084" spans="1:7" x14ac:dyDescent="0.25">
      <c r="A5084">
        <v>50.919999999999099</v>
      </c>
      <c r="B5084">
        <v>1.67376220226287</v>
      </c>
      <c r="C5084">
        <v>9.8629703521728498</v>
      </c>
      <c r="D5084">
        <v>1.67376220226287</v>
      </c>
      <c r="E5084">
        <v>29.6296907930329</v>
      </c>
      <c r="F5084">
        <v>242.920632203032</v>
      </c>
      <c r="G5084">
        <v>74.669724999999701</v>
      </c>
    </row>
    <row r="5085" spans="1:7" x14ac:dyDescent="0.25">
      <c r="A5085">
        <v>50.929999999999303</v>
      </c>
      <c r="B5085">
        <v>1.6740798950195299</v>
      </c>
      <c r="C5085">
        <v>9.8640899658203107</v>
      </c>
      <c r="D5085">
        <v>1.6740798950195299</v>
      </c>
      <c r="E5085">
        <v>29.630008485789499</v>
      </c>
      <c r="F5085">
        <v>242.92094989578899</v>
      </c>
      <c r="G5085">
        <v>74.679724999999905</v>
      </c>
    </row>
    <row r="5086" spans="1:7" x14ac:dyDescent="0.25">
      <c r="A5086">
        <v>50.9399999999995</v>
      </c>
      <c r="B5086">
        <v>1.67441523075103</v>
      </c>
      <c r="C5086">
        <v>9.8636302947997994</v>
      </c>
      <c r="D5086">
        <v>1.67441523075103</v>
      </c>
      <c r="E5086">
        <v>29.630343821520999</v>
      </c>
      <c r="F5086">
        <v>242.92128523152101</v>
      </c>
      <c r="G5086">
        <v>74.689725000000095</v>
      </c>
    </row>
    <row r="5087" spans="1:7" x14ac:dyDescent="0.25">
      <c r="A5087">
        <v>50.949999999999797</v>
      </c>
      <c r="B5087">
        <v>1.6747626066207799</v>
      </c>
      <c r="C5087">
        <v>9.8649139404296804</v>
      </c>
      <c r="D5087">
        <v>1.6747626066207799</v>
      </c>
      <c r="E5087">
        <v>29.630691197390799</v>
      </c>
      <c r="F5087">
        <v>242.92163260738999</v>
      </c>
      <c r="G5087">
        <v>74.699725000000299</v>
      </c>
    </row>
    <row r="5088" spans="1:7" x14ac:dyDescent="0.25">
      <c r="A5088">
        <v>50.959999999999098</v>
      </c>
      <c r="B5088">
        <v>1.67512619495391</v>
      </c>
      <c r="C5088">
        <v>9.8664884567260707</v>
      </c>
      <c r="D5088">
        <v>1.67512619495391</v>
      </c>
      <c r="E5088">
        <v>29.631054785723901</v>
      </c>
      <c r="F5088">
        <v>242.92199619572301</v>
      </c>
      <c r="G5088">
        <v>74.709724999999693</v>
      </c>
    </row>
    <row r="5089" spans="1:7" x14ac:dyDescent="0.25">
      <c r="A5089">
        <v>50.969999999999303</v>
      </c>
      <c r="B5089">
        <v>1.6754622459411599</v>
      </c>
      <c r="C5089">
        <v>9.8689908981323207</v>
      </c>
      <c r="D5089">
        <v>1.6754622459411599</v>
      </c>
      <c r="E5089">
        <v>29.631390836711201</v>
      </c>
      <c r="F5089">
        <v>242.92233224671099</v>
      </c>
      <c r="G5089">
        <v>74.719724999999897</v>
      </c>
    </row>
    <row r="5090" spans="1:7" x14ac:dyDescent="0.25">
      <c r="A5090">
        <v>50.979999999999499</v>
      </c>
      <c r="B5090">
        <v>1.67578256130218</v>
      </c>
      <c r="C5090">
        <v>9.8710851669311506</v>
      </c>
      <c r="D5090">
        <v>1.67578256130218</v>
      </c>
      <c r="E5090">
        <v>29.631711152072199</v>
      </c>
      <c r="F5090">
        <v>242.92265256207199</v>
      </c>
      <c r="G5090">
        <v>74.729725000000101</v>
      </c>
    </row>
    <row r="5091" spans="1:7" x14ac:dyDescent="0.25">
      <c r="A5091">
        <v>50.989999999999696</v>
      </c>
      <c r="B5091">
        <v>1.6761158704757599</v>
      </c>
      <c r="C5091">
        <v>9.8726158142089808</v>
      </c>
      <c r="D5091">
        <v>1.6761158704757599</v>
      </c>
      <c r="E5091">
        <v>29.632044461245801</v>
      </c>
      <c r="F5091">
        <v>242.922985871245</v>
      </c>
      <c r="G5091">
        <v>74.739725000000305</v>
      </c>
    </row>
    <row r="5092" spans="1:7" x14ac:dyDescent="0.25">
      <c r="A5092">
        <v>51</v>
      </c>
      <c r="B5092">
        <v>1.6764793395996</v>
      </c>
      <c r="C5092">
        <v>9.8735847473144496</v>
      </c>
      <c r="D5092">
        <v>1.6764793395996</v>
      </c>
      <c r="E5092">
        <v>29.632407930369599</v>
      </c>
      <c r="F5092">
        <v>242.92334934036899</v>
      </c>
      <c r="G5092">
        <v>74.749725000000495</v>
      </c>
    </row>
    <row r="5093" spans="1:7" x14ac:dyDescent="0.25">
      <c r="A5093">
        <v>51.009999999999302</v>
      </c>
      <c r="B5093">
        <v>1.6768537759780799</v>
      </c>
      <c r="C5093">
        <v>9.8761692047119105</v>
      </c>
      <c r="D5093">
        <v>1.6768537759780799</v>
      </c>
      <c r="E5093">
        <v>29.632782366748099</v>
      </c>
      <c r="F5093">
        <v>242.92372377674801</v>
      </c>
      <c r="G5093">
        <v>74.759724999999804</v>
      </c>
    </row>
    <row r="5094" spans="1:7" x14ac:dyDescent="0.25">
      <c r="A5094">
        <v>51.019999999999499</v>
      </c>
      <c r="B5094">
        <v>1.6772155761718699</v>
      </c>
      <c r="C5094">
        <v>9.8782596588134695</v>
      </c>
      <c r="D5094">
        <v>1.6772155761718699</v>
      </c>
      <c r="E5094">
        <v>29.6331441669419</v>
      </c>
      <c r="F5094">
        <v>242.924085576941</v>
      </c>
      <c r="G5094">
        <v>74.769725000000093</v>
      </c>
    </row>
    <row r="5095" spans="1:7" x14ac:dyDescent="0.25">
      <c r="A5095">
        <v>51.029999999999703</v>
      </c>
      <c r="B5095">
        <v>1.6775705814361499</v>
      </c>
      <c r="C5095">
        <v>9.8803901672363192</v>
      </c>
      <c r="D5095">
        <v>1.6775705814361499</v>
      </c>
      <c r="E5095">
        <v>29.6334991722062</v>
      </c>
      <c r="F5095">
        <v>242.92444058220599</v>
      </c>
      <c r="G5095">
        <v>74.779725000000298</v>
      </c>
    </row>
    <row r="5096" spans="1:7" x14ac:dyDescent="0.25">
      <c r="A5096">
        <v>51.0399999999999</v>
      </c>
      <c r="B5096">
        <v>1.67792296409606</v>
      </c>
      <c r="C5096">
        <v>9.8829183578491193</v>
      </c>
      <c r="D5096">
        <v>1.67792296409606</v>
      </c>
      <c r="E5096">
        <v>29.633851554866101</v>
      </c>
      <c r="F5096">
        <v>242.92479296486599</v>
      </c>
      <c r="G5096">
        <v>74.789725000000502</v>
      </c>
    </row>
    <row r="5097" spans="1:7" x14ac:dyDescent="0.25">
      <c r="A5097">
        <v>51.049999999999201</v>
      </c>
      <c r="B5097">
        <v>1.6782898902893</v>
      </c>
      <c r="C5097">
        <v>9.8848142623901296</v>
      </c>
      <c r="D5097">
        <v>1.6782898902893</v>
      </c>
      <c r="E5097">
        <v>29.6342184810593</v>
      </c>
      <c r="F5097">
        <v>242.925159891059</v>
      </c>
      <c r="G5097">
        <v>74.799724999999796</v>
      </c>
    </row>
    <row r="5098" spans="1:7" x14ac:dyDescent="0.25">
      <c r="A5098">
        <v>51.059999999999398</v>
      </c>
      <c r="B5098">
        <v>1.67866587638854</v>
      </c>
      <c r="C5098">
        <v>9.8870429992675692</v>
      </c>
      <c r="D5098">
        <v>1.67866587638854</v>
      </c>
      <c r="E5098">
        <v>29.6345944671585</v>
      </c>
      <c r="F5098">
        <v>242.92553587715801</v>
      </c>
      <c r="G5098">
        <v>74.809725</v>
      </c>
    </row>
    <row r="5099" spans="1:7" x14ac:dyDescent="0.25">
      <c r="A5099">
        <v>51.069999999999702</v>
      </c>
      <c r="B5099">
        <v>1.6790016889572099</v>
      </c>
      <c r="C5099">
        <v>9.8890428543090803</v>
      </c>
      <c r="D5099">
        <v>1.6790016889572099</v>
      </c>
      <c r="E5099">
        <v>29.6349302797272</v>
      </c>
      <c r="F5099">
        <v>242.92587168972699</v>
      </c>
      <c r="G5099">
        <v>74.819725000000204</v>
      </c>
    </row>
    <row r="5100" spans="1:7" x14ac:dyDescent="0.25">
      <c r="A5100">
        <v>51.079999999999899</v>
      </c>
      <c r="B5100">
        <v>1.6793618202209399</v>
      </c>
      <c r="C5100">
        <v>9.8917760848999006</v>
      </c>
      <c r="D5100">
        <v>1.6793618202209399</v>
      </c>
      <c r="E5100">
        <v>29.635290410990901</v>
      </c>
      <c r="F5100">
        <v>242.92623182099001</v>
      </c>
      <c r="G5100">
        <v>74.829725000000494</v>
      </c>
    </row>
    <row r="5101" spans="1:7" x14ac:dyDescent="0.25">
      <c r="A5101">
        <v>51.0899999999992</v>
      </c>
      <c r="B5101">
        <v>1.67972207069396</v>
      </c>
      <c r="C5101">
        <v>9.8939285278320295</v>
      </c>
      <c r="D5101">
        <v>1.67972207069396</v>
      </c>
      <c r="E5101">
        <v>29.635650661463998</v>
      </c>
      <c r="F5101">
        <v>242.926592071464</v>
      </c>
      <c r="G5101">
        <v>74.839724999999802</v>
      </c>
    </row>
    <row r="5102" spans="1:7" x14ac:dyDescent="0.25">
      <c r="A5102">
        <v>51.099999999999397</v>
      </c>
      <c r="B5102">
        <v>1.6801168918609599</v>
      </c>
      <c r="C5102">
        <v>9.89715480804443</v>
      </c>
      <c r="D5102">
        <v>1.6801168918609599</v>
      </c>
      <c r="E5102">
        <v>29.636045482631001</v>
      </c>
      <c r="F5102">
        <v>242.92698689263</v>
      </c>
      <c r="G5102">
        <v>74.849725000000007</v>
      </c>
    </row>
    <row r="5103" spans="1:7" x14ac:dyDescent="0.25">
      <c r="A5103">
        <v>51.109999999999602</v>
      </c>
      <c r="B5103">
        <v>1.68053042888641</v>
      </c>
      <c r="C5103">
        <v>9.8994264602661097</v>
      </c>
      <c r="D5103">
        <v>1.68053042888641</v>
      </c>
      <c r="E5103">
        <v>29.6364590196564</v>
      </c>
      <c r="F5103">
        <v>242.92740042965599</v>
      </c>
      <c r="G5103">
        <v>74.859725000000196</v>
      </c>
    </row>
    <row r="5104" spans="1:7" x14ac:dyDescent="0.25">
      <c r="A5104">
        <v>51.119999999999798</v>
      </c>
      <c r="B5104">
        <v>1.6809158325195299</v>
      </c>
      <c r="C5104">
        <v>9.9018898010253906</v>
      </c>
      <c r="D5104">
        <v>1.6809158325195299</v>
      </c>
      <c r="E5104">
        <v>29.636844423289499</v>
      </c>
      <c r="F5104">
        <v>242.92778583328899</v>
      </c>
      <c r="G5104">
        <v>74.8697250000004</v>
      </c>
    </row>
    <row r="5105" spans="1:7" x14ac:dyDescent="0.25">
      <c r="A5105">
        <v>51.1299999999991</v>
      </c>
      <c r="B5105">
        <v>1.6812999248504601</v>
      </c>
      <c r="C5105">
        <v>9.9030914306640607</v>
      </c>
      <c r="D5105">
        <v>1.6812999248504601</v>
      </c>
      <c r="E5105">
        <v>29.6372285156205</v>
      </c>
      <c r="F5105">
        <v>242.92816992562001</v>
      </c>
      <c r="G5105">
        <v>74.879724999999695</v>
      </c>
    </row>
    <row r="5106" spans="1:7" x14ac:dyDescent="0.25">
      <c r="A5106">
        <v>51.139999999999397</v>
      </c>
      <c r="B5106">
        <v>1.68167316913604</v>
      </c>
      <c r="C5106">
        <v>9.9058809280395508</v>
      </c>
      <c r="D5106">
        <v>1.68167316913604</v>
      </c>
      <c r="E5106">
        <v>29.637601759906001</v>
      </c>
      <c r="F5106">
        <v>242.92854316990599</v>
      </c>
      <c r="G5106">
        <v>74.889724999999899</v>
      </c>
    </row>
    <row r="5107" spans="1:7" x14ac:dyDescent="0.25">
      <c r="A5107">
        <v>51.149999999999601</v>
      </c>
      <c r="B5107">
        <v>1.6820322275161701</v>
      </c>
      <c r="C5107">
        <v>9.9085445404052699</v>
      </c>
      <c r="D5107">
        <v>1.6820322275161701</v>
      </c>
      <c r="E5107">
        <v>29.637960818286199</v>
      </c>
      <c r="F5107">
        <v>242.92890222828601</v>
      </c>
      <c r="G5107">
        <v>74.899725000000203</v>
      </c>
    </row>
    <row r="5108" spans="1:7" x14ac:dyDescent="0.25">
      <c r="A5108">
        <v>51.159999999999798</v>
      </c>
      <c r="B5108">
        <v>1.6824052333831701</v>
      </c>
      <c r="C5108">
        <v>9.9111404418945295</v>
      </c>
      <c r="D5108">
        <v>1.6824052333831701</v>
      </c>
      <c r="E5108">
        <v>29.6383338241532</v>
      </c>
      <c r="F5108">
        <v>242.92927523415301</v>
      </c>
      <c r="G5108">
        <v>74.909725000000407</v>
      </c>
    </row>
    <row r="5109" spans="1:7" x14ac:dyDescent="0.25">
      <c r="A5109">
        <v>51.169999999999099</v>
      </c>
      <c r="B5109">
        <v>1.6827628612518299</v>
      </c>
      <c r="C5109">
        <v>9.9138450622558505</v>
      </c>
      <c r="D5109">
        <v>1.6827628612518299</v>
      </c>
      <c r="E5109">
        <v>29.638691452021799</v>
      </c>
      <c r="F5109">
        <v>242.92963286202101</v>
      </c>
      <c r="G5109">
        <v>74.919724999999701</v>
      </c>
    </row>
    <row r="5110" spans="1:7" x14ac:dyDescent="0.25">
      <c r="A5110">
        <v>51.179999999999303</v>
      </c>
      <c r="B5110">
        <v>1.68311643600463</v>
      </c>
      <c r="C5110">
        <v>9.9156951904296804</v>
      </c>
      <c r="D5110">
        <v>1.68311643600463</v>
      </c>
      <c r="E5110">
        <v>29.6390450267746</v>
      </c>
      <c r="F5110">
        <v>242.92998643677399</v>
      </c>
      <c r="G5110">
        <v>74.929724999999905</v>
      </c>
    </row>
    <row r="5111" spans="1:7" x14ac:dyDescent="0.25">
      <c r="A5111">
        <v>51.1899999999995</v>
      </c>
      <c r="B5111">
        <v>1.6834921836853001</v>
      </c>
      <c r="C5111">
        <v>9.9188470840454102</v>
      </c>
      <c r="D5111">
        <v>1.6834921836853001</v>
      </c>
      <c r="E5111">
        <v>29.639420774455299</v>
      </c>
      <c r="F5111">
        <v>242.93036218445499</v>
      </c>
      <c r="G5111">
        <v>74.939725000000095</v>
      </c>
    </row>
    <row r="5112" spans="1:7" x14ac:dyDescent="0.25">
      <c r="A5112">
        <v>51.199999999999797</v>
      </c>
      <c r="B5112">
        <v>1.68384432792663</v>
      </c>
      <c r="C5112">
        <v>9.9201602935790998</v>
      </c>
      <c r="D5112">
        <v>1.68384432792663</v>
      </c>
      <c r="E5112">
        <v>29.6397729186966</v>
      </c>
      <c r="F5112">
        <v>242.93071432869601</v>
      </c>
      <c r="G5112">
        <v>74.949725000000299</v>
      </c>
    </row>
    <row r="5113" spans="1:7" x14ac:dyDescent="0.25">
      <c r="A5113">
        <v>51.209999999999098</v>
      </c>
      <c r="B5113">
        <v>1.6841937303543</v>
      </c>
      <c r="C5113">
        <v>9.9215974807739205</v>
      </c>
      <c r="D5113">
        <v>1.6841937303543</v>
      </c>
      <c r="E5113">
        <v>29.640122321124299</v>
      </c>
      <c r="F5113">
        <v>242.931063731124</v>
      </c>
      <c r="G5113">
        <v>74.959724999999693</v>
      </c>
    </row>
    <row r="5114" spans="1:7" x14ac:dyDescent="0.25">
      <c r="A5114">
        <v>51.219999999999303</v>
      </c>
      <c r="B5114">
        <v>1.6845531463623</v>
      </c>
      <c r="C5114">
        <v>9.9227323532104403</v>
      </c>
      <c r="D5114">
        <v>1.6845531463623</v>
      </c>
      <c r="E5114">
        <v>29.640481737132301</v>
      </c>
      <c r="F5114">
        <v>242.93142314713199</v>
      </c>
      <c r="G5114">
        <v>74.969724999999897</v>
      </c>
    </row>
    <row r="5115" spans="1:7" x14ac:dyDescent="0.25">
      <c r="A5115">
        <v>51.229999999999499</v>
      </c>
      <c r="B5115">
        <v>1.6849130392074501</v>
      </c>
      <c r="C5115">
        <v>9.9253377914428693</v>
      </c>
      <c r="D5115">
        <v>1.6849130392074501</v>
      </c>
      <c r="E5115">
        <v>29.640841629977501</v>
      </c>
      <c r="F5115">
        <v>242.93178303997701</v>
      </c>
      <c r="G5115">
        <v>74.979725000000101</v>
      </c>
    </row>
    <row r="5116" spans="1:7" x14ac:dyDescent="0.25">
      <c r="A5116">
        <v>51.239999999999696</v>
      </c>
      <c r="B5116">
        <v>1.68526303768157</v>
      </c>
      <c r="C5116">
        <v>9.9261341094970703</v>
      </c>
      <c r="D5116">
        <v>1.68526303768157</v>
      </c>
      <c r="E5116">
        <v>29.641191628451601</v>
      </c>
      <c r="F5116">
        <v>242.93213303845101</v>
      </c>
      <c r="G5116">
        <v>74.989725000000305</v>
      </c>
    </row>
    <row r="5117" spans="1:7" x14ac:dyDescent="0.25">
      <c r="A5117">
        <v>51.25</v>
      </c>
      <c r="B5117">
        <v>1.6855943202972401</v>
      </c>
      <c r="C5117">
        <v>9.9273319244384695</v>
      </c>
      <c r="D5117">
        <v>1.6855943202972401</v>
      </c>
      <c r="E5117">
        <v>29.641522911067199</v>
      </c>
      <c r="F5117">
        <v>242.93246432106699</v>
      </c>
      <c r="G5117">
        <v>74.999725000000495</v>
      </c>
    </row>
    <row r="5118" spans="1:7" x14ac:dyDescent="0.25">
      <c r="A5118">
        <v>51.259999999999302</v>
      </c>
      <c r="B5118">
        <v>1.68595314025878</v>
      </c>
      <c r="C5118">
        <v>9.9283838272094709</v>
      </c>
      <c r="D5118">
        <v>1.68595314025878</v>
      </c>
      <c r="E5118">
        <v>29.6418817310288</v>
      </c>
      <c r="F5118">
        <v>242.932823141028</v>
      </c>
      <c r="G5118">
        <v>75.009724999999804</v>
      </c>
    </row>
    <row r="5119" spans="1:7" x14ac:dyDescent="0.25">
      <c r="A5119">
        <v>51.269999999999499</v>
      </c>
      <c r="B5119">
        <v>1.6863029003143299</v>
      </c>
      <c r="C5119">
        <v>9.92816162109375</v>
      </c>
      <c r="D5119">
        <v>1.6863029003143299</v>
      </c>
      <c r="E5119">
        <v>29.642231491084299</v>
      </c>
      <c r="F5119">
        <v>242.93317290108399</v>
      </c>
      <c r="G5119">
        <v>75.019725000000093</v>
      </c>
    </row>
    <row r="5120" spans="1:7" x14ac:dyDescent="0.25">
      <c r="A5120">
        <v>51.279999999999703</v>
      </c>
      <c r="B5120">
        <v>1.68663394451141</v>
      </c>
      <c r="C5120">
        <v>9.9287996292114205</v>
      </c>
      <c r="D5120">
        <v>1.68663394451141</v>
      </c>
      <c r="E5120">
        <v>29.6425625352814</v>
      </c>
      <c r="F5120">
        <v>242.93350394528099</v>
      </c>
      <c r="G5120">
        <v>75.029725000000298</v>
      </c>
    </row>
    <row r="5121" spans="1:7" x14ac:dyDescent="0.25">
      <c r="A5121">
        <v>51.2899999999999</v>
      </c>
      <c r="B5121">
        <v>1.6869645118713299</v>
      </c>
      <c r="C5121">
        <v>9.9282751083374006</v>
      </c>
      <c r="D5121">
        <v>1.6869645118713299</v>
      </c>
      <c r="E5121">
        <v>29.642893102641299</v>
      </c>
      <c r="F5121">
        <v>242.933834512641</v>
      </c>
      <c r="G5121">
        <v>75.039725000000502</v>
      </c>
    </row>
    <row r="5122" spans="1:7" x14ac:dyDescent="0.25">
      <c r="A5122">
        <v>51.299999999999201</v>
      </c>
      <c r="B5122">
        <v>1.68727231025695</v>
      </c>
      <c r="C5122">
        <v>9.9291639328002894</v>
      </c>
      <c r="D5122">
        <v>1.68727231025695</v>
      </c>
      <c r="E5122">
        <v>29.643200901027001</v>
      </c>
      <c r="F5122">
        <v>242.93414231102599</v>
      </c>
      <c r="G5122">
        <v>75.049724999999796</v>
      </c>
    </row>
    <row r="5123" spans="1:7" x14ac:dyDescent="0.25">
      <c r="A5123">
        <v>51.309999999999398</v>
      </c>
      <c r="B5123">
        <v>1.6875801086425699</v>
      </c>
      <c r="C5123">
        <v>9.9309644699096609</v>
      </c>
      <c r="D5123">
        <v>1.6875801086425699</v>
      </c>
      <c r="E5123">
        <v>29.6435086994126</v>
      </c>
      <c r="F5123">
        <v>242.93445010941201</v>
      </c>
      <c r="G5123">
        <v>75.059725</v>
      </c>
    </row>
    <row r="5124" spans="1:7" x14ac:dyDescent="0.25">
      <c r="A5124">
        <v>51.319999999999702</v>
      </c>
      <c r="B5124">
        <v>1.6879136562347401</v>
      </c>
      <c r="C5124">
        <v>9.9323329925537092</v>
      </c>
      <c r="D5124">
        <v>1.6879136562347401</v>
      </c>
      <c r="E5124">
        <v>29.643842247004699</v>
      </c>
      <c r="F5124">
        <v>242.934783657004</v>
      </c>
      <c r="G5124">
        <v>75.069725000000204</v>
      </c>
    </row>
    <row r="5125" spans="1:7" x14ac:dyDescent="0.25">
      <c r="A5125">
        <v>51.329999999999899</v>
      </c>
      <c r="B5125">
        <v>1.6882622241973799</v>
      </c>
      <c r="C5125">
        <v>9.9337301254272408</v>
      </c>
      <c r="D5125">
        <v>1.6882622241973799</v>
      </c>
      <c r="E5125">
        <v>29.644190814967398</v>
      </c>
      <c r="F5125">
        <v>242.93513222496699</v>
      </c>
      <c r="G5125">
        <v>75.079725000000494</v>
      </c>
    </row>
    <row r="5126" spans="1:7" x14ac:dyDescent="0.25">
      <c r="A5126">
        <v>51.3399999999992</v>
      </c>
      <c r="B5126">
        <v>1.6885672807693399</v>
      </c>
      <c r="C5126">
        <v>9.9355583190917898</v>
      </c>
      <c r="D5126">
        <v>1.6885672807693399</v>
      </c>
      <c r="E5126">
        <v>29.644495871539299</v>
      </c>
      <c r="F5126">
        <v>242.93543728153901</v>
      </c>
      <c r="G5126">
        <v>75.089724999999802</v>
      </c>
    </row>
    <row r="5127" spans="1:7" x14ac:dyDescent="0.25">
      <c r="A5127">
        <v>51.349999999999397</v>
      </c>
      <c r="B5127">
        <v>1.6888747215270901</v>
      </c>
      <c r="C5127">
        <v>9.9362850189208896</v>
      </c>
      <c r="D5127">
        <v>1.6888747215270901</v>
      </c>
      <c r="E5127">
        <v>29.6448033122971</v>
      </c>
      <c r="F5127">
        <v>242.93574472229699</v>
      </c>
      <c r="G5127">
        <v>75.099725000000007</v>
      </c>
    </row>
    <row r="5128" spans="1:7" x14ac:dyDescent="0.25">
      <c r="A5128">
        <v>51.359999999999602</v>
      </c>
      <c r="B5128">
        <v>1.6892019510269101</v>
      </c>
      <c r="C5128">
        <v>9.9361753463745099</v>
      </c>
      <c r="D5128">
        <v>1.6892019510269101</v>
      </c>
      <c r="E5128">
        <v>29.645130541796899</v>
      </c>
      <c r="F5128">
        <v>242.93607195179601</v>
      </c>
      <c r="G5128">
        <v>75.109725000000196</v>
      </c>
    </row>
    <row r="5129" spans="1:7" x14ac:dyDescent="0.25">
      <c r="A5129">
        <v>51.369999999999798</v>
      </c>
      <c r="B5129">
        <v>1.68953084945678</v>
      </c>
      <c r="C5129">
        <v>9.9376974105834908</v>
      </c>
      <c r="D5129">
        <v>1.68953084945678</v>
      </c>
      <c r="E5129">
        <v>29.645459440226801</v>
      </c>
      <c r="F5129">
        <v>242.93640085022599</v>
      </c>
      <c r="G5129">
        <v>75.1197250000004</v>
      </c>
    </row>
    <row r="5130" spans="1:7" x14ac:dyDescent="0.25">
      <c r="A5130">
        <v>51.3799999999991</v>
      </c>
      <c r="B5130">
        <v>1.6898319721221899</v>
      </c>
      <c r="C5130">
        <v>9.9385747909545792</v>
      </c>
      <c r="D5130">
        <v>1.6898319721221899</v>
      </c>
      <c r="E5130">
        <v>29.6457605628922</v>
      </c>
      <c r="F5130">
        <v>242.936701972892</v>
      </c>
      <c r="G5130">
        <v>75.129724999999695</v>
      </c>
    </row>
    <row r="5131" spans="1:7" x14ac:dyDescent="0.25">
      <c r="A5131">
        <v>51.389999999999397</v>
      </c>
      <c r="B5131">
        <v>1.69010210037231</v>
      </c>
      <c r="C5131">
        <v>9.94006252288818</v>
      </c>
      <c r="D5131">
        <v>1.69010210037231</v>
      </c>
      <c r="E5131">
        <v>29.6460306911423</v>
      </c>
      <c r="F5131">
        <v>242.936972101142</v>
      </c>
      <c r="G5131">
        <v>75.139724999999899</v>
      </c>
    </row>
    <row r="5132" spans="1:7" x14ac:dyDescent="0.25">
      <c r="A5132">
        <v>51.399999999999601</v>
      </c>
      <c r="B5132">
        <v>1.69041264057159</v>
      </c>
      <c r="C5132">
        <v>9.9410114288330007</v>
      </c>
      <c r="D5132">
        <v>1.69041264057159</v>
      </c>
      <c r="E5132">
        <v>29.646341231341601</v>
      </c>
      <c r="F5132">
        <v>242.937282641341</v>
      </c>
      <c r="G5132">
        <v>75.149725000000203</v>
      </c>
    </row>
    <row r="5133" spans="1:7" x14ac:dyDescent="0.25">
      <c r="A5133">
        <v>51.409999999999798</v>
      </c>
      <c r="B5133">
        <v>1.6907273530960001</v>
      </c>
      <c r="C5133">
        <v>9.9416599273681605</v>
      </c>
      <c r="D5133">
        <v>1.6907273530960001</v>
      </c>
      <c r="E5133">
        <v>29.646655943866001</v>
      </c>
      <c r="F5133">
        <v>242.93759735386601</v>
      </c>
      <c r="G5133">
        <v>75.159725000000407</v>
      </c>
    </row>
    <row r="5134" spans="1:7" x14ac:dyDescent="0.25">
      <c r="A5134">
        <v>51.419999999999099</v>
      </c>
      <c r="B5134">
        <v>1.6910309791564899</v>
      </c>
      <c r="C5134">
        <v>9.9433822631835902</v>
      </c>
      <c r="D5134">
        <v>1.6910309791564899</v>
      </c>
      <c r="E5134">
        <v>29.646959569926501</v>
      </c>
      <c r="F5134">
        <v>242.93790097992601</v>
      </c>
      <c r="G5134">
        <v>75.169724999999701</v>
      </c>
    </row>
    <row r="5135" spans="1:7" x14ac:dyDescent="0.25">
      <c r="A5135">
        <v>51.429999999999303</v>
      </c>
      <c r="B5135">
        <v>1.69133853912353</v>
      </c>
      <c r="C5135">
        <v>9.9441986083984304</v>
      </c>
      <c r="D5135">
        <v>1.69133853912353</v>
      </c>
      <c r="E5135">
        <v>29.6472671298935</v>
      </c>
      <c r="F5135">
        <v>242.938208539893</v>
      </c>
      <c r="G5135">
        <v>75.179724999999905</v>
      </c>
    </row>
    <row r="5136" spans="1:7" x14ac:dyDescent="0.25">
      <c r="A5136">
        <v>51.4399999999995</v>
      </c>
      <c r="B5136">
        <v>1.69164943695068</v>
      </c>
      <c r="C5136">
        <v>9.9441547393798793</v>
      </c>
      <c r="D5136">
        <v>1.69164943695068</v>
      </c>
      <c r="E5136">
        <v>29.647578027720701</v>
      </c>
      <c r="F5136">
        <v>242.93851943772</v>
      </c>
      <c r="G5136">
        <v>75.189725000000095</v>
      </c>
    </row>
    <row r="5137" spans="1:7" x14ac:dyDescent="0.25">
      <c r="A5137">
        <v>51.449999999999797</v>
      </c>
      <c r="B5137">
        <v>1.69194364547729</v>
      </c>
      <c r="C5137">
        <v>9.9437007904052699</v>
      </c>
      <c r="D5137">
        <v>1.69194364547729</v>
      </c>
      <c r="E5137">
        <v>29.647872236247299</v>
      </c>
      <c r="F5137">
        <v>242.93881364624701</v>
      </c>
      <c r="G5137">
        <v>75.199725000000299</v>
      </c>
    </row>
    <row r="5138" spans="1:7" x14ac:dyDescent="0.25">
      <c r="A5138">
        <v>51.459999999999098</v>
      </c>
      <c r="B5138">
        <v>1.69222223758697</v>
      </c>
      <c r="C5138">
        <v>9.9456596374511701</v>
      </c>
      <c r="D5138">
        <v>1.69222223758697</v>
      </c>
      <c r="E5138">
        <v>29.648150828357</v>
      </c>
      <c r="F5138">
        <v>242.93909223835701</v>
      </c>
      <c r="G5138">
        <v>75.209724999999693</v>
      </c>
    </row>
    <row r="5139" spans="1:7" x14ac:dyDescent="0.25">
      <c r="A5139">
        <v>51.469999999999303</v>
      </c>
      <c r="B5139">
        <v>1.69254314899444</v>
      </c>
      <c r="C5139">
        <v>9.9475746154785103</v>
      </c>
      <c r="D5139">
        <v>1.69254314899444</v>
      </c>
      <c r="E5139">
        <v>29.6484717397644</v>
      </c>
      <c r="F5139">
        <v>242.93941314976399</v>
      </c>
      <c r="G5139">
        <v>75.219724999999897</v>
      </c>
    </row>
    <row r="5140" spans="1:7" x14ac:dyDescent="0.25">
      <c r="A5140">
        <v>51.479999999999499</v>
      </c>
      <c r="B5140">
        <v>1.6929024457931501</v>
      </c>
      <c r="C5140">
        <v>9.9482908248901296</v>
      </c>
      <c r="D5140">
        <v>1.6929024457931501</v>
      </c>
      <c r="E5140">
        <v>29.648831036563099</v>
      </c>
      <c r="F5140">
        <v>242.93977244656301</v>
      </c>
      <c r="G5140">
        <v>75.229725000000101</v>
      </c>
    </row>
    <row r="5141" spans="1:7" x14ac:dyDescent="0.25">
      <c r="A5141">
        <v>51.489999999999696</v>
      </c>
      <c r="B5141">
        <v>1.6931955814361499</v>
      </c>
      <c r="C5141">
        <v>9.9488306045532209</v>
      </c>
      <c r="D5141">
        <v>1.6931955814361499</v>
      </c>
      <c r="E5141">
        <v>29.6491241722062</v>
      </c>
      <c r="F5141">
        <v>242.94006558220599</v>
      </c>
      <c r="G5141">
        <v>75.239725000000305</v>
      </c>
    </row>
    <row r="5142" spans="1:7" x14ac:dyDescent="0.25">
      <c r="A5142">
        <v>51.5</v>
      </c>
      <c r="B5142">
        <v>1.6934834718704199</v>
      </c>
      <c r="C5142">
        <v>9.9494066238403303</v>
      </c>
      <c r="D5142">
        <v>1.6934834718704199</v>
      </c>
      <c r="E5142">
        <v>29.649412062640401</v>
      </c>
      <c r="F5142">
        <v>242.94035347264</v>
      </c>
      <c r="G5142">
        <v>75.249725000000495</v>
      </c>
    </row>
    <row r="5143" spans="1:7" x14ac:dyDescent="0.25">
      <c r="A5143">
        <v>51.509999999999302</v>
      </c>
      <c r="B5143">
        <v>1.69384109973907</v>
      </c>
      <c r="C5143">
        <v>9.9500875473022408</v>
      </c>
      <c r="D5143">
        <v>1.69384109973907</v>
      </c>
      <c r="E5143">
        <v>29.6497696905091</v>
      </c>
      <c r="F5143">
        <v>242.94071110050899</v>
      </c>
      <c r="G5143">
        <v>75.259724999999804</v>
      </c>
    </row>
    <row r="5144" spans="1:7" x14ac:dyDescent="0.25">
      <c r="A5144">
        <v>51.519999999999499</v>
      </c>
      <c r="B5144">
        <v>1.69416856765747</v>
      </c>
      <c r="C5144">
        <v>9.9503698348999006</v>
      </c>
      <c r="D5144">
        <v>1.69416856765747</v>
      </c>
      <c r="E5144">
        <v>29.650097158427499</v>
      </c>
      <c r="F5144">
        <v>242.94103856842699</v>
      </c>
      <c r="G5144">
        <v>75.269725000000093</v>
      </c>
    </row>
    <row r="5145" spans="1:7" x14ac:dyDescent="0.25">
      <c r="A5145">
        <v>51.529999999999703</v>
      </c>
      <c r="B5145">
        <v>1.69446921348571</v>
      </c>
      <c r="C5145">
        <v>9.9504957199096609</v>
      </c>
      <c r="D5145">
        <v>1.69446921348571</v>
      </c>
      <c r="E5145">
        <v>29.6503978042557</v>
      </c>
      <c r="F5145">
        <v>242.94133921425501</v>
      </c>
      <c r="G5145">
        <v>75.279725000000298</v>
      </c>
    </row>
    <row r="5146" spans="1:7" x14ac:dyDescent="0.25">
      <c r="A5146">
        <v>51.5399999999999</v>
      </c>
      <c r="B5146">
        <v>1.6947939395904501</v>
      </c>
      <c r="C5146">
        <v>9.9507064819335902</v>
      </c>
      <c r="D5146">
        <v>1.6947939395904501</v>
      </c>
      <c r="E5146">
        <v>29.650722530360401</v>
      </c>
      <c r="F5146">
        <v>242.94166394036</v>
      </c>
      <c r="G5146">
        <v>75.289725000000502</v>
      </c>
    </row>
    <row r="5147" spans="1:7" x14ac:dyDescent="0.25">
      <c r="A5147">
        <v>51.549999999999201</v>
      </c>
      <c r="B5147">
        <v>1.6951044797897299</v>
      </c>
      <c r="C5147">
        <v>9.9524459838867099</v>
      </c>
      <c r="D5147">
        <v>1.6951044797897299</v>
      </c>
      <c r="E5147">
        <v>29.651033070559699</v>
      </c>
      <c r="F5147">
        <v>242.941974480559</v>
      </c>
      <c r="G5147">
        <v>75.299724999999796</v>
      </c>
    </row>
    <row r="5148" spans="1:7" x14ac:dyDescent="0.25">
      <c r="A5148">
        <v>51.559999999999398</v>
      </c>
      <c r="B5148">
        <v>1.6954053640365601</v>
      </c>
      <c r="C5148">
        <v>9.9528446197509695</v>
      </c>
      <c r="D5148">
        <v>1.6954053640365601</v>
      </c>
      <c r="E5148">
        <v>29.651333954806599</v>
      </c>
      <c r="F5148">
        <v>242.94227536480599</v>
      </c>
      <c r="G5148">
        <v>75.309725</v>
      </c>
    </row>
    <row r="5149" spans="1:7" x14ac:dyDescent="0.25">
      <c r="A5149">
        <v>51.569999999999702</v>
      </c>
      <c r="B5149">
        <v>1.69567883014678</v>
      </c>
      <c r="C5149">
        <v>9.9531755447387606</v>
      </c>
      <c r="D5149">
        <v>1.69567883014678</v>
      </c>
      <c r="E5149">
        <v>29.6516074209168</v>
      </c>
      <c r="F5149">
        <v>242.942548830916</v>
      </c>
      <c r="G5149">
        <v>75.319725000000204</v>
      </c>
    </row>
    <row r="5150" spans="1:7" x14ac:dyDescent="0.25">
      <c r="A5150">
        <v>51.579999999999899</v>
      </c>
      <c r="B5150">
        <v>1.6959873437881401</v>
      </c>
      <c r="C5150">
        <v>9.9551496505737305</v>
      </c>
      <c r="D5150">
        <v>1.6959873437881401</v>
      </c>
      <c r="E5150">
        <v>29.651915934558101</v>
      </c>
      <c r="F5150">
        <v>242.94285734455801</v>
      </c>
      <c r="G5150">
        <v>75.329725000000494</v>
      </c>
    </row>
    <row r="5151" spans="1:7" x14ac:dyDescent="0.25">
      <c r="A5151">
        <v>51.5899999999992</v>
      </c>
      <c r="B5151">
        <v>1.69635069370269</v>
      </c>
      <c r="C5151">
        <v>9.9561557769775302</v>
      </c>
      <c r="D5151">
        <v>1.69635069370269</v>
      </c>
      <c r="E5151">
        <v>29.652279284472701</v>
      </c>
      <c r="F5151">
        <v>242.94322069447199</v>
      </c>
      <c r="G5151">
        <v>75.339724999999802</v>
      </c>
    </row>
    <row r="5152" spans="1:7" x14ac:dyDescent="0.25">
      <c r="A5152">
        <v>51.599999999999397</v>
      </c>
      <c r="B5152">
        <v>1.6966750621795601</v>
      </c>
      <c r="C5152">
        <v>9.9585304260253906</v>
      </c>
      <c r="D5152">
        <v>1.6966750621795601</v>
      </c>
      <c r="E5152">
        <v>29.652603652949601</v>
      </c>
      <c r="F5152">
        <v>242.943545062949</v>
      </c>
      <c r="G5152">
        <v>75.349725000000007</v>
      </c>
    </row>
    <row r="5153" spans="1:7" x14ac:dyDescent="0.25">
      <c r="A5153">
        <v>51.609999999999602</v>
      </c>
      <c r="B5153">
        <v>1.69698870182037</v>
      </c>
      <c r="C5153">
        <v>9.9607057571411097</v>
      </c>
      <c r="D5153">
        <v>1.69698870182037</v>
      </c>
      <c r="E5153">
        <v>29.652917292590399</v>
      </c>
      <c r="F5153">
        <v>242.94385870259001</v>
      </c>
      <c r="G5153">
        <v>75.359725000000196</v>
      </c>
    </row>
    <row r="5154" spans="1:7" x14ac:dyDescent="0.25">
      <c r="A5154">
        <v>51.619999999999798</v>
      </c>
      <c r="B5154">
        <v>1.69728159904479</v>
      </c>
      <c r="C5154">
        <v>9.9615049362182599</v>
      </c>
      <c r="D5154">
        <v>1.69728159904479</v>
      </c>
      <c r="E5154">
        <v>29.6532101898148</v>
      </c>
      <c r="F5154">
        <v>242.94415159981401</v>
      </c>
      <c r="G5154">
        <v>75.3697250000004</v>
      </c>
    </row>
    <row r="5155" spans="1:7" x14ac:dyDescent="0.25">
      <c r="A5155">
        <v>51.6299999999991</v>
      </c>
      <c r="B5155">
        <v>1.6975724697112999</v>
      </c>
      <c r="C5155">
        <v>9.9625921249389595</v>
      </c>
      <c r="D5155">
        <v>1.6975724697112999</v>
      </c>
      <c r="E5155">
        <v>29.6535010604813</v>
      </c>
      <c r="F5155">
        <v>242.94444247048099</v>
      </c>
      <c r="G5155">
        <v>75.379724999999695</v>
      </c>
    </row>
    <row r="5156" spans="1:7" x14ac:dyDescent="0.25">
      <c r="A5156">
        <v>51.639999999999397</v>
      </c>
      <c r="B5156">
        <v>1.6978840827941799</v>
      </c>
      <c r="C5156">
        <v>9.9642105102538991</v>
      </c>
      <c r="D5156">
        <v>1.6978840827941799</v>
      </c>
      <c r="E5156">
        <v>29.6538126735642</v>
      </c>
      <c r="F5156">
        <v>242.94475408356399</v>
      </c>
      <c r="G5156">
        <v>75.389724999999899</v>
      </c>
    </row>
    <row r="5157" spans="1:7" x14ac:dyDescent="0.25">
      <c r="A5157">
        <v>51.649999999999601</v>
      </c>
      <c r="B5157">
        <v>1.6982115507125799</v>
      </c>
      <c r="C5157">
        <v>9.9659976959228498</v>
      </c>
      <c r="D5157">
        <v>1.6982115507125799</v>
      </c>
      <c r="E5157">
        <v>29.6541401414826</v>
      </c>
      <c r="F5157">
        <v>242.94508155148199</v>
      </c>
      <c r="G5157">
        <v>75.399725000000203</v>
      </c>
    </row>
    <row r="5158" spans="1:7" x14ac:dyDescent="0.25">
      <c r="A5158">
        <v>51.659999999999798</v>
      </c>
      <c r="B5158">
        <v>1.6985222101211499</v>
      </c>
      <c r="C5158">
        <v>9.9676008224487305</v>
      </c>
      <c r="D5158">
        <v>1.6985222101211499</v>
      </c>
      <c r="E5158">
        <v>29.654450800891102</v>
      </c>
      <c r="F5158">
        <v>242.94539221089099</v>
      </c>
      <c r="G5158">
        <v>75.409725000000407</v>
      </c>
    </row>
    <row r="5159" spans="1:7" x14ac:dyDescent="0.25">
      <c r="A5159">
        <v>51.669999999999099</v>
      </c>
      <c r="B5159">
        <v>1.69883632659912</v>
      </c>
      <c r="C5159">
        <v>9.9689655303955007</v>
      </c>
      <c r="D5159">
        <v>1.69883632659912</v>
      </c>
      <c r="E5159">
        <v>29.6547649173691</v>
      </c>
      <c r="F5159">
        <v>242.94570632736901</v>
      </c>
      <c r="G5159">
        <v>75.419724999999701</v>
      </c>
    </row>
    <row r="5160" spans="1:7" x14ac:dyDescent="0.25">
      <c r="A5160">
        <v>51.679999999999303</v>
      </c>
      <c r="B5160">
        <v>1.6991899013519201</v>
      </c>
      <c r="C5160">
        <v>9.9689531326293892</v>
      </c>
      <c r="D5160">
        <v>1.6991899013519201</v>
      </c>
      <c r="E5160">
        <v>29.6551184921219</v>
      </c>
      <c r="F5160">
        <v>242.94605990212099</v>
      </c>
      <c r="G5160">
        <v>75.429724999999905</v>
      </c>
    </row>
    <row r="5161" spans="1:7" x14ac:dyDescent="0.25">
      <c r="A5161">
        <v>51.6899999999995</v>
      </c>
      <c r="B5161">
        <v>1.69954097270965</v>
      </c>
      <c r="C5161">
        <v>9.9712944030761701</v>
      </c>
      <c r="D5161">
        <v>1.69954097270965</v>
      </c>
      <c r="E5161">
        <v>29.655469563479599</v>
      </c>
      <c r="F5161">
        <v>242.946410973479</v>
      </c>
      <c r="G5161">
        <v>75.439725000000095</v>
      </c>
    </row>
    <row r="5162" spans="1:7" x14ac:dyDescent="0.25">
      <c r="A5162">
        <v>51.699999999999797</v>
      </c>
      <c r="B5162">
        <v>1.6998711824417101</v>
      </c>
      <c r="C5162">
        <v>9.9728879928588796</v>
      </c>
      <c r="D5162">
        <v>1.6998711824417101</v>
      </c>
      <c r="E5162">
        <v>29.655799773211701</v>
      </c>
      <c r="F5162">
        <v>242.946741183211</v>
      </c>
      <c r="G5162">
        <v>75.449725000000299</v>
      </c>
    </row>
    <row r="5163" spans="1:7" x14ac:dyDescent="0.25">
      <c r="A5163">
        <v>51.709999999999098</v>
      </c>
      <c r="B5163">
        <v>1.70017766952514</v>
      </c>
      <c r="C5163">
        <v>9.97338771820068</v>
      </c>
      <c r="D5163">
        <v>1.70017766952514</v>
      </c>
      <c r="E5163">
        <v>29.6561062602951</v>
      </c>
      <c r="F5163">
        <v>242.94704767029501</v>
      </c>
      <c r="G5163">
        <v>75.459724999999693</v>
      </c>
    </row>
    <row r="5164" spans="1:7" x14ac:dyDescent="0.25">
      <c r="A5164">
        <v>51.719999999999303</v>
      </c>
      <c r="B5164">
        <v>1.7004798650741499</v>
      </c>
      <c r="C5164">
        <v>9.9752922058105398</v>
      </c>
      <c r="D5164">
        <v>1.7004798650741499</v>
      </c>
      <c r="E5164">
        <v>29.6564084558442</v>
      </c>
      <c r="F5164">
        <v>242.94734986584399</v>
      </c>
      <c r="G5164">
        <v>75.469724999999897</v>
      </c>
    </row>
    <row r="5165" spans="1:7" x14ac:dyDescent="0.25">
      <c r="A5165">
        <v>51.729999999999499</v>
      </c>
      <c r="B5165">
        <v>1.70082175731658</v>
      </c>
      <c r="C5165">
        <v>9.9772214889526296</v>
      </c>
      <c r="D5165">
        <v>1.70082175731658</v>
      </c>
      <c r="E5165">
        <v>29.6567503480866</v>
      </c>
      <c r="F5165">
        <v>242.94769175808599</v>
      </c>
      <c r="G5165">
        <v>75.479725000000101</v>
      </c>
    </row>
    <row r="5166" spans="1:7" x14ac:dyDescent="0.25">
      <c r="A5166">
        <v>51.739999999999696</v>
      </c>
      <c r="B5166">
        <v>1.7011533975601101</v>
      </c>
      <c r="C5166">
        <v>9.9788427352905202</v>
      </c>
      <c r="D5166">
        <v>1.7011533975601101</v>
      </c>
      <c r="E5166">
        <v>29.657081988330098</v>
      </c>
      <c r="F5166">
        <v>242.94802339833001</v>
      </c>
      <c r="G5166">
        <v>75.489725000000305</v>
      </c>
    </row>
    <row r="5167" spans="1:7" x14ac:dyDescent="0.25">
      <c r="A5167">
        <v>51.75</v>
      </c>
      <c r="B5167">
        <v>1.7014862298965401</v>
      </c>
      <c r="C5167">
        <v>9.9804639816284109</v>
      </c>
      <c r="D5167">
        <v>1.7014862298965401</v>
      </c>
      <c r="E5167">
        <v>29.657414820666499</v>
      </c>
      <c r="F5167">
        <v>242.94835623066601</v>
      </c>
      <c r="G5167">
        <v>75.499725000000495</v>
      </c>
    </row>
    <row r="5168" spans="1:7" x14ac:dyDescent="0.25">
      <c r="A5168">
        <v>51.759999999999302</v>
      </c>
      <c r="B5168">
        <v>1.70182037353515</v>
      </c>
      <c r="C5168">
        <v>9.98083400726318</v>
      </c>
      <c r="D5168">
        <v>1.70182037353515</v>
      </c>
      <c r="E5168">
        <v>29.6577489643051</v>
      </c>
      <c r="F5168">
        <v>242.94869037430499</v>
      </c>
      <c r="G5168">
        <v>75.509724999999804</v>
      </c>
    </row>
    <row r="5169" spans="1:7" x14ac:dyDescent="0.25">
      <c r="A5169">
        <v>51.769999999999499</v>
      </c>
      <c r="B5169">
        <v>1.7021353244781401</v>
      </c>
      <c r="C5169">
        <v>9.9819421768188406</v>
      </c>
      <c r="D5169">
        <v>1.7021353244781401</v>
      </c>
      <c r="E5169">
        <v>29.6580639152481</v>
      </c>
      <c r="F5169">
        <v>242.94900532524801</v>
      </c>
      <c r="G5169">
        <v>75.519725000000093</v>
      </c>
    </row>
    <row r="5170" spans="1:7" x14ac:dyDescent="0.25">
      <c r="A5170">
        <v>51.779999999999703</v>
      </c>
      <c r="B5170">
        <v>1.7024677991867001</v>
      </c>
      <c r="C5170">
        <v>9.9853858947753906</v>
      </c>
      <c r="D5170">
        <v>1.7024677991867001</v>
      </c>
      <c r="E5170">
        <v>29.6583963899567</v>
      </c>
      <c r="F5170">
        <v>242.949337799956</v>
      </c>
      <c r="G5170">
        <v>75.529725000000298</v>
      </c>
    </row>
    <row r="5171" spans="1:7" x14ac:dyDescent="0.25">
      <c r="A5171">
        <v>51.7899999999999</v>
      </c>
      <c r="B5171">
        <v>1.7027935981750399</v>
      </c>
      <c r="C5171">
        <v>9.9867525100708008</v>
      </c>
      <c r="D5171">
        <v>1.7027935981750399</v>
      </c>
      <c r="E5171">
        <v>29.658722188944999</v>
      </c>
      <c r="F5171">
        <v>242.94966359894499</v>
      </c>
      <c r="G5171">
        <v>75.539725000000502</v>
      </c>
    </row>
    <row r="5172" spans="1:7" x14ac:dyDescent="0.25">
      <c r="A5172">
        <v>51.799999999999201</v>
      </c>
      <c r="B5172">
        <v>1.70313048362731</v>
      </c>
      <c r="C5172">
        <v>9.9867448806762606</v>
      </c>
      <c r="D5172">
        <v>1.70313048362731</v>
      </c>
      <c r="E5172">
        <v>29.659059074397302</v>
      </c>
      <c r="F5172">
        <v>242.95000048439701</v>
      </c>
      <c r="G5172">
        <v>75.549724999999796</v>
      </c>
    </row>
    <row r="5173" spans="1:7" x14ac:dyDescent="0.25">
      <c r="A5173">
        <v>51.809999999999398</v>
      </c>
      <c r="B5173">
        <v>1.7034482955932599</v>
      </c>
      <c r="C5173">
        <v>9.9881839752197195</v>
      </c>
      <c r="D5173">
        <v>1.7034482955932599</v>
      </c>
      <c r="E5173">
        <v>29.659376886363301</v>
      </c>
      <c r="F5173">
        <v>242.95031829636301</v>
      </c>
      <c r="G5173">
        <v>75.559725</v>
      </c>
    </row>
    <row r="5174" spans="1:7" x14ac:dyDescent="0.25">
      <c r="A5174">
        <v>51.819999999999702</v>
      </c>
      <c r="B5174">
        <v>1.7037544250488199</v>
      </c>
      <c r="C5174">
        <v>9.9884443283081001</v>
      </c>
      <c r="D5174">
        <v>1.7037544250488199</v>
      </c>
      <c r="E5174">
        <v>29.6596830158188</v>
      </c>
      <c r="F5174">
        <v>242.95062442581801</v>
      </c>
      <c r="G5174">
        <v>75.569725000000204</v>
      </c>
    </row>
    <row r="5175" spans="1:7" x14ac:dyDescent="0.25">
      <c r="A5175">
        <v>51.829999999999899</v>
      </c>
      <c r="B5175">
        <v>1.7041038274764999</v>
      </c>
      <c r="C5175">
        <v>9.9901542663574201</v>
      </c>
      <c r="D5175">
        <v>1.7041038274764999</v>
      </c>
      <c r="E5175">
        <v>29.660032418246502</v>
      </c>
      <c r="F5175">
        <v>242.95097382824599</v>
      </c>
      <c r="G5175">
        <v>75.579725000000494</v>
      </c>
    </row>
    <row r="5176" spans="1:7" x14ac:dyDescent="0.25">
      <c r="A5176">
        <v>51.8399999999992</v>
      </c>
      <c r="B5176">
        <v>1.70442998409271</v>
      </c>
      <c r="C5176">
        <v>9.9916648864746005</v>
      </c>
      <c r="D5176">
        <v>1.70442998409271</v>
      </c>
      <c r="E5176">
        <v>29.660358574862698</v>
      </c>
      <c r="F5176">
        <v>242.951299984862</v>
      </c>
      <c r="G5176">
        <v>75.589724999999802</v>
      </c>
    </row>
    <row r="5177" spans="1:7" x14ac:dyDescent="0.25">
      <c r="A5177">
        <v>51.849999999999397</v>
      </c>
      <c r="B5177">
        <v>1.70473992824554</v>
      </c>
      <c r="C5177">
        <v>9.9931774139404208</v>
      </c>
      <c r="D5177">
        <v>1.70473992824554</v>
      </c>
      <c r="E5177">
        <v>29.660668519015498</v>
      </c>
      <c r="F5177">
        <v>242.95160992901501</v>
      </c>
      <c r="G5177">
        <v>75.599725000000007</v>
      </c>
    </row>
    <row r="5178" spans="1:7" x14ac:dyDescent="0.25">
      <c r="A5178">
        <v>51.859999999999602</v>
      </c>
      <c r="B5178">
        <v>1.70510041713714</v>
      </c>
      <c r="C5178">
        <v>9.9953508377075106</v>
      </c>
      <c r="D5178">
        <v>1.70510041713714</v>
      </c>
      <c r="E5178">
        <v>29.6610290079071</v>
      </c>
      <c r="F5178">
        <v>242.95197041790701</v>
      </c>
      <c r="G5178">
        <v>75.609725000000196</v>
      </c>
    </row>
    <row r="5179" spans="1:7" x14ac:dyDescent="0.25">
      <c r="A5179">
        <v>51.869999999999798</v>
      </c>
      <c r="B5179">
        <v>1.70543241500854</v>
      </c>
      <c r="C5179">
        <v>9.9970235824584908</v>
      </c>
      <c r="D5179">
        <v>1.70543241500854</v>
      </c>
      <c r="E5179">
        <v>29.661361005778499</v>
      </c>
      <c r="F5179">
        <v>242.95230241577801</v>
      </c>
      <c r="G5179">
        <v>75.6197250000004</v>
      </c>
    </row>
    <row r="5180" spans="1:7" x14ac:dyDescent="0.25">
      <c r="A5180">
        <v>51.8799999999991</v>
      </c>
      <c r="B5180">
        <v>1.7057578563690099</v>
      </c>
      <c r="C5180">
        <v>9.99702644348144</v>
      </c>
      <c r="D5180">
        <v>1.7057578563690099</v>
      </c>
      <c r="E5180">
        <v>29.661686447139001</v>
      </c>
      <c r="F5180">
        <v>242.95262785713899</v>
      </c>
      <c r="G5180">
        <v>75.629724999999695</v>
      </c>
    </row>
    <row r="5181" spans="1:7" x14ac:dyDescent="0.25">
      <c r="A5181">
        <v>51.889999999999397</v>
      </c>
      <c r="B5181">
        <v>1.70607674121856</v>
      </c>
      <c r="C5181">
        <v>9.9991655349731392</v>
      </c>
      <c r="D5181">
        <v>1.70607674121856</v>
      </c>
      <c r="E5181">
        <v>29.662005331988599</v>
      </c>
      <c r="F5181">
        <v>242.952946741988</v>
      </c>
      <c r="G5181">
        <v>75.639724999999899</v>
      </c>
    </row>
    <row r="5182" spans="1:7" x14ac:dyDescent="0.25">
      <c r="A5182">
        <v>51.899999999999601</v>
      </c>
      <c r="B5182">
        <v>1.70642209053039</v>
      </c>
      <c r="C5182">
        <v>10.002142906188899</v>
      </c>
      <c r="D5182">
        <v>1.70642209053039</v>
      </c>
      <c r="E5182">
        <v>29.662350681300399</v>
      </c>
      <c r="F5182">
        <v>242.9532920913</v>
      </c>
      <c r="G5182">
        <v>75.649725000000203</v>
      </c>
    </row>
    <row r="5183" spans="1:7" x14ac:dyDescent="0.25">
      <c r="A5183">
        <v>51.909999999999798</v>
      </c>
      <c r="B5183">
        <v>1.7067686319351101</v>
      </c>
      <c r="C5183">
        <v>10.003423690795801</v>
      </c>
      <c r="D5183">
        <v>1.7067686319351101</v>
      </c>
      <c r="E5183">
        <v>29.662697222705098</v>
      </c>
      <c r="F5183">
        <v>242.95363863270501</v>
      </c>
      <c r="G5183">
        <v>75.659725000000407</v>
      </c>
    </row>
    <row r="5184" spans="1:7" x14ac:dyDescent="0.25">
      <c r="A5184">
        <v>51.919999999999099</v>
      </c>
      <c r="B5184">
        <v>1.7070889472961399</v>
      </c>
      <c r="C5184">
        <v>10.006078720092701</v>
      </c>
      <c r="D5184">
        <v>1.7070889472961399</v>
      </c>
      <c r="E5184">
        <v>29.6630175380661</v>
      </c>
      <c r="F5184">
        <v>242.953958948066</v>
      </c>
      <c r="G5184">
        <v>75.669724999999701</v>
      </c>
    </row>
    <row r="5185" spans="1:7" x14ac:dyDescent="0.25">
      <c r="A5185">
        <v>51.929999999999303</v>
      </c>
      <c r="B5185">
        <v>1.7074064016342101</v>
      </c>
      <c r="C5185">
        <v>10.0074462890625</v>
      </c>
      <c r="D5185">
        <v>1.7074064016342101</v>
      </c>
      <c r="E5185">
        <v>29.663334992404199</v>
      </c>
      <c r="F5185">
        <v>242.95427640240399</v>
      </c>
      <c r="G5185">
        <v>75.679724999999905</v>
      </c>
    </row>
    <row r="5186" spans="1:7" x14ac:dyDescent="0.25">
      <c r="A5186">
        <v>51.9399999999995</v>
      </c>
      <c r="B5186">
        <v>1.7077597379684399</v>
      </c>
      <c r="C5186">
        <v>10.0089864730834</v>
      </c>
      <c r="D5186">
        <v>1.7077597379684399</v>
      </c>
      <c r="E5186">
        <v>29.663688328738399</v>
      </c>
      <c r="F5186">
        <v>242.95462973873799</v>
      </c>
      <c r="G5186">
        <v>75.689725000000095</v>
      </c>
    </row>
    <row r="5187" spans="1:7" x14ac:dyDescent="0.25">
      <c r="A5187">
        <v>51.949999999999797</v>
      </c>
      <c r="B5187">
        <v>1.70811772346496</v>
      </c>
      <c r="C5187">
        <v>10.010551452636699</v>
      </c>
      <c r="D5187">
        <v>1.70811772346496</v>
      </c>
      <c r="E5187">
        <v>29.664046314235001</v>
      </c>
      <c r="F5187">
        <v>242.954987724234</v>
      </c>
      <c r="G5187">
        <v>75.699725000000299</v>
      </c>
    </row>
    <row r="5188" spans="1:7" x14ac:dyDescent="0.25">
      <c r="A5188">
        <v>51.959999999999098</v>
      </c>
      <c r="B5188">
        <v>1.7084612846374501</v>
      </c>
      <c r="C5188">
        <v>10.012142181396401</v>
      </c>
      <c r="D5188">
        <v>1.7084612846374501</v>
      </c>
      <c r="E5188">
        <v>29.664389875407402</v>
      </c>
      <c r="F5188">
        <v>242.955331285407</v>
      </c>
      <c r="G5188">
        <v>75.709724999999693</v>
      </c>
    </row>
    <row r="5189" spans="1:7" x14ac:dyDescent="0.25">
      <c r="A5189">
        <v>51.969999999999303</v>
      </c>
      <c r="B5189">
        <v>1.7088272571563701</v>
      </c>
      <c r="C5189">
        <v>10.0132598876953</v>
      </c>
      <c r="D5189">
        <v>1.7088272571563701</v>
      </c>
      <c r="E5189">
        <v>29.664755847926401</v>
      </c>
      <c r="F5189">
        <v>242.955697257926</v>
      </c>
      <c r="G5189">
        <v>75.719724999999897</v>
      </c>
    </row>
    <row r="5190" spans="1:7" x14ac:dyDescent="0.25">
      <c r="A5190">
        <v>51.979999999999499</v>
      </c>
      <c r="B5190">
        <v>1.7091634273528999</v>
      </c>
      <c r="C5190">
        <v>10.0155391693115</v>
      </c>
      <c r="D5190">
        <v>1.7091634273528999</v>
      </c>
      <c r="E5190">
        <v>29.665092018122898</v>
      </c>
      <c r="F5190">
        <v>242.956033428122</v>
      </c>
      <c r="G5190">
        <v>75.729725000000101</v>
      </c>
    </row>
    <row r="5191" spans="1:7" x14ac:dyDescent="0.25">
      <c r="A5191">
        <v>51.989999999999696</v>
      </c>
      <c r="B5191">
        <v>1.70948481559753</v>
      </c>
      <c r="C5191">
        <v>10.016144752502401</v>
      </c>
      <c r="D5191">
        <v>1.70948481559753</v>
      </c>
      <c r="E5191">
        <v>29.665413406367499</v>
      </c>
      <c r="F5191">
        <v>242.956354816367</v>
      </c>
      <c r="G5191">
        <v>75.739725000000305</v>
      </c>
    </row>
    <row r="5192" spans="1:7" x14ac:dyDescent="0.25">
      <c r="A5192">
        <v>52</v>
      </c>
      <c r="B5192">
        <v>1.70982277393341</v>
      </c>
      <c r="C5192">
        <v>10.0174913406372</v>
      </c>
      <c r="D5192">
        <v>1.70982277393341</v>
      </c>
      <c r="E5192">
        <v>29.6657513647034</v>
      </c>
      <c r="F5192">
        <v>242.95669277470299</v>
      </c>
      <c r="G5192">
        <v>75.749725000000495</v>
      </c>
    </row>
    <row r="5193" spans="1:7" x14ac:dyDescent="0.25">
      <c r="A5193">
        <v>52.009999999999302</v>
      </c>
      <c r="B5193">
        <v>1.7101846933364799</v>
      </c>
      <c r="C5193">
        <v>10.0200500488281</v>
      </c>
      <c r="D5193">
        <v>1.7101846933364799</v>
      </c>
      <c r="E5193">
        <v>29.666113284106501</v>
      </c>
      <c r="F5193">
        <v>242.95705469410601</v>
      </c>
      <c r="G5193">
        <v>75.759724999999804</v>
      </c>
    </row>
    <row r="5194" spans="1:7" x14ac:dyDescent="0.25">
      <c r="A5194">
        <v>52.019999999999499</v>
      </c>
      <c r="B5194">
        <v>1.7105520963668801</v>
      </c>
      <c r="C5194">
        <v>10.0221300125122</v>
      </c>
      <c r="D5194">
        <v>1.7105520963668801</v>
      </c>
      <c r="E5194">
        <v>29.6664806871369</v>
      </c>
      <c r="F5194">
        <v>242.957422097136</v>
      </c>
      <c r="G5194">
        <v>75.769725000000093</v>
      </c>
    </row>
    <row r="5195" spans="1:7" x14ac:dyDescent="0.25">
      <c r="A5195">
        <v>52.029999999999703</v>
      </c>
      <c r="B5195">
        <v>1.7109125852584799</v>
      </c>
      <c r="C5195">
        <v>10.0243797302246</v>
      </c>
      <c r="D5195">
        <v>1.7109125852584799</v>
      </c>
      <c r="E5195">
        <v>29.666841176028498</v>
      </c>
      <c r="F5195">
        <v>242.957782586028</v>
      </c>
      <c r="G5195">
        <v>75.779725000000298</v>
      </c>
    </row>
    <row r="5196" spans="1:7" x14ac:dyDescent="0.25">
      <c r="A5196">
        <v>52.0399999999999</v>
      </c>
      <c r="B5196">
        <v>1.71125364303588</v>
      </c>
      <c r="C5196">
        <v>10.027858734130801</v>
      </c>
      <c r="D5196">
        <v>1.71125364303588</v>
      </c>
      <c r="E5196">
        <v>29.667182233805899</v>
      </c>
      <c r="F5196">
        <v>242.95812364380501</v>
      </c>
      <c r="G5196">
        <v>75.789725000000502</v>
      </c>
    </row>
    <row r="5197" spans="1:7" x14ac:dyDescent="0.25">
      <c r="A5197">
        <v>52.049999999999201</v>
      </c>
      <c r="B5197">
        <v>1.71162521839141</v>
      </c>
      <c r="C5197">
        <v>10.0293931961059</v>
      </c>
      <c r="D5197">
        <v>1.71162521839141</v>
      </c>
      <c r="E5197">
        <v>29.667553809161401</v>
      </c>
      <c r="F5197">
        <v>242.95849521916099</v>
      </c>
      <c r="G5197">
        <v>75.799724999999796</v>
      </c>
    </row>
    <row r="5198" spans="1:7" x14ac:dyDescent="0.25">
      <c r="A5198">
        <v>52.059999999999398</v>
      </c>
      <c r="B5198">
        <v>1.7119787931442201</v>
      </c>
      <c r="C5198">
        <v>10.03120803833</v>
      </c>
      <c r="D5198">
        <v>1.7119787931442201</v>
      </c>
      <c r="E5198">
        <v>29.667907383914201</v>
      </c>
      <c r="F5198">
        <v>242.958848793914</v>
      </c>
      <c r="G5198">
        <v>75.809725</v>
      </c>
    </row>
    <row r="5199" spans="1:7" x14ac:dyDescent="0.25">
      <c r="A5199">
        <v>52.069999999999702</v>
      </c>
      <c r="B5199">
        <v>1.7123434543609599</v>
      </c>
      <c r="C5199">
        <v>10.033225059509199</v>
      </c>
      <c r="D5199">
        <v>1.7123434543609599</v>
      </c>
      <c r="E5199">
        <v>29.668272045131001</v>
      </c>
      <c r="F5199">
        <v>242.95921345513</v>
      </c>
      <c r="G5199">
        <v>75.819725000000204</v>
      </c>
    </row>
    <row r="5200" spans="1:7" x14ac:dyDescent="0.25">
      <c r="A5200">
        <v>52.079999999999899</v>
      </c>
      <c r="B5200">
        <v>1.7127338647842401</v>
      </c>
      <c r="C5200">
        <v>10.0350646972656</v>
      </c>
      <c r="D5200">
        <v>1.7127338647842401</v>
      </c>
      <c r="E5200">
        <v>29.668662455554198</v>
      </c>
      <c r="F5200">
        <v>242.95960386555399</v>
      </c>
      <c r="G5200">
        <v>75.829725000000494</v>
      </c>
    </row>
    <row r="5201" spans="1:7" x14ac:dyDescent="0.25">
      <c r="A5201">
        <v>52.0899999999992</v>
      </c>
      <c r="B5201">
        <v>1.71314585208892</v>
      </c>
      <c r="C5201">
        <v>10.0378866195678</v>
      </c>
      <c r="D5201">
        <v>1.71314585208892</v>
      </c>
      <c r="E5201">
        <v>29.6690744428589</v>
      </c>
      <c r="F5201">
        <v>242.96001585285799</v>
      </c>
      <c r="G5201">
        <v>75.839724999999802</v>
      </c>
    </row>
    <row r="5202" spans="1:7" x14ac:dyDescent="0.25">
      <c r="A5202">
        <v>52.099999999999397</v>
      </c>
      <c r="B5202">
        <v>1.71354103088378</v>
      </c>
      <c r="C5202">
        <v>10.039167404174799</v>
      </c>
      <c r="D5202">
        <v>1.71354103088378</v>
      </c>
      <c r="E5202">
        <v>29.6694696216538</v>
      </c>
      <c r="F5202">
        <v>242.960411031653</v>
      </c>
      <c r="G5202">
        <v>75.849725000000007</v>
      </c>
    </row>
    <row r="5203" spans="1:7" x14ac:dyDescent="0.25">
      <c r="A5203">
        <v>52.109999999999602</v>
      </c>
      <c r="B5203">
        <v>1.71391260623931</v>
      </c>
      <c r="C5203">
        <v>10.040152549743601</v>
      </c>
      <c r="D5203">
        <v>1.71391260623931</v>
      </c>
      <c r="E5203">
        <v>29.669841197009301</v>
      </c>
      <c r="F5203">
        <v>242.96078260700901</v>
      </c>
      <c r="G5203">
        <v>75.859725000000196</v>
      </c>
    </row>
    <row r="5204" spans="1:7" x14ac:dyDescent="0.25">
      <c r="A5204">
        <v>52.119999999999798</v>
      </c>
      <c r="B5204">
        <v>1.71429550647735</v>
      </c>
      <c r="C5204">
        <v>10.041357994079499</v>
      </c>
      <c r="D5204">
        <v>1.71429550647735</v>
      </c>
      <c r="E5204">
        <v>29.670224097247299</v>
      </c>
      <c r="F5204">
        <v>242.96116550724699</v>
      </c>
      <c r="G5204">
        <v>75.8697250000004</v>
      </c>
    </row>
    <row r="5205" spans="1:7" x14ac:dyDescent="0.25">
      <c r="A5205">
        <v>52.1299999999991</v>
      </c>
      <c r="B5205">
        <v>1.71464383602142</v>
      </c>
      <c r="C5205">
        <v>10.042911529541</v>
      </c>
      <c r="D5205">
        <v>1.71464383602142</v>
      </c>
      <c r="E5205">
        <v>29.670572426791399</v>
      </c>
      <c r="F5205">
        <v>242.961513836791</v>
      </c>
      <c r="G5205">
        <v>75.879724999999695</v>
      </c>
    </row>
    <row r="5206" spans="1:7" x14ac:dyDescent="0.25">
      <c r="A5206">
        <v>52.139999999999397</v>
      </c>
      <c r="B5206">
        <v>1.71498322486877</v>
      </c>
      <c r="C5206">
        <v>10.043643951416</v>
      </c>
      <c r="D5206">
        <v>1.71498322486877</v>
      </c>
      <c r="E5206">
        <v>29.670911815638799</v>
      </c>
      <c r="F5206">
        <v>242.96185322563801</v>
      </c>
      <c r="G5206">
        <v>75.889724999999899</v>
      </c>
    </row>
    <row r="5207" spans="1:7" x14ac:dyDescent="0.25">
      <c r="A5207">
        <v>52.149999999999601</v>
      </c>
      <c r="B5207">
        <v>1.71535313129425</v>
      </c>
      <c r="C5207">
        <v>10.0457611083984</v>
      </c>
      <c r="D5207">
        <v>1.71535313129425</v>
      </c>
      <c r="E5207">
        <v>29.671281722064201</v>
      </c>
      <c r="F5207">
        <v>242.962223132064</v>
      </c>
      <c r="G5207">
        <v>75.899725000000203</v>
      </c>
    </row>
    <row r="5208" spans="1:7" x14ac:dyDescent="0.25">
      <c r="A5208">
        <v>52.159999999999798</v>
      </c>
      <c r="B5208">
        <v>1.7157443761825499</v>
      </c>
      <c r="C5208">
        <v>10.047004699706999</v>
      </c>
      <c r="D5208">
        <v>1.7157443761825499</v>
      </c>
      <c r="E5208">
        <v>29.671672966952499</v>
      </c>
      <c r="F5208">
        <v>242.96261437695199</v>
      </c>
      <c r="G5208">
        <v>75.909725000000407</v>
      </c>
    </row>
    <row r="5209" spans="1:7" x14ac:dyDescent="0.25">
      <c r="A5209">
        <v>52.169999999999099</v>
      </c>
      <c r="B5209">
        <v>1.7161031961441</v>
      </c>
      <c r="C5209">
        <v>10.0473098754882</v>
      </c>
      <c r="D5209">
        <v>1.7161031961441</v>
      </c>
      <c r="E5209">
        <v>29.672031786914101</v>
      </c>
      <c r="F5209">
        <v>242.96297319691399</v>
      </c>
      <c r="G5209">
        <v>75.919724999999701</v>
      </c>
    </row>
    <row r="5210" spans="1:7" x14ac:dyDescent="0.25">
      <c r="A5210">
        <v>52.179999999999303</v>
      </c>
      <c r="B5210">
        <v>1.7164831161498999</v>
      </c>
      <c r="C5210">
        <v>10.048356056213301</v>
      </c>
      <c r="D5210">
        <v>1.7164831161498999</v>
      </c>
      <c r="E5210">
        <v>29.672411706919899</v>
      </c>
      <c r="F5210">
        <v>242.963353116919</v>
      </c>
      <c r="G5210">
        <v>75.929724999999905</v>
      </c>
    </row>
    <row r="5211" spans="1:7" x14ac:dyDescent="0.25">
      <c r="A5211">
        <v>52.1899999999995</v>
      </c>
      <c r="B5211">
        <v>1.7168511152267401</v>
      </c>
      <c r="C5211">
        <v>10.0494575500488</v>
      </c>
      <c r="D5211">
        <v>1.7168511152267401</v>
      </c>
      <c r="E5211">
        <v>29.6727797059967</v>
      </c>
      <c r="F5211">
        <v>242.96372111599601</v>
      </c>
      <c r="G5211">
        <v>75.939725000000095</v>
      </c>
    </row>
    <row r="5212" spans="1:7" x14ac:dyDescent="0.25">
      <c r="A5212">
        <v>52.199999999999797</v>
      </c>
      <c r="B5212">
        <v>1.71720159053802</v>
      </c>
      <c r="C5212">
        <v>10.0522747039794</v>
      </c>
      <c r="D5212">
        <v>1.71720159053802</v>
      </c>
      <c r="E5212">
        <v>29.673130181308</v>
      </c>
      <c r="F5212">
        <v>242.964071591308</v>
      </c>
      <c r="G5212">
        <v>75.949725000000299</v>
      </c>
    </row>
    <row r="5213" spans="1:7" x14ac:dyDescent="0.25">
      <c r="A5213">
        <v>52.209999999999098</v>
      </c>
      <c r="B5213">
        <v>1.71754014492034</v>
      </c>
      <c r="C5213">
        <v>10.0531396865844</v>
      </c>
      <c r="D5213">
        <v>1.71754014492034</v>
      </c>
      <c r="E5213">
        <v>29.6734687356903</v>
      </c>
      <c r="F5213">
        <v>242.96441014569001</v>
      </c>
      <c r="G5213">
        <v>75.959724999999693</v>
      </c>
    </row>
    <row r="5214" spans="1:7" x14ac:dyDescent="0.25">
      <c r="A5214">
        <v>52.219999999999303</v>
      </c>
      <c r="B5214">
        <v>1.71787822246551</v>
      </c>
      <c r="C5214">
        <v>10.0546102523803</v>
      </c>
      <c r="D5214">
        <v>1.71787822246551</v>
      </c>
      <c r="E5214">
        <v>29.673806813235501</v>
      </c>
      <c r="F5214">
        <v>242.96474822323501</v>
      </c>
      <c r="G5214">
        <v>75.969724999999897</v>
      </c>
    </row>
    <row r="5215" spans="1:7" x14ac:dyDescent="0.25">
      <c r="A5215">
        <v>52.229999999999499</v>
      </c>
      <c r="B5215">
        <v>1.7182525396346999</v>
      </c>
      <c r="C5215">
        <v>10.0560607910156</v>
      </c>
      <c r="D5215">
        <v>1.7182525396346999</v>
      </c>
      <c r="E5215">
        <v>29.674181130404701</v>
      </c>
      <c r="F5215">
        <v>242.965122540404</v>
      </c>
      <c r="G5215">
        <v>75.979725000000101</v>
      </c>
    </row>
    <row r="5216" spans="1:7" x14ac:dyDescent="0.25">
      <c r="A5216">
        <v>52.239999999999696</v>
      </c>
      <c r="B5216">
        <v>1.7185870409011801</v>
      </c>
      <c r="C5216">
        <v>10.057756423950099</v>
      </c>
      <c r="D5216">
        <v>1.7185870409011801</v>
      </c>
      <c r="E5216">
        <v>29.674515631671198</v>
      </c>
      <c r="F5216">
        <v>242.96545704167099</v>
      </c>
      <c r="G5216">
        <v>75.989725000000305</v>
      </c>
    </row>
    <row r="5217" spans="1:7" x14ac:dyDescent="0.25">
      <c r="A5217">
        <v>52.25</v>
      </c>
      <c r="B5217">
        <v>1.7189402580261199</v>
      </c>
      <c r="C5217">
        <v>10.058712959289499</v>
      </c>
      <c r="D5217">
        <v>1.7189402580261199</v>
      </c>
      <c r="E5217">
        <v>29.674868848796098</v>
      </c>
      <c r="F5217">
        <v>242.96581025879601</v>
      </c>
      <c r="G5217">
        <v>75.999725000000495</v>
      </c>
    </row>
    <row r="5218" spans="1:7" x14ac:dyDescent="0.25">
      <c r="A5218">
        <v>52.259999999999302</v>
      </c>
      <c r="B5218">
        <v>1.7192844152450499</v>
      </c>
      <c r="C5218">
        <v>10.0594873428344</v>
      </c>
      <c r="D5218">
        <v>1.7192844152450499</v>
      </c>
      <c r="E5218">
        <v>29.675213006014999</v>
      </c>
      <c r="F5218">
        <v>242.966154416015</v>
      </c>
      <c r="G5218">
        <v>76.009724999999804</v>
      </c>
    </row>
    <row r="5219" spans="1:7" x14ac:dyDescent="0.25">
      <c r="A5219">
        <v>52.269999999999499</v>
      </c>
      <c r="B5219">
        <v>1.7196227312087999</v>
      </c>
      <c r="C5219">
        <v>10.062171936035099</v>
      </c>
      <c r="D5219">
        <v>1.7196227312087999</v>
      </c>
      <c r="E5219">
        <v>29.675551321978801</v>
      </c>
      <c r="F5219">
        <v>242.96649273197801</v>
      </c>
      <c r="G5219">
        <v>76.019725000000093</v>
      </c>
    </row>
    <row r="5220" spans="1:7" x14ac:dyDescent="0.25">
      <c r="A5220">
        <v>52.279999999999703</v>
      </c>
      <c r="B5220">
        <v>1.719970703125</v>
      </c>
      <c r="C5220">
        <v>10.0633134841918</v>
      </c>
      <c r="D5220">
        <v>1.719970703125</v>
      </c>
      <c r="E5220">
        <v>29.675899293895</v>
      </c>
      <c r="F5220">
        <v>242.966840703895</v>
      </c>
      <c r="G5220">
        <v>76.029725000000298</v>
      </c>
    </row>
    <row r="5221" spans="1:7" x14ac:dyDescent="0.25">
      <c r="A5221">
        <v>52.2899999999999</v>
      </c>
      <c r="B5221">
        <v>1.72029376029968</v>
      </c>
      <c r="C5221">
        <v>10.064349174499499</v>
      </c>
      <c r="D5221">
        <v>1.72029376029968</v>
      </c>
      <c r="E5221">
        <v>29.676222351069701</v>
      </c>
      <c r="F5221">
        <v>242.967163761069</v>
      </c>
      <c r="G5221">
        <v>76.039725000000502</v>
      </c>
    </row>
    <row r="5222" spans="1:7" x14ac:dyDescent="0.25">
      <c r="A5222">
        <v>52.299999999999201</v>
      </c>
      <c r="B5222">
        <v>1.72061955928802</v>
      </c>
      <c r="C5222">
        <v>10.063167572021401</v>
      </c>
      <c r="D5222">
        <v>1.72061955928802</v>
      </c>
      <c r="E5222">
        <v>29.676548150058</v>
      </c>
      <c r="F5222">
        <v>242.967489560058</v>
      </c>
      <c r="G5222">
        <v>76.049724999999796</v>
      </c>
    </row>
    <row r="5223" spans="1:7" x14ac:dyDescent="0.25">
      <c r="A5223">
        <v>52.309999999999398</v>
      </c>
      <c r="B5223">
        <v>1.7209511995315501</v>
      </c>
      <c r="C5223">
        <v>10.0648832321166</v>
      </c>
      <c r="D5223">
        <v>1.7209511995315501</v>
      </c>
      <c r="E5223">
        <v>29.676879790301498</v>
      </c>
      <c r="F5223">
        <v>242.96782120030099</v>
      </c>
      <c r="G5223">
        <v>76.059725</v>
      </c>
    </row>
    <row r="5224" spans="1:7" x14ac:dyDescent="0.25">
      <c r="A5224">
        <v>52.319999999999702</v>
      </c>
      <c r="B5224">
        <v>1.7212575674057</v>
      </c>
      <c r="C5224">
        <v>10.065746307373001</v>
      </c>
      <c r="D5224">
        <v>1.7212575674057</v>
      </c>
      <c r="E5224">
        <v>29.677186158175701</v>
      </c>
      <c r="F5224">
        <v>242.96812756817499</v>
      </c>
      <c r="G5224">
        <v>76.069725000000204</v>
      </c>
    </row>
    <row r="5225" spans="1:7" x14ac:dyDescent="0.25">
      <c r="A5225">
        <v>52.329999999999899</v>
      </c>
      <c r="B5225">
        <v>1.72156238555908</v>
      </c>
      <c r="C5225">
        <v>10.0665988922119</v>
      </c>
      <c r="D5225">
        <v>1.72156238555908</v>
      </c>
      <c r="E5225">
        <v>29.6774909763291</v>
      </c>
      <c r="F5225">
        <v>242.968432386329</v>
      </c>
      <c r="G5225">
        <v>76.079725000000494</v>
      </c>
    </row>
    <row r="5226" spans="1:7" x14ac:dyDescent="0.25">
      <c r="A5226">
        <v>52.3399999999992</v>
      </c>
      <c r="B5226">
        <v>1.7219114303588801</v>
      </c>
      <c r="C5226">
        <v>10.0676670074462</v>
      </c>
      <c r="D5226">
        <v>1.7219114303588801</v>
      </c>
      <c r="E5226">
        <v>29.677840021128901</v>
      </c>
      <c r="F5226">
        <v>242.96878143112801</v>
      </c>
      <c r="G5226">
        <v>76.089724999999802</v>
      </c>
    </row>
    <row r="5227" spans="1:7" x14ac:dyDescent="0.25">
      <c r="A5227">
        <v>52.349999999999397</v>
      </c>
      <c r="B5227">
        <v>1.72224473953247</v>
      </c>
      <c r="C5227">
        <v>10.0679883956909</v>
      </c>
      <c r="D5227">
        <v>1.72224473953247</v>
      </c>
      <c r="E5227">
        <v>29.678173330302499</v>
      </c>
      <c r="F5227">
        <v>242.96911474030199</v>
      </c>
      <c r="G5227">
        <v>76.099725000000007</v>
      </c>
    </row>
    <row r="5228" spans="1:7" x14ac:dyDescent="0.25">
      <c r="A5228">
        <v>52.359999999999602</v>
      </c>
      <c r="B5228">
        <v>1.7225251197814899</v>
      </c>
      <c r="C5228">
        <v>10.0699033737182</v>
      </c>
      <c r="D5228">
        <v>1.7225251197814899</v>
      </c>
      <c r="E5228">
        <v>29.678453710551501</v>
      </c>
      <c r="F5228">
        <v>242.96939512055101</v>
      </c>
      <c r="G5228">
        <v>76.109725000000196</v>
      </c>
    </row>
    <row r="5229" spans="1:7" x14ac:dyDescent="0.25">
      <c r="A5229">
        <v>52.369999999999798</v>
      </c>
      <c r="B5229">
        <v>1.7228024005889799</v>
      </c>
      <c r="C5229">
        <v>10.0702676773071</v>
      </c>
      <c r="D5229">
        <v>1.7228024005889799</v>
      </c>
      <c r="E5229">
        <v>29.678730991359</v>
      </c>
      <c r="F5229">
        <v>242.96967240135899</v>
      </c>
      <c r="G5229">
        <v>76.1197250000004</v>
      </c>
    </row>
    <row r="5230" spans="1:7" x14ac:dyDescent="0.25">
      <c r="A5230">
        <v>52.3799999999991</v>
      </c>
      <c r="B5230">
        <v>1.7231113910675</v>
      </c>
      <c r="C5230">
        <v>10.072038650512599</v>
      </c>
      <c r="D5230">
        <v>1.7231113910675</v>
      </c>
      <c r="E5230">
        <v>29.679039981837501</v>
      </c>
      <c r="F5230">
        <v>242.969981391837</v>
      </c>
      <c r="G5230">
        <v>76.129724999999695</v>
      </c>
    </row>
    <row r="5231" spans="1:7" x14ac:dyDescent="0.25">
      <c r="A5231">
        <v>52.389999999999397</v>
      </c>
      <c r="B5231">
        <v>1.72343409061431</v>
      </c>
      <c r="C5231">
        <v>10.074316978454499</v>
      </c>
      <c r="D5231">
        <v>1.72343409061431</v>
      </c>
      <c r="E5231">
        <v>29.679362681384301</v>
      </c>
      <c r="F5231">
        <v>242.97030409138401</v>
      </c>
      <c r="G5231">
        <v>76.139724999999899</v>
      </c>
    </row>
    <row r="5232" spans="1:7" x14ac:dyDescent="0.25">
      <c r="A5232">
        <v>52.399999999999601</v>
      </c>
      <c r="B5232">
        <v>1.72375988960266</v>
      </c>
      <c r="C5232">
        <v>10.0767517089843</v>
      </c>
      <c r="D5232">
        <v>1.72375988960266</v>
      </c>
      <c r="E5232">
        <v>29.6796884803727</v>
      </c>
      <c r="F5232">
        <v>242.97062989037201</v>
      </c>
      <c r="G5232">
        <v>76.149725000000203</v>
      </c>
    </row>
    <row r="5233" spans="1:7" x14ac:dyDescent="0.25">
      <c r="A5233">
        <v>52.409999999999798</v>
      </c>
      <c r="B5233">
        <v>1.7240898609161299</v>
      </c>
      <c r="C5233">
        <v>10.0779609680175</v>
      </c>
      <c r="D5233">
        <v>1.7240898609161299</v>
      </c>
      <c r="E5233">
        <v>29.680018451686099</v>
      </c>
      <c r="F5233">
        <v>242.970959861686</v>
      </c>
      <c r="G5233">
        <v>76.159725000000407</v>
      </c>
    </row>
    <row r="5234" spans="1:7" x14ac:dyDescent="0.25">
      <c r="A5234">
        <v>52.419999999999099</v>
      </c>
      <c r="B5234">
        <v>1.72442686557769</v>
      </c>
      <c r="C5234">
        <v>10.0788764953613</v>
      </c>
      <c r="D5234">
        <v>1.72442686557769</v>
      </c>
      <c r="E5234">
        <v>29.680355456347701</v>
      </c>
      <c r="F5234">
        <v>242.97129686634699</v>
      </c>
      <c r="G5234">
        <v>76.169724999999701</v>
      </c>
    </row>
    <row r="5235" spans="1:7" x14ac:dyDescent="0.25">
      <c r="A5235">
        <v>52.429999999999303</v>
      </c>
      <c r="B5235">
        <v>1.72472548484802</v>
      </c>
      <c r="C5235">
        <v>10.0805912017822</v>
      </c>
      <c r="D5235">
        <v>1.72472548484802</v>
      </c>
      <c r="E5235">
        <v>29.680654075618001</v>
      </c>
      <c r="F5235">
        <v>242.971595485618</v>
      </c>
      <c r="G5235">
        <v>76.179724999999905</v>
      </c>
    </row>
    <row r="5236" spans="1:7" x14ac:dyDescent="0.25">
      <c r="A5236">
        <v>52.4399999999995</v>
      </c>
      <c r="B5236">
        <v>1.7249902486801101</v>
      </c>
      <c r="C5236">
        <v>10.080581665039</v>
      </c>
      <c r="D5236">
        <v>1.7249902486801101</v>
      </c>
      <c r="E5236">
        <v>29.680918839450101</v>
      </c>
      <c r="F5236">
        <v>242.97186024945</v>
      </c>
      <c r="G5236">
        <v>76.189725000000095</v>
      </c>
    </row>
    <row r="5237" spans="1:7" x14ac:dyDescent="0.25">
      <c r="A5237">
        <v>52.449999999999797</v>
      </c>
      <c r="B5237">
        <v>1.7253128290176301</v>
      </c>
      <c r="C5237">
        <v>10.0819864273071</v>
      </c>
      <c r="D5237">
        <v>1.7253128290176301</v>
      </c>
      <c r="E5237">
        <v>29.6812414197876</v>
      </c>
      <c r="F5237">
        <v>242.97218282978699</v>
      </c>
      <c r="G5237">
        <v>76.199725000000299</v>
      </c>
    </row>
    <row r="5238" spans="1:7" x14ac:dyDescent="0.25">
      <c r="A5238">
        <v>52.459999999999098</v>
      </c>
      <c r="B5238">
        <v>1.7256371974945</v>
      </c>
      <c r="C5238">
        <v>10.082703590393001</v>
      </c>
      <c r="D5238">
        <v>1.7256371974945</v>
      </c>
      <c r="E5238">
        <v>29.6815657882645</v>
      </c>
      <c r="F5238">
        <v>242.972507198264</v>
      </c>
      <c r="G5238">
        <v>76.209724999999693</v>
      </c>
    </row>
    <row r="5239" spans="1:7" x14ac:dyDescent="0.25">
      <c r="A5239">
        <v>52.469999999999303</v>
      </c>
      <c r="B5239">
        <v>1.7259535789489699</v>
      </c>
      <c r="C5239">
        <v>10.0840902328491</v>
      </c>
      <c r="D5239">
        <v>1.7259535789489699</v>
      </c>
      <c r="E5239">
        <v>29.681882169719</v>
      </c>
      <c r="F5239">
        <v>242.97282357971901</v>
      </c>
      <c r="G5239">
        <v>76.219724999999897</v>
      </c>
    </row>
    <row r="5240" spans="1:7" x14ac:dyDescent="0.25">
      <c r="A5240">
        <v>52.479999999999499</v>
      </c>
      <c r="B5240">
        <v>1.72626280784606</v>
      </c>
      <c r="C5240">
        <v>10.085106849670399</v>
      </c>
      <c r="D5240">
        <v>1.72626280784606</v>
      </c>
      <c r="E5240">
        <v>29.682191398616101</v>
      </c>
      <c r="F5240">
        <v>242.97313280861599</v>
      </c>
      <c r="G5240">
        <v>76.229725000000101</v>
      </c>
    </row>
    <row r="5241" spans="1:7" x14ac:dyDescent="0.25">
      <c r="A5241">
        <v>52.489999999999696</v>
      </c>
      <c r="B5241">
        <v>1.72658026218414</v>
      </c>
      <c r="C5241">
        <v>10.0849494934082</v>
      </c>
      <c r="D5241">
        <v>1.72658026218414</v>
      </c>
      <c r="E5241">
        <v>29.682508852954101</v>
      </c>
      <c r="F5241">
        <v>242.973450262954</v>
      </c>
      <c r="G5241">
        <v>76.239725000000305</v>
      </c>
    </row>
    <row r="5242" spans="1:7" x14ac:dyDescent="0.25">
      <c r="A5242">
        <v>52.5</v>
      </c>
      <c r="B5242">
        <v>1.7268784046173</v>
      </c>
      <c r="C5242">
        <v>10.085670471191399</v>
      </c>
      <c r="D5242">
        <v>1.7268784046173</v>
      </c>
      <c r="E5242">
        <v>29.682806995387299</v>
      </c>
      <c r="F5242">
        <v>242.973748405387</v>
      </c>
      <c r="G5242">
        <v>76.249725000000495</v>
      </c>
    </row>
    <row r="5243" spans="1:7" x14ac:dyDescent="0.25">
      <c r="A5243">
        <v>52.509999999999302</v>
      </c>
      <c r="B5243">
        <v>1.7271956205368</v>
      </c>
      <c r="C5243">
        <v>10.0871133804321</v>
      </c>
      <c r="D5243">
        <v>1.7271956205368</v>
      </c>
      <c r="E5243">
        <v>29.683124211306801</v>
      </c>
      <c r="F5243">
        <v>242.97406562130601</v>
      </c>
      <c r="G5243">
        <v>76.259724999999804</v>
      </c>
    </row>
    <row r="5244" spans="1:7" x14ac:dyDescent="0.25">
      <c r="A5244">
        <v>52.519999999999499</v>
      </c>
      <c r="B5244">
        <v>1.72750115394592</v>
      </c>
      <c r="C5244">
        <v>10.087928771972599</v>
      </c>
      <c r="D5244">
        <v>1.72750115394592</v>
      </c>
      <c r="E5244">
        <v>29.683429744715902</v>
      </c>
      <c r="F5244">
        <v>242.97437115471499</v>
      </c>
      <c r="G5244">
        <v>76.269725000000093</v>
      </c>
    </row>
    <row r="5245" spans="1:7" x14ac:dyDescent="0.25">
      <c r="A5245">
        <v>52.529999999999703</v>
      </c>
      <c r="B5245">
        <v>1.7277907133102399</v>
      </c>
      <c r="C5245">
        <v>10.0878953933715</v>
      </c>
      <c r="D5245">
        <v>1.7277907133102399</v>
      </c>
      <c r="E5245">
        <v>29.683719304080199</v>
      </c>
      <c r="F5245">
        <v>242.97466071407999</v>
      </c>
      <c r="G5245">
        <v>76.279725000000298</v>
      </c>
    </row>
    <row r="5246" spans="1:7" x14ac:dyDescent="0.25">
      <c r="A5246">
        <v>52.5399999999999</v>
      </c>
      <c r="B5246">
        <v>1.72808218002319</v>
      </c>
      <c r="C5246">
        <v>10.0890893936157</v>
      </c>
      <c r="D5246">
        <v>1.72808218002319</v>
      </c>
      <c r="E5246">
        <v>29.684010770793201</v>
      </c>
      <c r="F5246">
        <v>242.974952180793</v>
      </c>
      <c r="G5246">
        <v>76.289725000000502</v>
      </c>
    </row>
    <row r="5247" spans="1:7" x14ac:dyDescent="0.25">
      <c r="A5247">
        <v>52.549999999999201</v>
      </c>
      <c r="B5247">
        <v>1.72837162017822</v>
      </c>
      <c r="C5247">
        <v>10.090440750121999</v>
      </c>
      <c r="D5247">
        <v>1.72837162017822</v>
      </c>
      <c r="E5247">
        <v>29.684300210948201</v>
      </c>
      <c r="F5247">
        <v>242.975241620948</v>
      </c>
      <c r="G5247">
        <v>76.299724999999796</v>
      </c>
    </row>
    <row r="5248" spans="1:7" x14ac:dyDescent="0.25">
      <c r="A5248">
        <v>52.559999999999398</v>
      </c>
      <c r="B5248">
        <v>1.7287163734436</v>
      </c>
      <c r="C5248">
        <v>10.091538429260201</v>
      </c>
      <c r="D5248">
        <v>1.7287163734436</v>
      </c>
      <c r="E5248">
        <v>29.6846449642136</v>
      </c>
      <c r="F5248">
        <v>242.97558637421301</v>
      </c>
      <c r="G5248">
        <v>76.309725</v>
      </c>
    </row>
    <row r="5249" spans="1:7" x14ac:dyDescent="0.25">
      <c r="A5249">
        <v>52.569999999999702</v>
      </c>
      <c r="B5249">
        <v>1.7290465831756501</v>
      </c>
      <c r="C5249">
        <v>10.0926456451416</v>
      </c>
      <c r="D5249">
        <v>1.7290465831756501</v>
      </c>
      <c r="E5249">
        <v>29.684975173945698</v>
      </c>
      <c r="F5249">
        <v>242.97591658394501</v>
      </c>
      <c r="G5249">
        <v>76.319725000000204</v>
      </c>
    </row>
    <row r="5250" spans="1:7" x14ac:dyDescent="0.25">
      <c r="A5250">
        <v>52.579999999999899</v>
      </c>
      <c r="B5250">
        <v>1.7293643951416</v>
      </c>
      <c r="C5250">
        <v>10.0928020477294</v>
      </c>
      <c r="D5250">
        <v>1.7293643951416</v>
      </c>
      <c r="E5250">
        <v>29.685292985911602</v>
      </c>
      <c r="F5250">
        <v>242.97623439591101</v>
      </c>
      <c r="G5250">
        <v>76.329725000000494</v>
      </c>
    </row>
    <row r="5251" spans="1:7" x14ac:dyDescent="0.25">
      <c r="A5251">
        <v>52.5899999999992</v>
      </c>
      <c r="B5251">
        <v>1.72967493534088</v>
      </c>
      <c r="C5251">
        <v>10.0925550460815</v>
      </c>
      <c r="D5251">
        <v>1.72967493534088</v>
      </c>
      <c r="E5251">
        <v>29.685603526110899</v>
      </c>
      <c r="F5251">
        <v>242.97654493611</v>
      </c>
      <c r="G5251">
        <v>76.339724999999802</v>
      </c>
    </row>
    <row r="5252" spans="1:7" x14ac:dyDescent="0.25">
      <c r="A5252">
        <v>52.599999999999397</v>
      </c>
      <c r="B5252">
        <v>1.7299774885177599</v>
      </c>
      <c r="C5252">
        <v>10.092466354370099</v>
      </c>
      <c r="D5252">
        <v>1.7299774885177599</v>
      </c>
      <c r="E5252">
        <v>29.6859060792878</v>
      </c>
      <c r="F5252">
        <v>242.976847489287</v>
      </c>
      <c r="G5252">
        <v>76.349725000000007</v>
      </c>
    </row>
    <row r="5253" spans="1:7" x14ac:dyDescent="0.25">
      <c r="A5253">
        <v>52.609999999999602</v>
      </c>
      <c r="B5253">
        <v>1.73025858402252</v>
      </c>
      <c r="C5253">
        <v>10.0926008224487</v>
      </c>
      <c r="D5253">
        <v>1.73025858402252</v>
      </c>
      <c r="E5253">
        <v>29.686187174792501</v>
      </c>
      <c r="F5253">
        <v>242.97712858479201</v>
      </c>
      <c r="G5253">
        <v>76.359725000000196</v>
      </c>
    </row>
    <row r="5254" spans="1:7" x14ac:dyDescent="0.25">
      <c r="A5254">
        <v>52.619999999999798</v>
      </c>
      <c r="B5254">
        <v>1.7305935621261499</v>
      </c>
      <c r="C5254">
        <v>10.094499588012599</v>
      </c>
      <c r="D5254">
        <v>1.7305935621261499</v>
      </c>
      <c r="E5254">
        <v>29.686522152896199</v>
      </c>
      <c r="F5254">
        <v>242.97746356289599</v>
      </c>
      <c r="G5254">
        <v>76.3697250000004</v>
      </c>
    </row>
    <row r="5255" spans="1:7" x14ac:dyDescent="0.25">
      <c r="A5255">
        <v>52.6299999999991</v>
      </c>
      <c r="B5255">
        <v>1.7309324741363501</v>
      </c>
      <c r="C5255">
        <v>10.0952892303466</v>
      </c>
      <c r="D5255">
        <v>1.7309324741363501</v>
      </c>
      <c r="E5255">
        <v>29.686861064906299</v>
      </c>
      <c r="F5255">
        <v>242.97780247490601</v>
      </c>
      <c r="G5255">
        <v>76.379724999999695</v>
      </c>
    </row>
    <row r="5256" spans="1:7" x14ac:dyDescent="0.25">
      <c r="A5256">
        <v>52.639999999999397</v>
      </c>
      <c r="B5256">
        <v>1.7312444448471001</v>
      </c>
      <c r="C5256">
        <v>10.095978736877401</v>
      </c>
      <c r="D5256">
        <v>1.7312444448471001</v>
      </c>
      <c r="E5256">
        <v>29.6871730356171</v>
      </c>
      <c r="F5256">
        <v>242.978114445617</v>
      </c>
      <c r="G5256">
        <v>76.389724999999899</v>
      </c>
    </row>
    <row r="5257" spans="1:7" x14ac:dyDescent="0.25">
      <c r="A5257">
        <v>52.649999999999601</v>
      </c>
      <c r="B5257">
        <v>1.7315382957458401</v>
      </c>
      <c r="C5257">
        <v>10.0959615707397</v>
      </c>
      <c r="D5257">
        <v>1.7315382957458401</v>
      </c>
      <c r="E5257">
        <v>29.6874668865158</v>
      </c>
      <c r="F5257">
        <v>242.978408296515</v>
      </c>
      <c r="G5257">
        <v>76.399725000000203</v>
      </c>
    </row>
    <row r="5258" spans="1:7" x14ac:dyDescent="0.25">
      <c r="A5258">
        <v>52.659999999999798</v>
      </c>
      <c r="B5258">
        <v>1.73185694217681</v>
      </c>
      <c r="C5258">
        <v>10.096956253051699</v>
      </c>
      <c r="D5258">
        <v>1.73185694217681</v>
      </c>
      <c r="E5258">
        <v>29.687785532946801</v>
      </c>
      <c r="F5258">
        <v>242.978726942946</v>
      </c>
      <c r="G5258">
        <v>76.409725000000407</v>
      </c>
    </row>
    <row r="5259" spans="1:7" x14ac:dyDescent="0.25">
      <c r="A5259">
        <v>52.669999999999099</v>
      </c>
      <c r="B5259">
        <v>1.73220610618591</v>
      </c>
      <c r="C5259">
        <v>10.0983018875122</v>
      </c>
      <c r="D5259">
        <v>1.73220610618591</v>
      </c>
      <c r="E5259">
        <v>29.688134696955899</v>
      </c>
      <c r="F5259">
        <v>242.97907610695501</v>
      </c>
      <c r="G5259">
        <v>76.419724999999701</v>
      </c>
    </row>
    <row r="5260" spans="1:7" x14ac:dyDescent="0.25">
      <c r="A5260">
        <v>52.679999999999303</v>
      </c>
      <c r="B5260">
        <v>1.73252832889556</v>
      </c>
      <c r="C5260">
        <v>10.099647521972599</v>
      </c>
      <c r="D5260">
        <v>1.73252832889556</v>
      </c>
      <c r="E5260">
        <v>29.688456919665601</v>
      </c>
      <c r="F5260">
        <v>242.979398329665</v>
      </c>
      <c r="G5260">
        <v>76.429724999999905</v>
      </c>
    </row>
    <row r="5261" spans="1:7" x14ac:dyDescent="0.25">
      <c r="A5261">
        <v>52.6899999999995</v>
      </c>
      <c r="B5261">
        <v>1.73283886909484</v>
      </c>
      <c r="C5261">
        <v>10.100934982299799</v>
      </c>
      <c r="D5261">
        <v>1.73283886909484</v>
      </c>
      <c r="E5261">
        <v>29.688767459864799</v>
      </c>
      <c r="F5261">
        <v>242.979708869864</v>
      </c>
      <c r="G5261">
        <v>76.439725000000095</v>
      </c>
    </row>
    <row r="5262" spans="1:7" x14ac:dyDescent="0.25">
      <c r="A5262">
        <v>52.699999999999797</v>
      </c>
      <c r="B5262">
        <v>1.7331299781799301</v>
      </c>
      <c r="C5262">
        <v>10.1027507781982</v>
      </c>
      <c r="D5262">
        <v>1.7331299781799301</v>
      </c>
      <c r="E5262">
        <v>29.6890585689499</v>
      </c>
      <c r="F5262">
        <v>242.979999978949</v>
      </c>
      <c r="G5262">
        <v>76.449725000000299</v>
      </c>
    </row>
    <row r="5263" spans="1:7" x14ac:dyDescent="0.25">
      <c r="A5263">
        <v>52.709999999999098</v>
      </c>
      <c r="B5263">
        <v>1.7334789037704399</v>
      </c>
      <c r="C5263">
        <v>10.104661941528301</v>
      </c>
      <c r="D5263">
        <v>1.7334789037704399</v>
      </c>
      <c r="E5263">
        <v>29.689407494540401</v>
      </c>
      <c r="F5263">
        <v>242.98034890453999</v>
      </c>
      <c r="G5263">
        <v>76.459724999999693</v>
      </c>
    </row>
    <row r="5264" spans="1:7" x14ac:dyDescent="0.25">
      <c r="A5264">
        <v>52.719999999999303</v>
      </c>
      <c r="B5264">
        <v>1.7338327169418299</v>
      </c>
      <c r="C5264">
        <v>10.106009483337401</v>
      </c>
      <c r="D5264">
        <v>1.7338327169418299</v>
      </c>
      <c r="E5264">
        <v>29.689761307711802</v>
      </c>
      <c r="F5264">
        <v>242.98070271771101</v>
      </c>
      <c r="G5264">
        <v>76.469724999999897</v>
      </c>
    </row>
    <row r="5265" spans="1:7" x14ac:dyDescent="0.25">
      <c r="A5265">
        <v>52.729999999999499</v>
      </c>
      <c r="B5265">
        <v>1.7341490983962999</v>
      </c>
      <c r="C5265">
        <v>10.107703208923301</v>
      </c>
      <c r="D5265">
        <v>1.7341490983962999</v>
      </c>
      <c r="E5265">
        <v>29.690077689166301</v>
      </c>
      <c r="F5265">
        <v>242.98101909916599</v>
      </c>
      <c r="G5265">
        <v>76.479725000000101</v>
      </c>
    </row>
    <row r="5266" spans="1:7" x14ac:dyDescent="0.25">
      <c r="A5266">
        <v>52.739999999999696</v>
      </c>
      <c r="B5266">
        <v>1.7344458103179901</v>
      </c>
      <c r="C5266">
        <v>10.1087522506713</v>
      </c>
      <c r="D5266">
        <v>1.7344458103179901</v>
      </c>
      <c r="E5266">
        <v>29.690374401088</v>
      </c>
      <c r="F5266">
        <v>242.981315811088</v>
      </c>
      <c r="G5266">
        <v>76.489725000000305</v>
      </c>
    </row>
    <row r="5267" spans="1:7" x14ac:dyDescent="0.25">
      <c r="A5267">
        <v>52.75</v>
      </c>
      <c r="B5267">
        <v>1.7347697019577</v>
      </c>
      <c r="C5267">
        <v>10.112003326416</v>
      </c>
      <c r="D5267">
        <v>1.7347697019577</v>
      </c>
      <c r="E5267">
        <v>29.690698292727699</v>
      </c>
      <c r="F5267">
        <v>242.98163970272699</v>
      </c>
      <c r="G5267">
        <v>76.499725000000495</v>
      </c>
    </row>
    <row r="5268" spans="1:7" x14ac:dyDescent="0.25">
      <c r="A5268">
        <v>52.759999999999302</v>
      </c>
      <c r="B5268">
        <v>1.7351276874542201</v>
      </c>
      <c r="C5268">
        <v>10.113878250121999</v>
      </c>
      <c r="D5268">
        <v>1.7351276874542201</v>
      </c>
      <c r="E5268">
        <v>29.691056278224199</v>
      </c>
      <c r="F5268">
        <v>242.981997688224</v>
      </c>
      <c r="G5268">
        <v>76.509724999999804</v>
      </c>
    </row>
    <row r="5269" spans="1:7" x14ac:dyDescent="0.25">
      <c r="A5269">
        <v>52.769999999999499</v>
      </c>
      <c r="B5269">
        <v>1.7354701757430999</v>
      </c>
      <c r="C5269">
        <v>10.1147003173828</v>
      </c>
      <c r="D5269">
        <v>1.7354701757430999</v>
      </c>
      <c r="E5269">
        <v>29.6913987665131</v>
      </c>
      <c r="F5269">
        <v>242.98234017651299</v>
      </c>
      <c r="G5269">
        <v>76.519725000000093</v>
      </c>
    </row>
    <row r="5270" spans="1:7" x14ac:dyDescent="0.25">
      <c r="A5270">
        <v>52.779999999999703</v>
      </c>
      <c r="B5270">
        <v>1.7357782125473</v>
      </c>
      <c r="C5270">
        <v>10.1160888671875</v>
      </c>
      <c r="D5270">
        <v>1.7357782125473</v>
      </c>
      <c r="E5270">
        <v>29.691706803317299</v>
      </c>
      <c r="F5270">
        <v>242.98264821331699</v>
      </c>
      <c r="G5270">
        <v>76.529725000000298</v>
      </c>
    </row>
    <row r="5271" spans="1:7" x14ac:dyDescent="0.25">
      <c r="A5271">
        <v>52.7899999999999</v>
      </c>
      <c r="B5271">
        <v>1.73610067367553</v>
      </c>
      <c r="C5271">
        <v>10.1176290512084</v>
      </c>
      <c r="D5271">
        <v>1.73610067367553</v>
      </c>
      <c r="E5271">
        <v>29.692029264445502</v>
      </c>
      <c r="F5271">
        <v>242.982970674445</v>
      </c>
      <c r="G5271">
        <v>76.539725000000502</v>
      </c>
    </row>
    <row r="5272" spans="1:7" x14ac:dyDescent="0.25">
      <c r="A5272">
        <v>52.799999999999201</v>
      </c>
      <c r="B5272">
        <v>1.7364531755447301</v>
      </c>
      <c r="C5272">
        <v>10.1194152832031</v>
      </c>
      <c r="D5272">
        <v>1.7364531755447301</v>
      </c>
      <c r="E5272">
        <v>29.6923817663147</v>
      </c>
      <c r="F5272">
        <v>242.983323176314</v>
      </c>
      <c r="G5272">
        <v>76.549724999999796</v>
      </c>
    </row>
    <row r="5273" spans="1:7" x14ac:dyDescent="0.25">
      <c r="A5273">
        <v>52.809999999999398</v>
      </c>
      <c r="B5273">
        <v>1.7367873191833401</v>
      </c>
      <c r="C5273">
        <v>10.1211957931518</v>
      </c>
      <c r="D5273">
        <v>1.7367873191833401</v>
      </c>
      <c r="E5273">
        <v>29.6927159099533</v>
      </c>
      <c r="F5273">
        <v>242.98365731995301</v>
      </c>
      <c r="G5273">
        <v>76.559725</v>
      </c>
    </row>
    <row r="5274" spans="1:7" x14ac:dyDescent="0.25">
      <c r="A5274">
        <v>52.819999999999702</v>
      </c>
      <c r="B5274">
        <v>1.73711061477661</v>
      </c>
      <c r="C5274">
        <v>10.122087478637599</v>
      </c>
      <c r="D5274">
        <v>1.73711061477661</v>
      </c>
      <c r="E5274">
        <v>29.693039205546601</v>
      </c>
      <c r="F5274">
        <v>242.98398061554599</v>
      </c>
      <c r="G5274">
        <v>76.569725000000204</v>
      </c>
    </row>
    <row r="5275" spans="1:7" x14ac:dyDescent="0.25">
      <c r="A5275">
        <v>52.829999999999899</v>
      </c>
      <c r="B5275">
        <v>1.73742091655731</v>
      </c>
      <c r="C5275">
        <v>10.123410224914499</v>
      </c>
      <c r="D5275">
        <v>1.73742091655731</v>
      </c>
      <c r="E5275">
        <v>29.693349507327301</v>
      </c>
      <c r="F5275">
        <v>242.984290917327</v>
      </c>
      <c r="G5275">
        <v>76.579725000000494</v>
      </c>
    </row>
    <row r="5276" spans="1:7" x14ac:dyDescent="0.25">
      <c r="A5276">
        <v>52.8399999999992</v>
      </c>
      <c r="B5276">
        <v>1.7377511262893599</v>
      </c>
      <c r="C5276">
        <v>10.1245613098144</v>
      </c>
      <c r="D5276">
        <v>1.7377511262893599</v>
      </c>
      <c r="E5276">
        <v>29.6936797170594</v>
      </c>
      <c r="F5276">
        <v>242.984621127059</v>
      </c>
      <c r="G5276">
        <v>76.589724999999802</v>
      </c>
    </row>
    <row r="5277" spans="1:7" x14ac:dyDescent="0.25">
      <c r="A5277">
        <v>52.849999999999397</v>
      </c>
      <c r="B5277">
        <v>1.73807120323181</v>
      </c>
      <c r="C5277">
        <v>10.1244554519653</v>
      </c>
      <c r="D5277">
        <v>1.73807120323181</v>
      </c>
      <c r="E5277">
        <v>29.693999794001801</v>
      </c>
      <c r="F5277">
        <v>242.98494120400099</v>
      </c>
      <c r="G5277">
        <v>76.599725000000007</v>
      </c>
    </row>
    <row r="5278" spans="1:7" x14ac:dyDescent="0.25">
      <c r="A5278">
        <v>52.859999999999602</v>
      </c>
      <c r="B5278">
        <v>1.73838722705841</v>
      </c>
      <c r="C5278">
        <v>10.125404357910099</v>
      </c>
      <c r="D5278">
        <v>1.73838722705841</v>
      </c>
      <c r="E5278">
        <v>29.6943158178284</v>
      </c>
      <c r="F5278">
        <v>242.98525722782799</v>
      </c>
      <c r="G5278">
        <v>76.609725000000196</v>
      </c>
    </row>
    <row r="5279" spans="1:7" x14ac:dyDescent="0.25">
      <c r="A5279">
        <v>52.869999999999798</v>
      </c>
      <c r="B5279">
        <v>1.7387322187423699</v>
      </c>
      <c r="C5279">
        <v>10.1272611618041</v>
      </c>
      <c r="D5279">
        <v>1.7387322187423699</v>
      </c>
      <c r="E5279">
        <v>29.694660809512399</v>
      </c>
      <c r="F5279">
        <v>242.985602219512</v>
      </c>
      <c r="G5279">
        <v>76.6197250000004</v>
      </c>
    </row>
    <row r="5280" spans="1:7" x14ac:dyDescent="0.25">
      <c r="A5280">
        <v>52.8799999999991</v>
      </c>
      <c r="B5280">
        <v>1.7390887737274101</v>
      </c>
      <c r="C5280">
        <v>10.1274261474609</v>
      </c>
      <c r="D5280">
        <v>1.7390887737274101</v>
      </c>
      <c r="E5280">
        <v>29.695017364497399</v>
      </c>
      <c r="F5280">
        <v>242.98595877449699</v>
      </c>
      <c r="G5280">
        <v>76.629724999999695</v>
      </c>
    </row>
    <row r="5281" spans="1:7" x14ac:dyDescent="0.25">
      <c r="A5281">
        <v>52.889999999999397</v>
      </c>
      <c r="B5281">
        <v>1.7394229173660201</v>
      </c>
      <c r="C5281">
        <v>10.128358840942299</v>
      </c>
      <c r="D5281">
        <v>1.7394229173660201</v>
      </c>
      <c r="E5281">
        <v>29.695351508136</v>
      </c>
      <c r="F5281">
        <v>242.986292918136</v>
      </c>
      <c r="G5281">
        <v>76.639724999999899</v>
      </c>
    </row>
    <row r="5282" spans="1:7" x14ac:dyDescent="0.25">
      <c r="A5282">
        <v>52.899999999999601</v>
      </c>
      <c r="B5282">
        <v>1.7397283315658501</v>
      </c>
      <c r="C5282">
        <v>10.128849029541</v>
      </c>
      <c r="D5282">
        <v>1.7397283315658501</v>
      </c>
      <c r="E5282">
        <v>29.6956569223358</v>
      </c>
      <c r="F5282">
        <v>242.98659833233501</v>
      </c>
      <c r="G5282">
        <v>76.649725000000203</v>
      </c>
    </row>
    <row r="5283" spans="1:7" x14ac:dyDescent="0.25">
      <c r="A5283">
        <v>52.909999999999798</v>
      </c>
      <c r="B5283">
        <v>1.74005103111267</v>
      </c>
      <c r="C5283">
        <v>10.1287746429443</v>
      </c>
      <c r="D5283">
        <v>1.74005103111267</v>
      </c>
      <c r="E5283">
        <v>29.695979621882699</v>
      </c>
      <c r="F5283">
        <v>242.98692103188199</v>
      </c>
      <c r="G5283">
        <v>76.659725000000407</v>
      </c>
    </row>
    <row r="5284" spans="1:7" x14ac:dyDescent="0.25">
      <c r="A5284">
        <v>52.919999999999099</v>
      </c>
      <c r="B5284">
        <v>1.7404085397720299</v>
      </c>
      <c r="C5284">
        <v>10.130831718444799</v>
      </c>
      <c r="D5284">
        <v>1.7404085397720299</v>
      </c>
      <c r="E5284">
        <v>29.696337130541998</v>
      </c>
      <c r="F5284">
        <v>242.98727854054201</v>
      </c>
      <c r="G5284">
        <v>76.669724999999701</v>
      </c>
    </row>
    <row r="5285" spans="1:7" x14ac:dyDescent="0.25">
      <c r="A5285">
        <v>52.929999999999303</v>
      </c>
      <c r="B5285">
        <v>1.74075531959533</v>
      </c>
      <c r="C5285">
        <v>10.131846427917401</v>
      </c>
      <c r="D5285">
        <v>1.74075531959533</v>
      </c>
      <c r="E5285">
        <v>29.696683910365302</v>
      </c>
      <c r="F5285">
        <v>242.987625320365</v>
      </c>
      <c r="G5285">
        <v>76.679724999999905</v>
      </c>
    </row>
    <row r="5286" spans="1:7" x14ac:dyDescent="0.25">
      <c r="A5286">
        <v>52.9399999999995</v>
      </c>
      <c r="B5286">
        <v>1.74107873439788</v>
      </c>
      <c r="C5286">
        <v>10.133806228637599</v>
      </c>
      <c r="D5286">
        <v>1.74107873439788</v>
      </c>
      <c r="E5286">
        <v>29.697007325167899</v>
      </c>
      <c r="F5286">
        <v>242.98794873516701</v>
      </c>
      <c r="G5286">
        <v>76.689725000000095</v>
      </c>
    </row>
    <row r="5287" spans="1:7" x14ac:dyDescent="0.25">
      <c r="A5287">
        <v>52.949999999999797</v>
      </c>
      <c r="B5287">
        <v>1.7414014339446999</v>
      </c>
      <c r="C5287">
        <v>10.135595321655201</v>
      </c>
      <c r="D5287">
        <v>1.7414014339446999</v>
      </c>
      <c r="E5287">
        <v>29.697330024714699</v>
      </c>
      <c r="F5287">
        <v>242.98827143471399</v>
      </c>
      <c r="G5287">
        <v>76.699725000000299</v>
      </c>
    </row>
    <row r="5288" spans="1:7" x14ac:dyDescent="0.25">
      <c r="A5288">
        <v>52.959999999999098</v>
      </c>
      <c r="B5288">
        <v>1.74176561832427</v>
      </c>
      <c r="C5288">
        <v>10.136487007141101</v>
      </c>
      <c r="D5288">
        <v>1.74176561832427</v>
      </c>
      <c r="E5288">
        <v>29.697694209094301</v>
      </c>
      <c r="F5288">
        <v>242.988635619094</v>
      </c>
      <c r="G5288">
        <v>76.709724999999693</v>
      </c>
    </row>
    <row r="5289" spans="1:7" x14ac:dyDescent="0.25">
      <c r="A5289">
        <v>52.969999999999303</v>
      </c>
      <c r="B5289">
        <v>1.74212741851806</v>
      </c>
      <c r="C5289">
        <v>10.1375932693481</v>
      </c>
      <c r="D5289">
        <v>1.74212741851806</v>
      </c>
      <c r="E5289">
        <v>29.698056009288099</v>
      </c>
      <c r="F5289">
        <v>242.98899741928801</v>
      </c>
      <c r="G5289">
        <v>76.719724999999897</v>
      </c>
    </row>
    <row r="5290" spans="1:7" x14ac:dyDescent="0.25">
      <c r="A5290">
        <v>52.979999999999499</v>
      </c>
      <c r="B5290">
        <v>1.7424912452697701</v>
      </c>
      <c r="C5290">
        <v>10.1400442123413</v>
      </c>
      <c r="D5290">
        <v>1.7424912452697701</v>
      </c>
      <c r="E5290">
        <v>29.6984198360398</v>
      </c>
      <c r="F5290">
        <v>242.98936124603901</v>
      </c>
      <c r="G5290">
        <v>76.729725000000101</v>
      </c>
    </row>
    <row r="5291" spans="1:7" x14ac:dyDescent="0.25">
      <c r="A5291">
        <v>52.989999999999696</v>
      </c>
      <c r="B5291">
        <v>1.7428392171859699</v>
      </c>
      <c r="C5291">
        <v>10.142216682434</v>
      </c>
      <c r="D5291">
        <v>1.7428392171859699</v>
      </c>
      <c r="E5291">
        <v>29.698767807955999</v>
      </c>
      <c r="F5291">
        <v>242.989709217956</v>
      </c>
      <c r="G5291">
        <v>76.739725000000305</v>
      </c>
    </row>
    <row r="5292" spans="1:7" x14ac:dyDescent="0.25">
      <c r="A5292">
        <v>53</v>
      </c>
      <c r="B5292">
        <v>1.74318146705627</v>
      </c>
      <c r="C5292">
        <v>10.1441345214843</v>
      </c>
      <c r="D5292">
        <v>1.74318146705627</v>
      </c>
      <c r="E5292">
        <v>29.699110057826299</v>
      </c>
      <c r="F5292">
        <v>242.99005146782599</v>
      </c>
      <c r="G5292">
        <v>76.749725000000495</v>
      </c>
    </row>
    <row r="5293" spans="1:7" x14ac:dyDescent="0.25">
      <c r="A5293">
        <v>53.009999999999302</v>
      </c>
      <c r="B5293">
        <v>1.74350786209106</v>
      </c>
      <c r="C5293">
        <v>10.1472873687744</v>
      </c>
      <c r="D5293">
        <v>1.74350786209106</v>
      </c>
      <c r="E5293">
        <v>29.6994364528611</v>
      </c>
      <c r="F5293">
        <v>242.99037786286101</v>
      </c>
      <c r="G5293">
        <v>76.759724999999804</v>
      </c>
    </row>
    <row r="5294" spans="1:7" x14ac:dyDescent="0.25">
      <c r="A5294">
        <v>53.019999999999499</v>
      </c>
      <c r="B5294">
        <v>1.74382364749908</v>
      </c>
      <c r="C5294">
        <v>10.1473531723022</v>
      </c>
      <c r="D5294">
        <v>1.74382364749908</v>
      </c>
      <c r="E5294">
        <v>29.699752238269099</v>
      </c>
      <c r="F5294">
        <v>242.990693648269</v>
      </c>
      <c r="G5294">
        <v>76.769725000000093</v>
      </c>
    </row>
    <row r="5295" spans="1:7" x14ac:dyDescent="0.25">
      <c r="A5295">
        <v>53.029999999999703</v>
      </c>
      <c r="B5295">
        <v>1.74420297145843</v>
      </c>
      <c r="C5295">
        <v>10.148555755615201</v>
      </c>
      <c r="D5295">
        <v>1.74420297145843</v>
      </c>
      <c r="E5295">
        <v>29.7001315622284</v>
      </c>
      <c r="F5295">
        <v>242.99107297222801</v>
      </c>
      <c r="G5295">
        <v>76.779725000000298</v>
      </c>
    </row>
    <row r="5296" spans="1:7" x14ac:dyDescent="0.25">
      <c r="A5296">
        <v>53.0399999999999</v>
      </c>
      <c r="B5296">
        <v>1.7445818185806199</v>
      </c>
      <c r="C5296">
        <v>10.1506738662719</v>
      </c>
      <c r="D5296">
        <v>1.7445818185806199</v>
      </c>
      <c r="E5296">
        <v>29.700510409350599</v>
      </c>
      <c r="F5296">
        <v>242.99145181935</v>
      </c>
      <c r="G5296">
        <v>76.789725000000502</v>
      </c>
    </row>
    <row r="5297" spans="1:7" x14ac:dyDescent="0.25">
      <c r="A5297">
        <v>53.049999999999201</v>
      </c>
      <c r="B5297">
        <v>1.74491727352142</v>
      </c>
      <c r="C5297">
        <v>10.1524248123168</v>
      </c>
      <c r="D5297">
        <v>1.74491727352142</v>
      </c>
      <c r="E5297">
        <v>29.700845864291399</v>
      </c>
      <c r="F5297">
        <v>242.991787274291</v>
      </c>
      <c r="G5297">
        <v>76.799724999999796</v>
      </c>
    </row>
    <row r="5298" spans="1:7" x14ac:dyDescent="0.25">
      <c r="A5298">
        <v>53.059999999999398</v>
      </c>
      <c r="B5298">
        <v>1.74528467655181</v>
      </c>
      <c r="C5298">
        <v>10.154197692871</v>
      </c>
      <c r="D5298">
        <v>1.74528467655181</v>
      </c>
      <c r="E5298">
        <v>29.701213267321801</v>
      </c>
      <c r="F5298">
        <v>242.992154677321</v>
      </c>
      <c r="G5298">
        <v>76.809725</v>
      </c>
    </row>
    <row r="5299" spans="1:7" x14ac:dyDescent="0.25">
      <c r="A5299">
        <v>53.069999999999702</v>
      </c>
      <c r="B5299">
        <v>1.7456574440002399</v>
      </c>
      <c r="C5299">
        <v>10.156064033508301</v>
      </c>
      <c r="D5299">
        <v>1.7456574440002399</v>
      </c>
      <c r="E5299">
        <v>29.701586034770202</v>
      </c>
      <c r="F5299">
        <v>242.99252744476999</v>
      </c>
      <c r="G5299">
        <v>76.819725000000204</v>
      </c>
    </row>
    <row r="5300" spans="1:7" x14ac:dyDescent="0.25">
      <c r="A5300">
        <v>53.079999999999899</v>
      </c>
      <c r="B5300">
        <v>1.7460606098175</v>
      </c>
      <c r="C5300">
        <v>10.1568908691406</v>
      </c>
      <c r="D5300">
        <v>1.7460606098175</v>
      </c>
      <c r="E5300">
        <v>29.701989200587501</v>
      </c>
      <c r="F5300">
        <v>242.992930610587</v>
      </c>
      <c r="G5300">
        <v>76.829725000000494</v>
      </c>
    </row>
    <row r="5301" spans="1:7" x14ac:dyDescent="0.25">
      <c r="A5301">
        <v>53.0899999999992</v>
      </c>
      <c r="B5301">
        <v>1.7464834451675399</v>
      </c>
      <c r="C5301">
        <v>10.1587934494018</v>
      </c>
      <c r="D5301">
        <v>1.7464834451675399</v>
      </c>
      <c r="E5301">
        <v>29.702412035937499</v>
      </c>
      <c r="F5301">
        <v>242.993353445937</v>
      </c>
      <c r="G5301">
        <v>76.839724999999802</v>
      </c>
    </row>
    <row r="5302" spans="1:7" x14ac:dyDescent="0.25">
      <c r="A5302">
        <v>53.099999999999397</v>
      </c>
      <c r="B5302">
        <v>1.7468489408493</v>
      </c>
      <c r="C5302">
        <v>10.1611986160278</v>
      </c>
      <c r="D5302">
        <v>1.7468489408493</v>
      </c>
      <c r="E5302">
        <v>29.702777531619301</v>
      </c>
      <c r="F5302">
        <v>242.99371894161899</v>
      </c>
      <c r="G5302">
        <v>76.849725000000007</v>
      </c>
    </row>
    <row r="5303" spans="1:7" x14ac:dyDescent="0.25">
      <c r="A5303">
        <v>53.109999999999602</v>
      </c>
      <c r="B5303">
        <v>1.7471994161605799</v>
      </c>
      <c r="C5303">
        <v>10.1621904373168</v>
      </c>
      <c r="D5303">
        <v>1.7471994161605799</v>
      </c>
      <c r="E5303">
        <v>29.703128006930601</v>
      </c>
      <c r="F5303">
        <v>242.99406941692999</v>
      </c>
      <c r="G5303">
        <v>76.859725000000196</v>
      </c>
    </row>
    <row r="5304" spans="1:7" x14ac:dyDescent="0.25">
      <c r="A5304">
        <v>53.119999999999798</v>
      </c>
      <c r="B5304">
        <v>1.74759685993194</v>
      </c>
      <c r="C5304">
        <v>10.164970397949199</v>
      </c>
      <c r="D5304">
        <v>1.74759685993194</v>
      </c>
      <c r="E5304">
        <v>29.7035254507019</v>
      </c>
      <c r="F5304">
        <v>242.99446686070101</v>
      </c>
      <c r="G5304">
        <v>76.8697250000004</v>
      </c>
    </row>
    <row r="5305" spans="1:7" x14ac:dyDescent="0.25">
      <c r="A5305">
        <v>53.1299999999991</v>
      </c>
      <c r="B5305">
        <v>1.7480100393295199</v>
      </c>
      <c r="C5305">
        <v>10.167295455932599</v>
      </c>
      <c r="D5305">
        <v>1.7480100393295199</v>
      </c>
      <c r="E5305">
        <v>29.703938630099501</v>
      </c>
      <c r="F5305">
        <v>242.99488004009899</v>
      </c>
      <c r="G5305">
        <v>76.879724999999695</v>
      </c>
    </row>
    <row r="5306" spans="1:7" x14ac:dyDescent="0.25">
      <c r="A5306">
        <v>53.139999999999397</v>
      </c>
      <c r="B5306">
        <v>1.74841237068176</v>
      </c>
      <c r="C5306">
        <v>10.169613838195801</v>
      </c>
      <c r="D5306">
        <v>1.74841237068176</v>
      </c>
      <c r="E5306">
        <v>29.704340961451798</v>
      </c>
      <c r="F5306">
        <v>242.995282371451</v>
      </c>
      <c r="G5306">
        <v>76.889724999999899</v>
      </c>
    </row>
    <row r="5307" spans="1:7" x14ac:dyDescent="0.25">
      <c r="A5307">
        <v>53.149999999999601</v>
      </c>
      <c r="B5307">
        <v>1.7487651109695399</v>
      </c>
      <c r="C5307">
        <v>10.1710510253906</v>
      </c>
      <c r="D5307">
        <v>1.7487651109695399</v>
      </c>
      <c r="E5307">
        <v>29.704693701739501</v>
      </c>
      <c r="F5307">
        <v>242.99563511173901</v>
      </c>
      <c r="G5307">
        <v>76.899725000000203</v>
      </c>
    </row>
    <row r="5308" spans="1:7" x14ac:dyDescent="0.25">
      <c r="A5308">
        <v>53.159999999999798</v>
      </c>
      <c r="B5308">
        <v>1.7491155862808201</v>
      </c>
      <c r="C5308">
        <v>10.174448966979901</v>
      </c>
      <c r="D5308">
        <v>1.7491155862808201</v>
      </c>
      <c r="E5308">
        <v>29.705044177050802</v>
      </c>
      <c r="F5308">
        <v>242.99598558705</v>
      </c>
      <c r="G5308">
        <v>76.909725000000407</v>
      </c>
    </row>
    <row r="5309" spans="1:7" x14ac:dyDescent="0.25">
      <c r="A5309">
        <v>53.169999999999099</v>
      </c>
      <c r="B5309">
        <v>1.74948990345001</v>
      </c>
      <c r="C5309">
        <v>10.176399230956999</v>
      </c>
      <c r="D5309">
        <v>1.74948990345001</v>
      </c>
      <c r="E5309">
        <v>29.705418494220002</v>
      </c>
      <c r="F5309">
        <v>242.99635990421999</v>
      </c>
      <c r="G5309">
        <v>76.919724999999701</v>
      </c>
    </row>
    <row r="5310" spans="1:7" x14ac:dyDescent="0.25">
      <c r="A5310">
        <v>53.179999999999303</v>
      </c>
      <c r="B5310">
        <v>1.74983930587768</v>
      </c>
      <c r="C5310">
        <v>10.1800117492675</v>
      </c>
      <c r="D5310">
        <v>1.74983930587768</v>
      </c>
      <c r="E5310">
        <v>29.7057678966477</v>
      </c>
      <c r="F5310">
        <v>242.99670930664701</v>
      </c>
      <c r="G5310">
        <v>76.929724999999905</v>
      </c>
    </row>
    <row r="5311" spans="1:7" x14ac:dyDescent="0.25">
      <c r="A5311">
        <v>53.1899999999995</v>
      </c>
      <c r="B5311">
        <v>1.7501956224441499</v>
      </c>
      <c r="C5311">
        <v>10.182289123535099</v>
      </c>
      <c r="D5311">
        <v>1.7501956224441499</v>
      </c>
      <c r="E5311">
        <v>29.7061242132141</v>
      </c>
      <c r="F5311">
        <v>242.99706562321401</v>
      </c>
      <c r="G5311">
        <v>76.939725000000095</v>
      </c>
    </row>
    <row r="5312" spans="1:7" x14ac:dyDescent="0.25">
      <c r="A5312">
        <v>53.199999999999797</v>
      </c>
      <c r="B5312">
        <v>1.7505536079406701</v>
      </c>
      <c r="C5312">
        <v>10.1836786270141</v>
      </c>
      <c r="D5312">
        <v>1.7505536079406701</v>
      </c>
      <c r="E5312">
        <v>29.706482198710699</v>
      </c>
      <c r="F5312">
        <v>242.99742360870999</v>
      </c>
      <c r="G5312">
        <v>76.949725000000299</v>
      </c>
    </row>
    <row r="5313" spans="1:7" x14ac:dyDescent="0.25">
      <c r="A5313">
        <v>53.209999999999098</v>
      </c>
      <c r="B5313">
        <v>1.75089442729949</v>
      </c>
      <c r="C5313">
        <v>10.184714317321699</v>
      </c>
      <c r="D5313">
        <v>1.75089442729949</v>
      </c>
      <c r="E5313">
        <v>29.7068230180695</v>
      </c>
      <c r="F5313">
        <v>242.99776442806899</v>
      </c>
      <c r="G5313">
        <v>76.959724999999693</v>
      </c>
    </row>
    <row r="5314" spans="1:7" x14ac:dyDescent="0.25">
      <c r="A5314">
        <v>53.219999999999303</v>
      </c>
      <c r="B5314">
        <v>1.7512468099594101</v>
      </c>
      <c r="C5314">
        <v>10.1858968734741</v>
      </c>
      <c r="D5314">
        <v>1.7512468099594101</v>
      </c>
      <c r="E5314">
        <v>29.707175400729401</v>
      </c>
      <c r="F5314">
        <v>242.99811681072899</v>
      </c>
      <c r="G5314">
        <v>76.969724999999897</v>
      </c>
    </row>
    <row r="5315" spans="1:7" x14ac:dyDescent="0.25">
      <c r="A5315">
        <v>53.229999999999499</v>
      </c>
      <c r="B5315">
        <v>1.75158214569091</v>
      </c>
      <c r="C5315">
        <v>10.1882524490356</v>
      </c>
      <c r="D5315">
        <v>1.75158214569091</v>
      </c>
      <c r="E5315">
        <v>29.7075107364609</v>
      </c>
      <c r="F5315">
        <v>242.99845214646001</v>
      </c>
      <c r="G5315">
        <v>76.979725000000101</v>
      </c>
    </row>
    <row r="5316" spans="1:7" x14ac:dyDescent="0.25">
      <c r="A5316">
        <v>53.239999999999696</v>
      </c>
      <c r="B5316">
        <v>1.75192487239837</v>
      </c>
      <c r="C5316">
        <v>10.1889953613281</v>
      </c>
      <c r="D5316">
        <v>1.75192487239837</v>
      </c>
      <c r="E5316">
        <v>29.707853463168401</v>
      </c>
      <c r="F5316">
        <v>242.99879487316801</v>
      </c>
      <c r="G5316">
        <v>76.989725000000305</v>
      </c>
    </row>
    <row r="5317" spans="1:7" x14ac:dyDescent="0.25">
      <c r="A5317">
        <v>53.25</v>
      </c>
      <c r="B5317">
        <v>1.75229167938232</v>
      </c>
      <c r="C5317">
        <v>10.1910686492919</v>
      </c>
      <c r="D5317">
        <v>1.75229167938232</v>
      </c>
      <c r="E5317">
        <v>29.708220270152299</v>
      </c>
      <c r="F5317">
        <v>242.99916168015201</v>
      </c>
      <c r="G5317">
        <v>76.999725000000495</v>
      </c>
    </row>
    <row r="5318" spans="1:7" x14ac:dyDescent="0.25">
      <c r="A5318">
        <v>53.259999999999302</v>
      </c>
      <c r="B5318">
        <v>1.7526510953903101</v>
      </c>
      <c r="C5318">
        <v>10.191022872924799</v>
      </c>
      <c r="D5318">
        <v>1.7526510953903101</v>
      </c>
      <c r="E5318">
        <v>29.708579686160299</v>
      </c>
      <c r="F5318">
        <v>242.99952109616001</v>
      </c>
      <c r="G5318">
        <v>77.009724999999804</v>
      </c>
    </row>
    <row r="5319" spans="1:7" x14ac:dyDescent="0.25">
      <c r="A5319">
        <v>53.269999999999499</v>
      </c>
      <c r="B5319">
        <v>1.7529996633529601</v>
      </c>
      <c r="C5319">
        <v>10.191993713378899</v>
      </c>
      <c r="D5319">
        <v>1.7529996633529601</v>
      </c>
      <c r="E5319">
        <v>29.708928254122998</v>
      </c>
      <c r="F5319">
        <v>242.999869664122</v>
      </c>
      <c r="G5319">
        <v>77.019725000000093</v>
      </c>
    </row>
    <row r="5320" spans="1:7" x14ac:dyDescent="0.25">
      <c r="A5320">
        <v>53.279999999999703</v>
      </c>
      <c r="B5320">
        <v>1.7533388137817301</v>
      </c>
      <c r="C5320">
        <v>10.1929368972778</v>
      </c>
      <c r="D5320">
        <v>1.7533388137817301</v>
      </c>
      <c r="E5320">
        <v>29.709267404551699</v>
      </c>
      <c r="F5320">
        <v>243.000208814551</v>
      </c>
      <c r="G5320">
        <v>77.029725000000298</v>
      </c>
    </row>
    <row r="5321" spans="1:7" x14ac:dyDescent="0.25">
      <c r="A5321">
        <v>53.2899999999999</v>
      </c>
      <c r="B5321">
        <v>1.75366652011871</v>
      </c>
      <c r="C5321">
        <v>10.1937046051025</v>
      </c>
      <c r="D5321">
        <v>1.75366652011871</v>
      </c>
      <c r="E5321">
        <v>29.709595110888699</v>
      </c>
      <c r="F5321">
        <v>243.00053652088801</v>
      </c>
      <c r="G5321">
        <v>77.039725000000502</v>
      </c>
    </row>
    <row r="5322" spans="1:7" x14ac:dyDescent="0.25">
      <c r="A5322">
        <v>53.299999999999201</v>
      </c>
      <c r="B5322">
        <v>1.7539715766906701</v>
      </c>
      <c r="C5322">
        <v>10.194234848022401</v>
      </c>
      <c r="D5322">
        <v>1.7539715766906701</v>
      </c>
      <c r="E5322">
        <v>29.709900167460699</v>
      </c>
      <c r="F5322">
        <v>243.00084157745999</v>
      </c>
      <c r="G5322">
        <v>77.049724999999796</v>
      </c>
    </row>
    <row r="5323" spans="1:7" x14ac:dyDescent="0.25">
      <c r="A5323">
        <v>53.309999999999398</v>
      </c>
      <c r="B5323">
        <v>1.75429570674896</v>
      </c>
      <c r="C5323">
        <v>10.1946964263916</v>
      </c>
      <c r="D5323">
        <v>1.75429570674896</v>
      </c>
      <c r="E5323">
        <v>29.710224297519002</v>
      </c>
      <c r="F5323">
        <v>243.001165707518</v>
      </c>
      <c r="G5323">
        <v>77.059725</v>
      </c>
    </row>
    <row r="5324" spans="1:7" x14ac:dyDescent="0.25">
      <c r="A5324">
        <v>53.319999999999702</v>
      </c>
      <c r="B5324">
        <v>1.7546312808990401</v>
      </c>
      <c r="C5324">
        <v>10.196295738220201</v>
      </c>
      <c r="D5324">
        <v>1.7546312808990401</v>
      </c>
      <c r="E5324">
        <v>29.710559871668998</v>
      </c>
      <c r="F5324">
        <v>243.00150128166899</v>
      </c>
      <c r="G5324">
        <v>77.069725000000204</v>
      </c>
    </row>
    <row r="5325" spans="1:7" x14ac:dyDescent="0.25">
      <c r="A5325">
        <v>53.329999999999899</v>
      </c>
      <c r="B5325">
        <v>1.7549257278442301</v>
      </c>
      <c r="C5325">
        <v>10.197527885436999</v>
      </c>
      <c r="D5325">
        <v>1.7549257278442301</v>
      </c>
      <c r="E5325">
        <v>29.710854318614199</v>
      </c>
      <c r="F5325">
        <v>243.00179572861401</v>
      </c>
      <c r="G5325">
        <v>77.079725000000494</v>
      </c>
    </row>
    <row r="5326" spans="1:7" x14ac:dyDescent="0.25">
      <c r="A5326">
        <v>53.3399999999992</v>
      </c>
      <c r="B5326">
        <v>1.75521111488342</v>
      </c>
      <c r="C5326">
        <v>10.199083328246999</v>
      </c>
      <c r="D5326">
        <v>1.75521111488342</v>
      </c>
      <c r="E5326">
        <v>29.711139705653402</v>
      </c>
      <c r="F5326">
        <v>243.002081115653</v>
      </c>
      <c r="G5326">
        <v>77.089724999999802</v>
      </c>
    </row>
    <row r="5327" spans="1:7" x14ac:dyDescent="0.25">
      <c r="A5327">
        <v>53.349999999999397</v>
      </c>
      <c r="B5327">
        <v>1.7555189132690401</v>
      </c>
      <c r="C5327">
        <v>10.198380470275801</v>
      </c>
      <c r="D5327">
        <v>1.7555189132690401</v>
      </c>
      <c r="E5327">
        <v>29.711447504039</v>
      </c>
      <c r="F5327">
        <v>243.00238891403899</v>
      </c>
      <c r="G5327">
        <v>77.099725000000007</v>
      </c>
    </row>
    <row r="5328" spans="1:7" x14ac:dyDescent="0.25">
      <c r="A5328">
        <v>53.359999999999602</v>
      </c>
      <c r="B5328">
        <v>1.7558552026748599</v>
      </c>
      <c r="C5328">
        <v>10.1996726989746</v>
      </c>
      <c r="D5328">
        <v>1.7558552026748599</v>
      </c>
      <c r="E5328">
        <v>29.711783793444901</v>
      </c>
      <c r="F5328">
        <v>243.00272520344399</v>
      </c>
      <c r="G5328">
        <v>77.109725000000196</v>
      </c>
    </row>
    <row r="5329" spans="1:7" x14ac:dyDescent="0.25">
      <c r="A5329">
        <v>53.369999999999798</v>
      </c>
      <c r="B5329">
        <v>1.75621020793914</v>
      </c>
      <c r="C5329">
        <v>10.201320648193301</v>
      </c>
      <c r="D5329">
        <v>1.75621020793914</v>
      </c>
      <c r="E5329">
        <v>29.712138798709098</v>
      </c>
      <c r="F5329">
        <v>243.00308020870901</v>
      </c>
      <c r="G5329">
        <v>77.1197250000004</v>
      </c>
    </row>
    <row r="5330" spans="1:7" x14ac:dyDescent="0.25">
      <c r="A5330">
        <v>53.3799999999991</v>
      </c>
      <c r="B5330">
        <v>1.75653541088104</v>
      </c>
      <c r="C5330">
        <v>10.2022905349731</v>
      </c>
      <c r="D5330">
        <v>1.75653541088104</v>
      </c>
      <c r="E5330">
        <v>29.712464001651</v>
      </c>
      <c r="F5330">
        <v>243.00340541165099</v>
      </c>
      <c r="G5330">
        <v>77.129724999999695</v>
      </c>
    </row>
    <row r="5331" spans="1:7" x14ac:dyDescent="0.25">
      <c r="A5331">
        <v>53.389999999999397</v>
      </c>
      <c r="B5331">
        <v>1.7568373680114699</v>
      </c>
      <c r="C5331">
        <v>10.202547073364199</v>
      </c>
      <c r="D5331">
        <v>1.7568373680114699</v>
      </c>
      <c r="E5331">
        <v>29.7127659587815</v>
      </c>
      <c r="F5331">
        <v>243.00370736878099</v>
      </c>
      <c r="G5331">
        <v>77.139724999999899</v>
      </c>
    </row>
    <row r="5332" spans="1:7" x14ac:dyDescent="0.25">
      <c r="A5332">
        <v>53.399999999999601</v>
      </c>
      <c r="B5332">
        <v>1.7571396827697701</v>
      </c>
      <c r="C5332">
        <v>10.2026166915893</v>
      </c>
      <c r="D5332">
        <v>1.7571396827697701</v>
      </c>
      <c r="E5332">
        <v>29.7130682735398</v>
      </c>
      <c r="F5332">
        <v>243.00400968353901</v>
      </c>
      <c r="G5332">
        <v>77.149725000000203</v>
      </c>
    </row>
    <row r="5333" spans="1:7" x14ac:dyDescent="0.25">
      <c r="A5333">
        <v>53.409999999999798</v>
      </c>
      <c r="B5333">
        <v>1.75744724273681</v>
      </c>
      <c r="C5333">
        <v>10.203721046447701</v>
      </c>
      <c r="D5333">
        <v>1.75744724273681</v>
      </c>
      <c r="E5333">
        <v>29.713375833506799</v>
      </c>
      <c r="F5333">
        <v>243.00431724350599</v>
      </c>
      <c r="G5333">
        <v>77.159725000000407</v>
      </c>
    </row>
    <row r="5334" spans="1:7" x14ac:dyDescent="0.25">
      <c r="A5334">
        <v>53.419999999999099</v>
      </c>
      <c r="B5334">
        <v>1.7577705383300699</v>
      </c>
      <c r="C5334">
        <v>10.204886436462401</v>
      </c>
      <c r="D5334">
        <v>1.7577705383300699</v>
      </c>
      <c r="E5334">
        <v>29.7136991291001</v>
      </c>
      <c r="F5334">
        <v>243.0046405391</v>
      </c>
      <c r="G5334">
        <v>77.169724999999701</v>
      </c>
    </row>
    <row r="5335" spans="1:7" x14ac:dyDescent="0.25">
      <c r="A5335">
        <v>53.429999999999303</v>
      </c>
      <c r="B5335">
        <v>1.75809466838836</v>
      </c>
      <c r="C5335">
        <v>10.2051630020141</v>
      </c>
      <c r="D5335">
        <v>1.75809466838836</v>
      </c>
      <c r="E5335">
        <v>29.714023259158399</v>
      </c>
      <c r="F5335">
        <v>243.004964669158</v>
      </c>
      <c r="G5335">
        <v>77.179724999999905</v>
      </c>
    </row>
    <row r="5336" spans="1:7" x14ac:dyDescent="0.25">
      <c r="A5336">
        <v>53.4399999999995</v>
      </c>
      <c r="B5336">
        <v>1.7584068775177</v>
      </c>
      <c r="C5336">
        <v>10.2051582336425</v>
      </c>
      <c r="D5336">
        <v>1.7584068775177</v>
      </c>
      <c r="E5336">
        <v>29.7143354682877</v>
      </c>
      <c r="F5336">
        <v>243.00527687828699</v>
      </c>
      <c r="G5336">
        <v>77.189725000000095</v>
      </c>
    </row>
    <row r="5337" spans="1:7" x14ac:dyDescent="0.25">
      <c r="A5337">
        <v>53.449999999999797</v>
      </c>
      <c r="B5337">
        <v>1.75868451595306</v>
      </c>
      <c r="C5337">
        <v>10.206702232360801</v>
      </c>
      <c r="D5337">
        <v>1.75868451595306</v>
      </c>
      <c r="E5337">
        <v>29.7146131067231</v>
      </c>
      <c r="F5337">
        <v>243.00555451672301</v>
      </c>
      <c r="G5337">
        <v>77.199725000000299</v>
      </c>
    </row>
    <row r="5338" spans="1:7" x14ac:dyDescent="0.25">
      <c r="A5338">
        <v>53.459999999999098</v>
      </c>
      <c r="B5338">
        <v>1.75898373126983</v>
      </c>
      <c r="C5338">
        <v>10.2069091796875</v>
      </c>
      <c r="D5338">
        <v>1.75898373126983</v>
      </c>
      <c r="E5338">
        <v>29.714912322039801</v>
      </c>
      <c r="F5338">
        <v>243.00585373203899</v>
      </c>
      <c r="G5338">
        <v>77.209724999999693</v>
      </c>
    </row>
    <row r="5339" spans="1:7" x14ac:dyDescent="0.25">
      <c r="A5339">
        <v>53.469999999999303</v>
      </c>
      <c r="B5339">
        <v>1.7592750787734901</v>
      </c>
      <c r="C5339">
        <v>10.207058906555099</v>
      </c>
      <c r="D5339">
        <v>1.7592750787734901</v>
      </c>
      <c r="E5339">
        <v>29.715203669543499</v>
      </c>
      <c r="F5339">
        <v>243.00614507954299</v>
      </c>
      <c r="G5339">
        <v>77.219724999999897</v>
      </c>
    </row>
    <row r="5340" spans="1:7" x14ac:dyDescent="0.25">
      <c r="A5340">
        <v>53.479999999999499</v>
      </c>
      <c r="B5340">
        <v>1.7595632076263401</v>
      </c>
      <c r="C5340">
        <v>10.2077322006225</v>
      </c>
      <c r="D5340">
        <v>1.7595632076263401</v>
      </c>
      <c r="E5340">
        <v>29.7154917983963</v>
      </c>
      <c r="F5340">
        <v>243.006433208396</v>
      </c>
      <c r="G5340">
        <v>77.229725000000101</v>
      </c>
    </row>
    <row r="5341" spans="1:7" x14ac:dyDescent="0.25">
      <c r="A5341">
        <v>53.489999999999696</v>
      </c>
      <c r="B5341">
        <v>1.75986015796661</v>
      </c>
      <c r="C5341">
        <v>10.208783149719199</v>
      </c>
      <c r="D5341">
        <v>1.75986015796661</v>
      </c>
      <c r="E5341">
        <v>29.7157887487366</v>
      </c>
      <c r="F5341">
        <v>243.00673015873599</v>
      </c>
      <c r="G5341">
        <v>77.239725000000305</v>
      </c>
    </row>
    <row r="5342" spans="1:7" x14ac:dyDescent="0.25">
      <c r="A5342">
        <v>53.5</v>
      </c>
      <c r="B5342">
        <v>1.76016628742218</v>
      </c>
      <c r="C5342">
        <v>10.2100257873535</v>
      </c>
      <c r="D5342">
        <v>1.76016628742218</v>
      </c>
      <c r="E5342">
        <v>29.716094878192202</v>
      </c>
      <c r="F5342">
        <v>243.00703628819201</v>
      </c>
      <c r="G5342">
        <v>77.249725000000495</v>
      </c>
    </row>
    <row r="5343" spans="1:7" x14ac:dyDescent="0.25">
      <c r="A5343">
        <v>53.509999999999302</v>
      </c>
      <c r="B5343">
        <v>1.76045477390289</v>
      </c>
      <c r="C5343">
        <v>10.2112941741943</v>
      </c>
      <c r="D5343">
        <v>1.76045477390289</v>
      </c>
      <c r="E5343">
        <v>29.7163833646729</v>
      </c>
      <c r="F5343">
        <v>243.00732477467201</v>
      </c>
      <c r="G5343">
        <v>77.259724999999804</v>
      </c>
    </row>
    <row r="5344" spans="1:7" x14ac:dyDescent="0.25">
      <c r="A5344">
        <v>53.519999999999499</v>
      </c>
      <c r="B5344">
        <v>1.76077473163604</v>
      </c>
      <c r="C5344">
        <v>10.211752891540501</v>
      </c>
      <c r="D5344">
        <v>1.76077473163604</v>
      </c>
      <c r="E5344">
        <v>29.716703322406001</v>
      </c>
      <c r="F5344">
        <v>243.00764473240599</v>
      </c>
      <c r="G5344">
        <v>77.269725000000093</v>
      </c>
    </row>
    <row r="5345" spans="1:7" x14ac:dyDescent="0.25">
      <c r="A5345">
        <v>53.529999999999703</v>
      </c>
      <c r="B5345">
        <v>1.7611268758773799</v>
      </c>
      <c r="C5345">
        <v>10.211336135864199</v>
      </c>
      <c r="D5345">
        <v>1.7611268758773799</v>
      </c>
      <c r="E5345">
        <v>29.717055466647398</v>
      </c>
      <c r="F5345">
        <v>243.00799687664701</v>
      </c>
      <c r="G5345">
        <v>77.279725000000298</v>
      </c>
    </row>
    <row r="5346" spans="1:7" x14ac:dyDescent="0.25">
      <c r="A5346">
        <v>53.5399999999999</v>
      </c>
      <c r="B5346">
        <v>1.761434674263</v>
      </c>
      <c r="C5346">
        <v>10.2122898101806</v>
      </c>
      <c r="D5346">
        <v>1.761434674263</v>
      </c>
      <c r="E5346">
        <v>29.717363265033001</v>
      </c>
      <c r="F5346">
        <v>243.008304675033</v>
      </c>
      <c r="G5346">
        <v>77.289725000000502</v>
      </c>
    </row>
    <row r="5347" spans="1:7" x14ac:dyDescent="0.25">
      <c r="A5347">
        <v>53.549999999999201</v>
      </c>
      <c r="B5347">
        <v>1.76176881790161</v>
      </c>
      <c r="C5347">
        <v>10.2135152816772</v>
      </c>
      <c r="D5347">
        <v>1.76176881790161</v>
      </c>
      <c r="E5347">
        <v>29.717697408671601</v>
      </c>
      <c r="F5347">
        <v>243.00863881867099</v>
      </c>
      <c r="G5347">
        <v>77.299724999999796</v>
      </c>
    </row>
    <row r="5348" spans="1:7" x14ac:dyDescent="0.25">
      <c r="A5348">
        <v>53.559999999999398</v>
      </c>
      <c r="B5348">
        <v>1.7620935440063401</v>
      </c>
      <c r="C5348">
        <v>10.215389251708901</v>
      </c>
      <c r="D5348">
        <v>1.7620935440063401</v>
      </c>
      <c r="E5348">
        <v>29.718022134776302</v>
      </c>
      <c r="F5348">
        <v>243.00896354477601</v>
      </c>
      <c r="G5348">
        <v>77.309725</v>
      </c>
    </row>
    <row r="5349" spans="1:7" x14ac:dyDescent="0.25">
      <c r="A5349">
        <v>53.569999999999702</v>
      </c>
      <c r="B5349">
        <v>1.7623944282531701</v>
      </c>
      <c r="C5349">
        <v>10.217989921569799</v>
      </c>
      <c r="D5349">
        <v>1.7623944282531701</v>
      </c>
      <c r="E5349">
        <v>29.718323019023199</v>
      </c>
      <c r="F5349">
        <v>243.00926442902301</v>
      </c>
      <c r="G5349">
        <v>77.319725000000204</v>
      </c>
    </row>
    <row r="5350" spans="1:7" x14ac:dyDescent="0.25">
      <c r="A5350">
        <v>53.579999999999899</v>
      </c>
      <c r="B5350">
        <v>1.7627105712890601</v>
      </c>
      <c r="C5350">
        <v>10.2186164855957</v>
      </c>
      <c r="D5350">
        <v>1.7627105712890601</v>
      </c>
      <c r="E5350">
        <v>29.718639162059102</v>
      </c>
      <c r="F5350">
        <v>243.00958057205901</v>
      </c>
      <c r="G5350">
        <v>77.329725000000494</v>
      </c>
    </row>
    <row r="5351" spans="1:7" x14ac:dyDescent="0.25">
      <c r="A5351">
        <v>53.5899999999992</v>
      </c>
      <c r="B5351">
        <v>1.76300728321075</v>
      </c>
      <c r="C5351">
        <v>10.219859123229901</v>
      </c>
      <c r="D5351">
        <v>1.76300728321075</v>
      </c>
      <c r="E5351">
        <v>29.718935873980701</v>
      </c>
      <c r="F5351">
        <v>243.00987728397999</v>
      </c>
      <c r="G5351">
        <v>77.339724999999802</v>
      </c>
    </row>
    <row r="5352" spans="1:7" x14ac:dyDescent="0.25">
      <c r="A5352">
        <v>53.599999999999397</v>
      </c>
      <c r="B5352">
        <v>1.7632931470870901</v>
      </c>
      <c r="C5352">
        <v>10.2207736968994</v>
      </c>
      <c r="D5352">
        <v>1.7632931470870901</v>
      </c>
      <c r="E5352">
        <v>29.719221737857101</v>
      </c>
      <c r="F5352">
        <v>243.01016314785701</v>
      </c>
      <c r="G5352">
        <v>77.349725000000007</v>
      </c>
    </row>
    <row r="5353" spans="1:7" x14ac:dyDescent="0.25">
      <c r="A5353">
        <v>53.609999999999602</v>
      </c>
      <c r="B5353">
        <v>1.76362085342407</v>
      </c>
      <c r="C5353">
        <v>10.2212924957275</v>
      </c>
      <c r="D5353">
        <v>1.76362085342407</v>
      </c>
      <c r="E5353">
        <v>29.719549444194101</v>
      </c>
      <c r="F5353">
        <v>243.01049085419399</v>
      </c>
      <c r="G5353">
        <v>77.359725000000196</v>
      </c>
    </row>
    <row r="5354" spans="1:7" x14ac:dyDescent="0.25">
      <c r="A5354">
        <v>53.619999999999798</v>
      </c>
      <c r="B5354">
        <v>1.7639524936676001</v>
      </c>
      <c r="C5354">
        <v>10.222047805786101</v>
      </c>
      <c r="D5354">
        <v>1.7639524936676001</v>
      </c>
      <c r="E5354">
        <v>29.719881084437599</v>
      </c>
      <c r="F5354">
        <v>243.01082249443701</v>
      </c>
      <c r="G5354">
        <v>77.3697250000004</v>
      </c>
    </row>
    <row r="5355" spans="1:7" x14ac:dyDescent="0.25">
      <c r="A5355">
        <v>53.6299999999991</v>
      </c>
      <c r="B5355">
        <v>1.76429224014282</v>
      </c>
      <c r="C5355">
        <v>10.224290847778301</v>
      </c>
      <c r="D5355">
        <v>1.76429224014282</v>
      </c>
      <c r="E5355">
        <v>29.720220830912801</v>
      </c>
      <c r="F5355">
        <v>243.011162240912</v>
      </c>
      <c r="G5355">
        <v>77.379724999999695</v>
      </c>
    </row>
    <row r="5356" spans="1:7" x14ac:dyDescent="0.25">
      <c r="A5356">
        <v>53.639999999999397</v>
      </c>
      <c r="B5356">
        <v>1.7646169662475499</v>
      </c>
      <c r="C5356">
        <v>10.2247562408447</v>
      </c>
      <c r="D5356">
        <v>1.7646169662475499</v>
      </c>
      <c r="E5356">
        <v>29.720545557017601</v>
      </c>
      <c r="F5356">
        <v>243.01148696701699</v>
      </c>
      <c r="G5356">
        <v>77.389724999999899</v>
      </c>
    </row>
    <row r="5357" spans="1:7" x14ac:dyDescent="0.25">
      <c r="A5357">
        <v>53.649999999999601</v>
      </c>
      <c r="B5357">
        <v>1.7649000883102399</v>
      </c>
      <c r="C5357">
        <v>10.225955009460399</v>
      </c>
      <c r="D5357">
        <v>1.7649000883102399</v>
      </c>
      <c r="E5357">
        <v>29.720828679080199</v>
      </c>
      <c r="F5357">
        <v>243.01177008907999</v>
      </c>
      <c r="G5357">
        <v>77.399725000000203</v>
      </c>
    </row>
    <row r="5358" spans="1:7" x14ac:dyDescent="0.25">
      <c r="A5358">
        <v>53.659999999999798</v>
      </c>
      <c r="B5358">
        <v>1.7651962041854801</v>
      </c>
      <c r="C5358">
        <v>10.227301597595201</v>
      </c>
      <c r="D5358">
        <v>1.7651962041854801</v>
      </c>
      <c r="E5358">
        <v>29.7211247949555</v>
      </c>
      <c r="F5358">
        <v>243.012066204955</v>
      </c>
      <c r="G5358">
        <v>77.409725000000407</v>
      </c>
    </row>
    <row r="5359" spans="1:7" x14ac:dyDescent="0.25">
      <c r="A5359">
        <v>53.669999999999099</v>
      </c>
      <c r="B5359">
        <v>1.7655552625656099</v>
      </c>
      <c r="C5359">
        <v>10.227061271667401</v>
      </c>
      <c r="D5359">
        <v>1.7655552625656099</v>
      </c>
      <c r="E5359">
        <v>29.721483853335599</v>
      </c>
      <c r="F5359">
        <v>243.01242526333499</v>
      </c>
      <c r="G5359">
        <v>77.419724999999701</v>
      </c>
    </row>
    <row r="5360" spans="1:7" x14ac:dyDescent="0.25">
      <c r="A5360">
        <v>53.679999999999303</v>
      </c>
      <c r="B5360">
        <v>1.7658935785293499</v>
      </c>
      <c r="C5360">
        <v>10.2276563644409</v>
      </c>
      <c r="D5360">
        <v>1.7658935785293499</v>
      </c>
      <c r="E5360">
        <v>29.721822169299401</v>
      </c>
      <c r="F5360">
        <v>243.01276357929899</v>
      </c>
      <c r="G5360">
        <v>77.429724999999905</v>
      </c>
    </row>
    <row r="5361" spans="1:7" x14ac:dyDescent="0.25">
      <c r="A5361">
        <v>53.6899999999995</v>
      </c>
      <c r="B5361">
        <v>1.76619756221771</v>
      </c>
      <c r="C5361">
        <v>10.228553771972599</v>
      </c>
      <c r="D5361">
        <v>1.76619756221771</v>
      </c>
      <c r="E5361">
        <v>29.722126152987698</v>
      </c>
      <c r="F5361">
        <v>243.013067562987</v>
      </c>
      <c r="G5361">
        <v>77.439725000000095</v>
      </c>
    </row>
    <row r="5362" spans="1:7" x14ac:dyDescent="0.25">
      <c r="A5362">
        <v>53.699999999999797</v>
      </c>
      <c r="B5362">
        <v>1.76650118827819</v>
      </c>
      <c r="C5362">
        <v>10.2309474945068</v>
      </c>
      <c r="D5362">
        <v>1.76650118827819</v>
      </c>
      <c r="E5362">
        <v>29.722429779048198</v>
      </c>
      <c r="F5362">
        <v>243.013371189048</v>
      </c>
      <c r="G5362">
        <v>77.449725000000299</v>
      </c>
    </row>
    <row r="5363" spans="1:7" x14ac:dyDescent="0.25">
      <c r="A5363">
        <v>53.709999999999098</v>
      </c>
      <c r="B5363">
        <v>1.7668309211730899</v>
      </c>
      <c r="C5363">
        <v>10.2325286865234</v>
      </c>
      <c r="D5363">
        <v>1.7668309211730899</v>
      </c>
      <c r="E5363">
        <v>29.722759511943099</v>
      </c>
      <c r="F5363">
        <v>243.01370092194301</v>
      </c>
      <c r="G5363">
        <v>77.459724999999693</v>
      </c>
    </row>
    <row r="5364" spans="1:7" x14ac:dyDescent="0.25">
      <c r="A5364">
        <v>53.719999999999303</v>
      </c>
      <c r="B5364">
        <v>1.76715672016143</v>
      </c>
      <c r="C5364">
        <v>10.23371219635</v>
      </c>
      <c r="D5364">
        <v>1.76715672016143</v>
      </c>
      <c r="E5364">
        <v>29.723085310931399</v>
      </c>
      <c r="F5364">
        <v>243.01402672093101</v>
      </c>
      <c r="G5364">
        <v>77.469724999999897</v>
      </c>
    </row>
    <row r="5365" spans="1:7" x14ac:dyDescent="0.25">
      <c r="A5365">
        <v>53.729999999999499</v>
      </c>
      <c r="B5365">
        <v>1.7674731016159</v>
      </c>
      <c r="C5365">
        <v>10.234122276306101</v>
      </c>
      <c r="D5365">
        <v>1.7674731016159</v>
      </c>
      <c r="E5365">
        <v>29.723401692385899</v>
      </c>
      <c r="F5365">
        <v>243.014343102385</v>
      </c>
      <c r="G5365">
        <v>77.479725000000101</v>
      </c>
    </row>
    <row r="5366" spans="1:7" x14ac:dyDescent="0.25">
      <c r="A5366">
        <v>53.739999999999696</v>
      </c>
      <c r="B5366">
        <v>1.7677917480468699</v>
      </c>
      <c r="C5366">
        <v>10.236720085144</v>
      </c>
      <c r="D5366">
        <v>1.7677917480468699</v>
      </c>
      <c r="E5366">
        <v>29.7237203388169</v>
      </c>
      <c r="F5366">
        <v>243.014661748816</v>
      </c>
      <c r="G5366">
        <v>77.489725000000305</v>
      </c>
    </row>
    <row r="5367" spans="1:7" x14ac:dyDescent="0.25">
      <c r="A5367">
        <v>53.75</v>
      </c>
      <c r="B5367">
        <v>1.76813805103302</v>
      </c>
      <c r="C5367">
        <v>10.238597869873001</v>
      </c>
      <c r="D5367">
        <v>1.76813805103302</v>
      </c>
      <c r="E5367">
        <v>29.724066641802999</v>
      </c>
      <c r="F5367">
        <v>243.01500805180299</v>
      </c>
      <c r="G5367">
        <v>77.499725000000495</v>
      </c>
    </row>
    <row r="5368" spans="1:7" x14ac:dyDescent="0.25">
      <c r="A5368">
        <v>53.759999999999302</v>
      </c>
      <c r="B5368">
        <v>1.7684741020202599</v>
      </c>
      <c r="C5368">
        <v>10.239813804626399</v>
      </c>
      <c r="D5368">
        <v>1.7684741020202599</v>
      </c>
      <c r="E5368">
        <v>29.724402692790299</v>
      </c>
      <c r="F5368">
        <v>243.01534410279001</v>
      </c>
      <c r="G5368">
        <v>77.509724999999804</v>
      </c>
    </row>
    <row r="5369" spans="1:7" x14ac:dyDescent="0.25">
      <c r="A5369">
        <v>53.769999999999499</v>
      </c>
      <c r="B5369">
        <v>1.7687846422195399</v>
      </c>
      <c r="C5369">
        <v>10.2416839599609</v>
      </c>
      <c r="D5369">
        <v>1.7687846422195399</v>
      </c>
      <c r="E5369">
        <v>29.724713232989501</v>
      </c>
      <c r="F5369">
        <v>243.01565464298901</v>
      </c>
      <c r="G5369">
        <v>77.519725000000093</v>
      </c>
    </row>
    <row r="5370" spans="1:7" x14ac:dyDescent="0.25">
      <c r="A5370">
        <v>53.779999999999703</v>
      </c>
      <c r="B5370">
        <v>1.76908671855926</v>
      </c>
      <c r="C5370">
        <v>10.2440490722656</v>
      </c>
      <c r="D5370">
        <v>1.76908671855926</v>
      </c>
      <c r="E5370">
        <v>29.725015309329301</v>
      </c>
      <c r="F5370">
        <v>243.01595671932901</v>
      </c>
      <c r="G5370">
        <v>77.529725000000298</v>
      </c>
    </row>
    <row r="5371" spans="1:7" x14ac:dyDescent="0.25">
      <c r="A5371">
        <v>53.7899999999999</v>
      </c>
      <c r="B5371">
        <v>1.7694399356842001</v>
      </c>
      <c r="C5371">
        <v>10.2456502914428</v>
      </c>
      <c r="D5371">
        <v>1.7694399356842001</v>
      </c>
      <c r="E5371">
        <v>29.725368526454201</v>
      </c>
      <c r="F5371">
        <v>243.01630993645401</v>
      </c>
      <c r="G5371">
        <v>77.539725000000502</v>
      </c>
    </row>
    <row r="5372" spans="1:7" x14ac:dyDescent="0.25">
      <c r="A5372">
        <v>53.799999999999201</v>
      </c>
      <c r="B5372">
        <v>1.7697895765304501</v>
      </c>
      <c r="C5372">
        <v>10.246726989746</v>
      </c>
      <c r="D5372">
        <v>1.7697895765304501</v>
      </c>
      <c r="E5372">
        <v>29.7257181673004</v>
      </c>
      <c r="F5372">
        <v>243.0166595773</v>
      </c>
      <c r="G5372">
        <v>77.549724999999796</v>
      </c>
    </row>
    <row r="5373" spans="1:7" x14ac:dyDescent="0.25">
      <c r="A5373">
        <v>53.809999999999398</v>
      </c>
      <c r="B5373">
        <v>1.7701237201690601</v>
      </c>
      <c r="C5373">
        <v>10.248181343078601</v>
      </c>
      <c r="D5373">
        <v>1.7701237201690601</v>
      </c>
      <c r="E5373">
        <v>29.726052310939099</v>
      </c>
      <c r="F5373">
        <v>243.01699372093901</v>
      </c>
      <c r="G5373">
        <v>77.559725</v>
      </c>
    </row>
    <row r="5374" spans="1:7" x14ac:dyDescent="0.25">
      <c r="A5374">
        <v>53.819999999999702</v>
      </c>
      <c r="B5374">
        <v>1.7704373598098699</v>
      </c>
      <c r="C5374">
        <v>10.2490882873535</v>
      </c>
      <c r="D5374">
        <v>1.7704373598098699</v>
      </c>
      <c r="E5374">
        <v>29.7263659505799</v>
      </c>
      <c r="F5374">
        <v>243.017307360579</v>
      </c>
      <c r="G5374">
        <v>77.569725000000204</v>
      </c>
    </row>
    <row r="5375" spans="1:7" x14ac:dyDescent="0.25">
      <c r="A5375">
        <v>53.829999999999899</v>
      </c>
      <c r="B5375">
        <v>1.77076816558837</v>
      </c>
      <c r="C5375">
        <v>10.251069068908601</v>
      </c>
      <c r="D5375">
        <v>1.77076816558837</v>
      </c>
      <c r="E5375">
        <v>29.7266967563584</v>
      </c>
      <c r="F5375">
        <v>243.01763816635801</v>
      </c>
      <c r="G5375">
        <v>77.579725000000494</v>
      </c>
    </row>
    <row r="5376" spans="1:7" x14ac:dyDescent="0.25">
      <c r="A5376">
        <v>53.8399999999992</v>
      </c>
      <c r="B5376">
        <v>1.7710987329482999</v>
      </c>
      <c r="C5376">
        <v>10.2511844635009</v>
      </c>
      <c r="D5376">
        <v>1.7710987329482999</v>
      </c>
      <c r="E5376">
        <v>29.7270273237183</v>
      </c>
      <c r="F5376">
        <v>243.01796873371799</v>
      </c>
      <c r="G5376">
        <v>77.589724999999802</v>
      </c>
    </row>
    <row r="5377" spans="1:7" x14ac:dyDescent="0.25">
      <c r="A5377">
        <v>53.849999999999397</v>
      </c>
      <c r="B5377">
        <v>1.7714217901229801</v>
      </c>
      <c r="C5377">
        <v>10.252367019653301</v>
      </c>
      <c r="D5377">
        <v>1.7714217901229801</v>
      </c>
      <c r="E5377">
        <v>29.727350380893</v>
      </c>
      <c r="F5377">
        <v>243.01829179089299</v>
      </c>
      <c r="G5377">
        <v>77.599725000000007</v>
      </c>
    </row>
    <row r="5378" spans="1:7" x14ac:dyDescent="0.25">
      <c r="A5378">
        <v>53.859999999999602</v>
      </c>
      <c r="B5378">
        <v>1.7717251777648899</v>
      </c>
      <c r="C5378">
        <v>10.252977371215801</v>
      </c>
      <c r="D5378">
        <v>1.7717251777648899</v>
      </c>
      <c r="E5378">
        <v>29.7276537685349</v>
      </c>
      <c r="F5378">
        <v>243.01859517853401</v>
      </c>
      <c r="G5378">
        <v>77.609725000000196</v>
      </c>
    </row>
    <row r="5379" spans="1:7" x14ac:dyDescent="0.25">
      <c r="A5379">
        <v>53.869999999999798</v>
      </c>
      <c r="B5379">
        <v>1.77206063270568</v>
      </c>
      <c r="C5379">
        <v>10.253755569458001</v>
      </c>
      <c r="D5379">
        <v>1.77206063270568</v>
      </c>
      <c r="E5379">
        <v>29.727989223475699</v>
      </c>
      <c r="F5379">
        <v>243.01893063347501</v>
      </c>
      <c r="G5379">
        <v>77.6197250000004</v>
      </c>
    </row>
    <row r="5380" spans="1:7" x14ac:dyDescent="0.25">
      <c r="A5380">
        <v>53.8799999999991</v>
      </c>
      <c r="B5380">
        <v>1.7724003791809</v>
      </c>
      <c r="C5380">
        <v>10.254065513610801</v>
      </c>
      <c r="D5380">
        <v>1.7724003791809</v>
      </c>
      <c r="E5380">
        <v>29.728328969950901</v>
      </c>
      <c r="F5380">
        <v>243.01927037995</v>
      </c>
      <c r="G5380">
        <v>77.629724999999695</v>
      </c>
    </row>
    <row r="5381" spans="1:7" x14ac:dyDescent="0.25">
      <c r="A5381">
        <v>53.889999999999397</v>
      </c>
      <c r="B5381">
        <v>1.77271676063537</v>
      </c>
      <c r="C5381">
        <v>10.2547798156738</v>
      </c>
      <c r="D5381">
        <v>1.77271676063537</v>
      </c>
      <c r="E5381">
        <v>29.728645351405401</v>
      </c>
      <c r="F5381">
        <v>243.01958676140501</v>
      </c>
      <c r="G5381">
        <v>77.639724999999899</v>
      </c>
    </row>
    <row r="5382" spans="1:7" x14ac:dyDescent="0.25">
      <c r="A5382">
        <v>53.899999999999601</v>
      </c>
      <c r="B5382">
        <v>1.77304339408874</v>
      </c>
      <c r="C5382">
        <v>10.2557315826416</v>
      </c>
      <c r="D5382">
        <v>1.77304339408874</v>
      </c>
      <c r="E5382">
        <v>29.728971984858699</v>
      </c>
      <c r="F5382">
        <v>243.01991339485801</v>
      </c>
      <c r="G5382">
        <v>77.649725000000203</v>
      </c>
    </row>
    <row r="5383" spans="1:7" x14ac:dyDescent="0.25">
      <c r="A5383">
        <v>53.909999999999798</v>
      </c>
      <c r="B5383">
        <v>1.7733955383300699</v>
      </c>
      <c r="C5383">
        <v>10.2572526931762</v>
      </c>
      <c r="D5383">
        <v>1.7733955383300699</v>
      </c>
      <c r="E5383">
        <v>29.7293241291001</v>
      </c>
      <c r="F5383">
        <v>243.0202655391</v>
      </c>
      <c r="G5383">
        <v>77.659725000000407</v>
      </c>
    </row>
    <row r="5384" spans="1:7" x14ac:dyDescent="0.25">
      <c r="A5384">
        <v>53.919999999999099</v>
      </c>
      <c r="B5384">
        <v>1.77375495433807</v>
      </c>
      <c r="C5384">
        <v>10.258781433105399</v>
      </c>
      <c r="D5384">
        <v>1.77375495433807</v>
      </c>
      <c r="E5384">
        <v>29.729683545108099</v>
      </c>
      <c r="F5384">
        <v>243.02062495510799</v>
      </c>
      <c r="G5384">
        <v>77.669724999999701</v>
      </c>
    </row>
    <row r="5385" spans="1:7" x14ac:dyDescent="0.25">
      <c r="A5385">
        <v>53.929999999999303</v>
      </c>
      <c r="B5385">
        <v>1.77410960197448</v>
      </c>
      <c r="C5385">
        <v>10.2593030929565</v>
      </c>
      <c r="D5385">
        <v>1.77410960197448</v>
      </c>
      <c r="E5385">
        <v>29.730038192744502</v>
      </c>
      <c r="F5385">
        <v>243.02097960274401</v>
      </c>
      <c r="G5385">
        <v>77.679724999999905</v>
      </c>
    </row>
    <row r="5386" spans="1:7" x14ac:dyDescent="0.25">
      <c r="A5386">
        <v>53.9399999999995</v>
      </c>
      <c r="B5386">
        <v>1.77443599700927</v>
      </c>
      <c r="C5386">
        <v>10.2609310150146</v>
      </c>
      <c r="D5386">
        <v>1.77443599700927</v>
      </c>
      <c r="E5386">
        <v>29.730364587779299</v>
      </c>
      <c r="F5386">
        <v>243.021305997779</v>
      </c>
      <c r="G5386">
        <v>77.689725000000095</v>
      </c>
    </row>
    <row r="5387" spans="1:7" x14ac:dyDescent="0.25">
      <c r="A5387">
        <v>53.949999999999797</v>
      </c>
      <c r="B5387">
        <v>1.77474212646484</v>
      </c>
      <c r="C5387">
        <v>10.2616729736328</v>
      </c>
      <c r="D5387">
        <v>1.77474212646484</v>
      </c>
      <c r="E5387">
        <v>29.730670717234801</v>
      </c>
      <c r="F5387">
        <v>243.02161212723399</v>
      </c>
      <c r="G5387">
        <v>77.699725000000299</v>
      </c>
    </row>
    <row r="5388" spans="1:7" x14ac:dyDescent="0.25">
      <c r="A5388">
        <v>53.959999999999098</v>
      </c>
      <c r="B5388">
        <v>1.7750995159149101</v>
      </c>
      <c r="C5388">
        <v>10.262947082519499</v>
      </c>
      <c r="D5388">
        <v>1.7750995159149101</v>
      </c>
      <c r="E5388">
        <v>29.731028106684899</v>
      </c>
      <c r="F5388">
        <v>243.02196951668401</v>
      </c>
      <c r="G5388">
        <v>77.709724999999693</v>
      </c>
    </row>
    <row r="5389" spans="1:7" x14ac:dyDescent="0.25">
      <c r="A5389">
        <v>53.969999999999303</v>
      </c>
      <c r="B5389">
        <v>1.77545058727264</v>
      </c>
      <c r="C5389">
        <v>10.263841629028301</v>
      </c>
      <c r="D5389">
        <v>1.77545058727264</v>
      </c>
      <c r="E5389">
        <v>29.731379178042602</v>
      </c>
      <c r="F5389">
        <v>243.02232058804199</v>
      </c>
      <c r="G5389">
        <v>77.719724999999897</v>
      </c>
    </row>
    <row r="5390" spans="1:7" x14ac:dyDescent="0.25">
      <c r="A5390">
        <v>53.979999999999499</v>
      </c>
      <c r="B5390">
        <v>1.77578473091125</v>
      </c>
      <c r="C5390">
        <v>10.2653703689575</v>
      </c>
      <c r="D5390">
        <v>1.77578473091125</v>
      </c>
      <c r="E5390">
        <v>29.731713321681202</v>
      </c>
      <c r="F5390">
        <v>243.022654731681</v>
      </c>
      <c r="G5390">
        <v>77.729725000000101</v>
      </c>
    </row>
    <row r="5391" spans="1:7" x14ac:dyDescent="0.25">
      <c r="A5391">
        <v>53.989999999999696</v>
      </c>
      <c r="B5391">
        <v>1.776123046875</v>
      </c>
      <c r="C5391">
        <v>10.267986297607401</v>
      </c>
      <c r="D5391">
        <v>1.776123046875</v>
      </c>
      <c r="E5391">
        <v>29.732051637645</v>
      </c>
      <c r="F5391">
        <v>243.022993047645</v>
      </c>
      <c r="G5391">
        <v>77.739725000000305</v>
      </c>
    </row>
    <row r="5392" spans="1:7" x14ac:dyDescent="0.25">
      <c r="A5392">
        <v>54</v>
      </c>
      <c r="B5392">
        <v>1.7764582633972099</v>
      </c>
      <c r="C5392">
        <v>10.2695960998535</v>
      </c>
      <c r="D5392">
        <v>1.7764582633972099</v>
      </c>
      <c r="E5392">
        <v>29.732386854167199</v>
      </c>
      <c r="F5392">
        <v>243.02332826416699</v>
      </c>
      <c r="G5392">
        <v>77.749725000000495</v>
      </c>
    </row>
    <row r="5393" spans="1:7" x14ac:dyDescent="0.25">
      <c r="A5393">
        <v>54.009999999999302</v>
      </c>
      <c r="B5393">
        <v>1.7768337726593</v>
      </c>
      <c r="C5393">
        <v>10.2712907791137</v>
      </c>
      <c r="D5393">
        <v>1.7768337726593</v>
      </c>
      <c r="E5393">
        <v>29.732762363429298</v>
      </c>
      <c r="F5393">
        <v>243.02370377342899</v>
      </c>
      <c r="G5393">
        <v>77.759724999999804</v>
      </c>
    </row>
    <row r="5394" spans="1:7" x14ac:dyDescent="0.25">
      <c r="A5394">
        <v>54.019999999999499</v>
      </c>
      <c r="B5394">
        <v>1.7771972417831401</v>
      </c>
      <c r="C5394">
        <v>10.272515296936</v>
      </c>
      <c r="D5394">
        <v>1.7771972417831401</v>
      </c>
      <c r="E5394">
        <v>29.7331258325531</v>
      </c>
      <c r="F5394">
        <v>243.024067242553</v>
      </c>
      <c r="G5394">
        <v>77.769725000000093</v>
      </c>
    </row>
    <row r="5395" spans="1:7" x14ac:dyDescent="0.25">
      <c r="A5395">
        <v>54.029999999999703</v>
      </c>
      <c r="B5395">
        <v>1.77756059169769</v>
      </c>
      <c r="C5395">
        <v>10.2745904922485</v>
      </c>
      <c r="D5395">
        <v>1.77756059169769</v>
      </c>
      <c r="E5395">
        <v>29.7334891824677</v>
      </c>
      <c r="F5395">
        <v>243.02443059246701</v>
      </c>
      <c r="G5395">
        <v>77.779725000000298</v>
      </c>
    </row>
    <row r="5396" spans="1:7" x14ac:dyDescent="0.25">
      <c r="A5396">
        <v>54.0399999999999</v>
      </c>
      <c r="B5396">
        <v>1.7779390811920099</v>
      </c>
      <c r="C5396">
        <v>10.277473449706999</v>
      </c>
      <c r="D5396">
        <v>1.7779390811920099</v>
      </c>
      <c r="E5396">
        <v>29.733867671961999</v>
      </c>
      <c r="F5396">
        <v>243.02480908196199</v>
      </c>
      <c r="G5396">
        <v>77.789725000000502</v>
      </c>
    </row>
    <row r="5397" spans="1:7" x14ac:dyDescent="0.25">
      <c r="A5397">
        <v>54.049999999999201</v>
      </c>
      <c r="B5397">
        <v>1.77827596664428</v>
      </c>
      <c r="C5397">
        <v>10.278820991516101</v>
      </c>
      <c r="D5397">
        <v>1.77827596664428</v>
      </c>
      <c r="E5397">
        <v>29.734204557414301</v>
      </c>
      <c r="F5397">
        <v>243.02514596741401</v>
      </c>
      <c r="G5397">
        <v>77.799724999999796</v>
      </c>
    </row>
    <row r="5398" spans="1:7" x14ac:dyDescent="0.25">
      <c r="A5398">
        <v>54.059999999999398</v>
      </c>
      <c r="B5398">
        <v>1.7786353826522801</v>
      </c>
      <c r="C5398">
        <v>10.281186103820801</v>
      </c>
      <c r="D5398">
        <v>1.7786353826522801</v>
      </c>
      <c r="E5398">
        <v>29.734563973422301</v>
      </c>
      <c r="F5398">
        <v>243.025505383422</v>
      </c>
      <c r="G5398">
        <v>77.809725</v>
      </c>
    </row>
    <row r="5399" spans="1:7" x14ac:dyDescent="0.25">
      <c r="A5399">
        <v>54.069999999999702</v>
      </c>
      <c r="B5399">
        <v>1.7789900302886901</v>
      </c>
      <c r="C5399">
        <v>10.2829895019531</v>
      </c>
      <c r="D5399">
        <v>1.7789900302886901</v>
      </c>
      <c r="E5399">
        <v>29.7349186210587</v>
      </c>
      <c r="F5399">
        <v>243.02586003105799</v>
      </c>
      <c r="G5399">
        <v>77.819725000000204</v>
      </c>
    </row>
    <row r="5400" spans="1:7" x14ac:dyDescent="0.25">
      <c r="A5400">
        <v>54.079999999999899</v>
      </c>
      <c r="B5400">
        <v>1.7793501615524201</v>
      </c>
      <c r="C5400">
        <v>10.2851409912109</v>
      </c>
      <c r="D5400">
        <v>1.7793501615524201</v>
      </c>
      <c r="E5400">
        <v>29.735278752322401</v>
      </c>
      <c r="F5400">
        <v>243.02622016232201</v>
      </c>
      <c r="G5400">
        <v>77.829725000000494</v>
      </c>
    </row>
    <row r="5401" spans="1:7" x14ac:dyDescent="0.25">
      <c r="A5401">
        <v>54.0899999999992</v>
      </c>
      <c r="B5401">
        <v>1.77974641323089</v>
      </c>
      <c r="C5401">
        <v>10.287151336669901</v>
      </c>
      <c r="D5401">
        <v>1.77974641323089</v>
      </c>
      <c r="E5401">
        <v>29.7356750040009</v>
      </c>
      <c r="F5401">
        <v>243.02661641399999</v>
      </c>
      <c r="G5401">
        <v>77.839724999999802</v>
      </c>
    </row>
    <row r="5402" spans="1:7" x14ac:dyDescent="0.25">
      <c r="A5402">
        <v>54.099999999999397</v>
      </c>
      <c r="B5402">
        <v>1.78015577793121</v>
      </c>
      <c r="C5402">
        <v>10.288962364196699</v>
      </c>
      <c r="D5402">
        <v>1.78015577793121</v>
      </c>
      <c r="E5402">
        <v>29.736084368701199</v>
      </c>
      <c r="F5402">
        <v>243.02702577870099</v>
      </c>
      <c r="G5402">
        <v>77.849725000000007</v>
      </c>
    </row>
    <row r="5403" spans="1:7" x14ac:dyDescent="0.25">
      <c r="A5403">
        <v>54.109999999999602</v>
      </c>
      <c r="B5403">
        <v>1.7805359363555899</v>
      </c>
      <c r="C5403">
        <v>10.2896280288696</v>
      </c>
      <c r="D5403">
        <v>1.7805359363555899</v>
      </c>
      <c r="E5403">
        <v>29.736464527125602</v>
      </c>
      <c r="F5403">
        <v>243.027405937125</v>
      </c>
      <c r="G5403">
        <v>77.859725000000196</v>
      </c>
    </row>
    <row r="5404" spans="1:7" x14ac:dyDescent="0.25">
      <c r="A5404">
        <v>54.119999999999798</v>
      </c>
      <c r="B5404">
        <v>1.7808974981307899</v>
      </c>
      <c r="C5404">
        <v>10.2909269332885</v>
      </c>
      <c r="D5404">
        <v>1.7808974981307899</v>
      </c>
      <c r="E5404">
        <v>29.736826088900798</v>
      </c>
      <c r="F5404">
        <v>243.0277674989</v>
      </c>
      <c r="G5404">
        <v>77.8697250000004</v>
      </c>
    </row>
    <row r="5405" spans="1:7" x14ac:dyDescent="0.25">
      <c r="A5405">
        <v>54.1299999999991</v>
      </c>
      <c r="B5405">
        <v>1.78129398822784</v>
      </c>
      <c r="C5405">
        <v>10.292778015136699</v>
      </c>
      <c r="D5405">
        <v>1.78129398822784</v>
      </c>
      <c r="E5405">
        <v>29.737222578997802</v>
      </c>
      <c r="F5405">
        <v>243.02816398899699</v>
      </c>
      <c r="G5405">
        <v>77.879724999999695</v>
      </c>
    </row>
    <row r="5406" spans="1:7" x14ac:dyDescent="0.25">
      <c r="A5406">
        <v>54.139999999999397</v>
      </c>
      <c r="B5406">
        <v>1.78168249130249</v>
      </c>
      <c r="C5406">
        <v>10.2936639785766</v>
      </c>
      <c r="D5406">
        <v>1.78168249130249</v>
      </c>
      <c r="E5406">
        <v>29.737611082072501</v>
      </c>
      <c r="F5406">
        <v>243.02855249207201</v>
      </c>
      <c r="G5406">
        <v>77.889724999999899</v>
      </c>
    </row>
    <row r="5407" spans="1:7" x14ac:dyDescent="0.25">
      <c r="A5407">
        <v>54.149999999999601</v>
      </c>
      <c r="B5407">
        <v>1.78205525875091</v>
      </c>
      <c r="C5407">
        <v>10.297142982482899</v>
      </c>
      <c r="D5407">
        <v>1.78205525875091</v>
      </c>
      <c r="E5407">
        <v>29.737983849520901</v>
      </c>
      <c r="F5407">
        <v>243.02892525952001</v>
      </c>
      <c r="G5407">
        <v>77.899725000000203</v>
      </c>
    </row>
    <row r="5408" spans="1:7" x14ac:dyDescent="0.25">
      <c r="A5408">
        <v>54.159999999999798</v>
      </c>
      <c r="B5408">
        <v>1.7824243307113601</v>
      </c>
      <c r="C5408">
        <v>10.297512054443301</v>
      </c>
      <c r="D5408">
        <v>1.7824243307113601</v>
      </c>
      <c r="E5408">
        <v>29.7383529214814</v>
      </c>
      <c r="F5408">
        <v>243.029294331481</v>
      </c>
      <c r="G5408">
        <v>77.909725000000407</v>
      </c>
    </row>
    <row r="5409" spans="1:7" x14ac:dyDescent="0.25">
      <c r="A5409">
        <v>54.169999999999099</v>
      </c>
      <c r="B5409">
        <v>1.78277087211608</v>
      </c>
      <c r="C5409">
        <v>10.2993574142456</v>
      </c>
      <c r="D5409">
        <v>1.78277087211608</v>
      </c>
      <c r="E5409">
        <v>29.7386994628861</v>
      </c>
      <c r="F5409">
        <v>243.02964087288601</v>
      </c>
      <c r="G5409">
        <v>77.919724999999701</v>
      </c>
    </row>
    <row r="5410" spans="1:7" x14ac:dyDescent="0.25">
      <c r="A5410">
        <v>54.179999999999303</v>
      </c>
      <c r="B5410">
        <v>1.78314113616943</v>
      </c>
      <c r="C5410">
        <v>10.301321983337401</v>
      </c>
      <c r="D5410">
        <v>1.78314113616943</v>
      </c>
      <c r="E5410">
        <v>29.739069726939402</v>
      </c>
      <c r="F5410">
        <v>243.03001113693901</v>
      </c>
      <c r="G5410">
        <v>77.929724999999905</v>
      </c>
    </row>
    <row r="5411" spans="1:7" x14ac:dyDescent="0.25">
      <c r="A5411">
        <v>54.1899999999995</v>
      </c>
      <c r="B5411">
        <v>1.7834675312042201</v>
      </c>
      <c r="C5411">
        <v>10.3019571304321</v>
      </c>
      <c r="D5411">
        <v>1.7834675312042201</v>
      </c>
      <c r="E5411">
        <v>29.739396121974199</v>
      </c>
      <c r="F5411">
        <v>243.030337531974</v>
      </c>
      <c r="G5411">
        <v>77.939725000000095</v>
      </c>
    </row>
    <row r="5412" spans="1:7" x14ac:dyDescent="0.25">
      <c r="A5412">
        <v>54.199999999999797</v>
      </c>
      <c r="B5412">
        <v>1.78381323814392</v>
      </c>
      <c r="C5412">
        <v>10.303590774536101</v>
      </c>
      <c r="D5412">
        <v>1.78381323814392</v>
      </c>
      <c r="E5412">
        <v>29.7397418289139</v>
      </c>
      <c r="F5412">
        <v>243.03068323891301</v>
      </c>
      <c r="G5412">
        <v>77.949725000000299</v>
      </c>
    </row>
    <row r="5413" spans="1:7" x14ac:dyDescent="0.25">
      <c r="A5413">
        <v>54.209999999999098</v>
      </c>
      <c r="B5413">
        <v>1.78419625759124</v>
      </c>
      <c r="C5413">
        <v>10.306176185607899</v>
      </c>
      <c r="D5413">
        <v>1.78419625759124</v>
      </c>
      <c r="E5413">
        <v>29.740124848361202</v>
      </c>
      <c r="F5413">
        <v>243.03106625836099</v>
      </c>
      <c r="G5413">
        <v>77.959724999999693</v>
      </c>
    </row>
    <row r="5414" spans="1:7" x14ac:dyDescent="0.25">
      <c r="A5414">
        <v>54.219999999999303</v>
      </c>
      <c r="B5414">
        <v>1.7845497131347601</v>
      </c>
      <c r="C5414">
        <v>10.3095388412475</v>
      </c>
      <c r="D5414">
        <v>1.7845497131347601</v>
      </c>
      <c r="E5414">
        <v>29.740478303904801</v>
      </c>
      <c r="F5414">
        <v>243.031419713904</v>
      </c>
      <c r="G5414">
        <v>77.969724999999897</v>
      </c>
    </row>
    <row r="5415" spans="1:7" x14ac:dyDescent="0.25">
      <c r="A5415">
        <v>54.229999999999499</v>
      </c>
      <c r="B5415">
        <v>1.7849102020263601</v>
      </c>
      <c r="C5415">
        <v>10.3125858306884</v>
      </c>
      <c r="D5415">
        <v>1.7849102020263601</v>
      </c>
      <c r="E5415">
        <v>29.740838792796399</v>
      </c>
      <c r="F5415">
        <v>243.031780202796</v>
      </c>
      <c r="G5415">
        <v>77.979725000000101</v>
      </c>
    </row>
    <row r="5416" spans="1:7" x14ac:dyDescent="0.25">
      <c r="A5416">
        <v>54.239999999999696</v>
      </c>
      <c r="B5416">
        <v>1.78525578975677</v>
      </c>
      <c r="C5416">
        <v>10.3141012191772</v>
      </c>
      <c r="D5416">
        <v>1.78525578975677</v>
      </c>
      <c r="E5416">
        <v>29.7411843805268</v>
      </c>
      <c r="F5416">
        <v>243.03212579052601</v>
      </c>
      <c r="G5416">
        <v>77.989725000000305</v>
      </c>
    </row>
    <row r="5417" spans="1:7" x14ac:dyDescent="0.25">
      <c r="A5417">
        <v>54.25</v>
      </c>
      <c r="B5417">
        <v>1.7856020927429099</v>
      </c>
      <c r="C5417">
        <v>10.3136138916015</v>
      </c>
      <c r="D5417">
        <v>1.7856020927429099</v>
      </c>
      <c r="E5417">
        <v>29.741530683512899</v>
      </c>
      <c r="F5417">
        <v>243.03247209351201</v>
      </c>
      <c r="G5417">
        <v>77.999725000000495</v>
      </c>
    </row>
    <row r="5418" spans="1:7" x14ac:dyDescent="0.25">
      <c r="A5418">
        <v>54.259999999999302</v>
      </c>
      <c r="B5418">
        <v>1.78596007823944</v>
      </c>
      <c r="C5418">
        <v>10.314672470092701</v>
      </c>
      <c r="D5418">
        <v>1.78596007823944</v>
      </c>
      <c r="E5418">
        <v>29.741888669009398</v>
      </c>
      <c r="F5418">
        <v>243.03283007900899</v>
      </c>
      <c r="G5418">
        <v>78.009724999999804</v>
      </c>
    </row>
    <row r="5419" spans="1:7" x14ac:dyDescent="0.25">
      <c r="A5419">
        <v>54.269999999999499</v>
      </c>
      <c r="B5419">
        <v>1.7862858772277801</v>
      </c>
      <c r="C5419">
        <v>10.3163909912109</v>
      </c>
      <c r="D5419">
        <v>1.7862858772277801</v>
      </c>
      <c r="E5419">
        <v>29.742214467997801</v>
      </c>
      <c r="F5419">
        <v>243.03315587799699</v>
      </c>
      <c r="G5419">
        <v>78.019725000000093</v>
      </c>
    </row>
    <row r="5420" spans="1:7" x14ac:dyDescent="0.25">
      <c r="A5420">
        <v>54.279999999999703</v>
      </c>
      <c r="B5420">
        <v>1.7866266965866</v>
      </c>
      <c r="C5420">
        <v>10.3175048828125</v>
      </c>
      <c r="D5420">
        <v>1.7866266965866</v>
      </c>
      <c r="E5420">
        <v>29.742555287356598</v>
      </c>
      <c r="F5420">
        <v>243.03349669735599</v>
      </c>
      <c r="G5420">
        <v>78.029725000000298</v>
      </c>
    </row>
    <row r="5421" spans="1:7" x14ac:dyDescent="0.25">
      <c r="A5421">
        <v>54.2899999999999</v>
      </c>
      <c r="B5421">
        <v>1.78698861598968</v>
      </c>
      <c r="C5421">
        <v>10.3193588256835</v>
      </c>
      <c r="D5421">
        <v>1.78698861598968</v>
      </c>
      <c r="E5421">
        <v>29.742917206759699</v>
      </c>
      <c r="F5421">
        <v>243.03385861675901</v>
      </c>
      <c r="G5421">
        <v>78.039725000000502</v>
      </c>
    </row>
    <row r="5422" spans="1:7" x14ac:dyDescent="0.25">
      <c r="A5422">
        <v>54.299999999999201</v>
      </c>
      <c r="B5422">
        <v>1.7873340845107999</v>
      </c>
      <c r="C5422">
        <v>10.320944786071699</v>
      </c>
      <c r="D5422">
        <v>1.7873340845107999</v>
      </c>
      <c r="E5422">
        <v>29.7432626752808</v>
      </c>
      <c r="F5422">
        <v>243.03420408528001</v>
      </c>
      <c r="G5422">
        <v>78.049724999999796</v>
      </c>
    </row>
    <row r="5423" spans="1:7" x14ac:dyDescent="0.25">
      <c r="A5423">
        <v>54.309999999999398</v>
      </c>
      <c r="B5423">
        <v>1.78765213489532</v>
      </c>
      <c r="C5423">
        <v>10.322191238403301</v>
      </c>
      <c r="D5423">
        <v>1.78765213489532</v>
      </c>
      <c r="E5423">
        <v>29.7435807256653</v>
      </c>
      <c r="F5423">
        <v>243.03452213566499</v>
      </c>
      <c r="G5423">
        <v>78.059725</v>
      </c>
    </row>
    <row r="5424" spans="1:7" x14ac:dyDescent="0.25">
      <c r="A5424">
        <v>54.319999999999702</v>
      </c>
      <c r="B5424">
        <v>1.7879294157028101</v>
      </c>
      <c r="C5424">
        <v>10.322596549987701</v>
      </c>
      <c r="D5424">
        <v>1.7879294157028101</v>
      </c>
      <c r="E5424">
        <v>29.743858006472799</v>
      </c>
      <c r="F5424">
        <v>243.034799416472</v>
      </c>
      <c r="G5424">
        <v>78.069725000000204</v>
      </c>
    </row>
    <row r="5425" spans="1:7" x14ac:dyDescent="0.25">
      <c r="A5425">
        <v>54.329999999999899</v>
      </c>
      <c r="B5425">
        <v>1.78822422027587</v>
      </c>
      <c r="C5425">
        <v>10.322441101074199</v>
      </c>
      <c r="D5425">
        <v>1.78822422027587</v>
      </c>
      <c r="E5425">
        <v>29.7441528110459</v>
      </c>
      <c r="F5425">
        <v>243.035094221045</v>
      </c>
      <c r="G5425">
        <v>78.079725000000494</v>
      </c>
    </row>
    <row r="5426" spans="1:7" x14ac:dyDescent="0.25">
      <c r="A5426">
        <v>54.3399999999992</v>
      </c>
      <c r="B5426">
        <v>1.78856360912323</v>
      </c>
      <c r="C5426">
        <v>10.3223867416381</v>
      </c>
      <c r="D5426">
        <v>1.78856360912323</v>
      </c>
      <c r="E5426">
        <v>29.744492199893202</v>
      </c>
      <c r="F5426">
        <v>243.035433609893</v>
      </c>
      <c r="G5426">
        <v>78.089724999999802</v>
      </c>
    </row>
    <row r="5427" spans="1:7" x14ac:dyDescent="0.25">
      <c r="A5427">
        <v>54.349999999999397</v>
      </c>
      <c r="B5427">
        <v>1.7889105081558201</v>
      </c>
      <c r="C5427">
        <v>10.3228702545166</v>
      </c>
      <c r="D5427">
        <v>1.7889105081558201</v>
      </c>
      <c r="E5427">
        <v>29.744839098925802</v>
      </c>
      <c r="F5427">
        <v>243.035780508925</v>
      </c>
      <c r="G5427">
        <v>78.099725000000007</v>
      </c>
    </row>
    <row r="5428" spans="1:7" x14ac:dyDescent="0.25">
      <c r="A5428">
        <v>54.359999999999602</v>
      </c>
      <c r="B5428">
        <v>1.78922998905181</v>
      </c>
      <c r="C5428">
        <v>10.3248853683471</v>
      </c>
      <c r="D5428">
        <v>1.78922998905181</v>
      </c>
      <c r="E5428">
        <v>29.745158579821801</v>
      </c>
      <c r="F5428">
        <v>243.036099989821</v>
      </c>
      <c r="G5428">
        <v>78.109725000000196</v>
      </c>
    </row>
    <row r="5429" spans="1:7" x14ac:dyDescent="0.25">
      <c r="A5429">
        <v>54.369999999999798</v>
      </c>
      <c r="B5429">
        <v>1.7895152568817101</v>
      </c>
      <c r="C5429">
        <v>10.3245191574096</v>
      </c>
      <c r="D5429">
        <v>1.7895152568817101</v>
      </c>
      <c r="E5429">
        <v>29.7454438476517</v>
      </c>
      <c r="F5429">
        <v>243.03638525765101</v>
      </c>
      <c r="G5429">
        <v>78.1197250000004</v>
      </c>
    </row>
    <row r="5430" spans="1:7" x14ac:dyDescent="0.25">
      <c r="A5430">
        <v>54.3799999999991</v>
      </c>
      <c r="B5430">
        <v>1.78980648517608</v>
      </c>
      <c r="C5430">
        <v>10.3259534835815</v>
      </c>
      <c r="D5430">
        <v>1.78980648517608</v>
      </c>
      <c r="E5430">
        <v>29.745735075946101</v>
      </c>
      <c r="F5430">
        <v>243.036676485946</v>
      </c>
      <c r="G5430">
        <v>78.129724999999695</v>
      </c>
    </row>
    <row r="5431" spans="1:7" x14ac:dyDescent="0.25">
      <c r="A5431">
        <v>54.389999999999397</v>
      </c>
      <c r="B5431">
        <v>1.79012811183929</v>
      </c>
      <c r="C5431">
        <v>10.327272415161101</v>
      </c>
      <c r="D5431">
        <v>1.79012811183929</v>
      </c>
      <c r="E5431">
        <v>29.746056702609302</v>
      </c>
      <c r="F5431">
        <v>243.03699811260901</v>
      </c>
      <c r="G5431">
        <v>78.139724999999899</v>
      </c>
    </row>
    <row r="5432" spans="1:7" x14ac:dyDescent="0.25">
      <c r="A5432">
        <v>54.399999999999601</v>
      </c>
      <c r="B5432">
        <v>1.79046058654785</v>
      </c>
      <c r="C5432">
        <v>10.3273935317993</v>
      </c>
      <c r="D5432">
        <v>1.79046058654785</v>
      </c>
      <c r="E5432">
        <v>29.746389177317798</v>
      </c>
      <c r="F5432">
        <v>243.037330587317</v>
      </c>
      <c r="G5432">
        <v>78.149725000000203</v>
      </c>
    </row>
    <row r="5433" spans="1:7" x14ac:dyDescent="0.25">
      <c r="A5433">
        <v>54.409999999999798</v>
      </c>
      <c r="B5433">
        <v>1.7907863855361901</v>
      </c>
      <c r="C5433">
        <v>10.328163146972599</v>
      </c>
      <c r="D5433">
        <v>1.7907863855361901</v>
      </c>
      <c r="E5433">
        <v>29.746714976306201</v>
      </c>
      <c r="F5433">
        <v>243.037656386306</v>
      </c>
      <c r="G5433">
        <v>78.159725000000407</v>
      </c>
    </row>
    <row r="5434" spans="1:7" x14ac:dyDescent="0.25">
      <c r="A5434">
        <v>54.419999999999099</v>
      </c>
      <c r="B5434">
        <v>1.79110419750213</v>
      </c>
      <c r="C5434">
        <v>10.328982353210399</v>
      </c>
      <c r="D5434">
        <v>1.79110419750213</v>
      </c>
      <c r="E5434">
        <v>29.747032788272101</v>
      </c>
      <c r="F5434">
        <v>243.037974198272</v>
      </c>
      <c r="G5434">
        <v>78.169724999999701</v>
      </c>
    </row>
    <row r="5435" spans="1:7" x14ac:dyDescent="0.25">
      <c r="A5435">
        <v>54.429999999999303</v>
      </c>
      <c r="B5435">
        <v>1.7913734912872299</v>
      </c>
      <c r="C5435">
        <v>10.328577995300201</v>
      </c>
      <c r="D5435">
        <v>1.7913734912872299</v>
      </c>
      <c r="E5435">
        <v>29.7473020820572</v>
      </c>
      <c r="F5435">
        <v>243.03824349205701</v>
      </c>
      <c r="G5435">
        <v>78.179724999999905</v>
      </c>
    </row>
    <row r="5436" spans="1:7" x14ac:dyDescent="0.25">
      <c r="A5436">
        <v>54.4399999999995</v>
      </c>
      <c r="B5436">
        <v>1.7916903495788501</v>
      </c>
      <c r="C5436">
        <v>10.3302192687988</v>
      </c>
      <c r="D5436">
        <v>1.7916903495788501</v>
      </c>
      <c r="E5436">
        <v>29.7476189403489</v>
      </c>
      <c r="F5436">
        <v>243.03856035034801</v>
      </c>
      <c r="G5436">
        <v>78.189725000000095</v>
      </c>
    </row>
    <row r="5437" spans="1:7" x14ac:dyDescent="0.25">
      <c r="A5437">
        <v>54.449999999999797</v>
      </c>
      <c r="B5437">
        <v>1.79199850559234</v>
      </c>
      <c r="C5437">
        <v>10.331315040588301</v>
      </c>
      <c r="D5437">
        <v>1.79199850559234</v>
      </c>
      <c r="E5437">
        <v>29.7479270963623</v>
      </c>
      <c r="F5437">
        <v>243.03886850636201</v>
      </c>
      <c r="G5437">
        <v>78.199725000000299</v>
      </c>
    </row>
    <row r="5438" spans="1:7" x14ac:dyDescent="0.25">
      <c r="A5438">
        <v>54.459999999999098</v>
      </c>
      <c r="B5438">
        <v>1.79230237007141</v>
      </c>
      <c r="C5438">
        <v>10.3308706283569</v>
      </c>
      <c r="D5438">
        <v>1.79230237007141</v>
      </c>
      <c r="E5438">
        <v>29.748230960841401</v>
      </c>
      <c r="F5438">
        <v>243.03917237084099</v>
      </c>
      <c r="G5438">
        <v>78.209724999999693</v>
      </c>
    </row>
    <row r="5439" spans="1:7" x14ac:dyDescent="0.25">
      <c r="A5439">
        <v>54.469999999999303</v>
      </c>
      <c r="B5439">
        <v>1.7926001548767001</v>
      </c>
      <c r="C5439">
        <v>10.332373619079499</v>
      </c>
      <c r="D5439">
        <v>1.7926001548767001</v>
      </c>
      <c r="E5439">
        <v>29.748528745646698</v>
      </c>
      <c r="F5439">
        <v>243.039470155646</v>
      </c>
      <c r="G5439">
        <v>78.219724999999897</v>
      </c>
    </row>
    <row r="5440" spans="1:7" x14ac:dyDescent="0.25">
      <c r="A5440">
        <v>54.479999999999499</v>
      </c>
      <c r="B5440">
        <v>1.79290664196014</v>
      </c>
      <c r="C5440">
        <v>10.3324670791625</v>
      </c>
      <c r="D5440">
        <v>1.79290664196014</v>
      </c>
      <c r="E5440">
        <v>29.748835232730102</v>
      </c>
      <c r="F5440">
        <v>243.03977664273</v>
      </c>
      <c r="G5440">
        <v>78.229725000000101</v>
      </c>
    </row>
    <row r="5441" spans="1:7" x14ac:dyDescent="0.25">
      <c r="A5441">
        <v>54.489999999999696</v>
      </c>
      <c r="B5441">
        <v>1.7932196855545</v>
      </c>
      <c r="C5441">
        <v>10.331469535827599</v>
      </c>
      <c r="D5441">
        <v>1.7932196855545</v>
      </c>
      <c r="E5441">
        <v>29.749148276324501</v>
      </c>
      <c r="F5441">
        <v>243.040089686324</v>
      </c>
      <c r="G5441">
        <v>78.239725000000305</v>
      </c>
    </row>
    <row r="5442" spans="1:7" x14ac:dyDescent="0.25">
      <c r="A5442">
        <v>54.5</v>
      </c>
      <c r="B5442">
        <v>1.79351699352264</v>
      </c>
      <c r="C5442">
        <v>10.3323516845703</v>
      </c>
      <c r="D5442">
        <v>1.79351699352264</v>
      </c>
      <c r="E5442">
        <v>29.749445584292602</v>
      </c>
      <c r="F5442">
        <v>243.04038699429199</v>
      </c>
      <c r="G5442">
        <v>78.249725000000495</v>
      </c>
    </row>
    <row r="5443" spans="1:7" x14ac:dyDescent="0.25">
      <c r="A5443">
        <v>54.509999999999302</v>
      </c>
      <c r="B5443">
        <v>1.79381203651428</v>
      </c>
      <c r="C5443">
        <v>10.332299232482899</v>
      </c>
      <c r="D5443">
        <v>1.79381203651428</v>
      </c>
      <c r="E5443">
        <v>29.7497406272843</v>
      </c>
      <c r="F5443">
        <v>243.040682037284</v>
      </c>
      <c r="G5443">
        <v>78.259724999999804</v>
      </c>
    </row>
    <row r="5444" spans="1:7" x14ac:dyDescent="0.25">
      <c r="A5444">
        <v>54.519999999999499</v>
      </c>
      <c r="B5444">
        <v>1.79411697387695</v>
      </c>
      <c r="C5444">
        <v>10.3333625793457</v>
      </c>
      <c r="D5444">
        <v>1.79411697387695</v>
      </c>
      <c r="E5444">
        <v>29.7500455646469</v>
      </c>
      <c r="F5444">
        <v>243.04098697464599</v>
      </c>
      <c r="G5444">
        <v>78.269725000000093</v>
      </c>
    </row>
    <row r="5445" spans="1:7" x14ac:dyDescent="0.25">
      <c r="A5445">
        <v>54.529999999999703</v>
      </c>
      <c r="B5445">
        <v>1.7943987846374501</v>
      </c>
      <c r="C5445">
        <v>10.335231781005801</v>
      </c>
      <c r="D5445">
        <v>1.7943987846374501</v>
      </c>
      <c r="E5445">
        <v>29.750327375407402</v>
      </c>
      <c r="F5445">
        <v>243.041268785407</v>
      </c>
      <c r="G5445">
        <v>78.279725000000298</v>
      </c>
    </row>
    <row r="5446" spans="1:7" x14ac:dyDescent="0.25">
      <c r="A5446">
        <v>54.5399999999999</v>
      </c>
      <c r="B5446">
        <v>1.7947251796722401</v>
      </c>
      <c r="C5446">
        <v>10.3366079330444</v>
      </c>
      <c r="D5446">
        <v>1.7947251796722401</v>
      </c>
      <c r="E5446">
        <v>29.750653770442199</v>
      </c>
      <c r="F5446">
        <v>243.04159518044199</v>
      </c>
      <c r="G5446">
        <v>78.289725000000502</v>
      </c>
    </row>
    <row r="5447" spans="1:7" x14ac:dyDescent="0.25">
      <c r="A5447">
        <v>54.549999999999201</v>
      </c>
      <c r="B5447">
        <v>1.7950789928436199</v>
      </c>
      <c r="C5447">
        <v>10.337730407714799</v>
      </c>
      <c r="D5447">
        <v>1.7950789928436199</v>
      </c>
      <c r="E5447">
        <v>29.7510075836136</v>
      </c>
      <c r="F5447">
        <v>243.041948993613</v>
      </c>
      <c r="G5447">
        <v>78.299724999999796</v>
      </c>
    </row>
    <row r="5448" spans="1:7" x14ac:dyDescent="0.25">
      <c r="A5448">
        <v>54.559999999999398</v>
      </c>
      <c r="B5448">
        <v>1.7953801155090301</v>
      </c>
      <c r="C5448">
        <v>10.339371681213301</v>
      </c>
      <c r="D5448">
        <v>1.7953801155090301</v>
      </c>
      <c r="E5448">
        <v>29.751308706279001</v>
      </c>
      <c r="F5448">
        <v>243.04225011627901</v>
      </c>
      <c r="G5448">
        <v>78.309725</v>
      </c>
    </row>
    <row r="5449" spans="1:7" x14ac:dyDescent="0.25">
      <c r="A5449">
        <v>54.569999999999702</v>
      </c>
      <c r="B5449">
        <v>1.7957017421722401</v>
      </c>
      <c r="C5449">
        <v>10.340558052062899</v>
      </c>
      <c r="D5449">
        <v>1.7957017421722401</v>
      </c>
      <c r="E5449">
        <v>29.751630332942199</v>
      </c>
      <c r="F5449">
        <v>243.04257174294199</v>
      </c>
      <c r="G5449">
        <v>78.319725000000204</v>
      </c>
    </row>
    <row r="5450" spans="1:7" x14ac:dyDescent="0.25">
      <c r="A5450">
        <v>54.579999999999899</v>
      </c>
      <c r="B5450">
        <v>1.79602038860321</v>
      </c>
      <c r="C5450">
        <v>10.342129707336399</v>
      </c>
      <c r="D5450">
        <v>1.79602038860321</v>
      </c>
      <c r="E5450">
        <v>29.7519489793732</v>
      </c>
      <c r="F5450">
        <v>243.04289038937301</v>
      </c>
      <c r="G5450">
        <v>78.329725000000494</v>
      </c>
    </row>
    <row r="5451" spans="1:7" x14ac:dyDescent="0.25">
      <c r="A5451">
        <v>54.5899999999992</v>
      </c>
      <c r="B5451">
        <v>1.7963340282440099</v>
      </c>
      <c r="C5451">
        <v>10.3446435928344</v>
      </c>
      <c r="D5451">
        <v>1.7963340282440099</v>
      </c>
      <c r="E5451">
        <v>29.752262619014001</v>
      </c>
      <c r="F5451">
        <v>243.04320402901399</v>
      </c>
      <c r="G5451">
        <v>78.339724999999802</v>
      </c>
    </row>
    <row r="5452" spans="1:7" x14ac:dyDescent="0.25">
      <c r="A5452">
        <v>54.599999999999397</v>
      </c>
      <c r="B5452">
        <v>1.7966389656066799</v>
      </c>
      <c r="C5452">
        <v>10.3448038101196</v>
      </c>
      <c r="D5452">
        <v>1.7966389656066799</v>
      </c>
      <c r="E5452">
        <v>29.7525675563767</v>
      </c>
      <c r="F5452">
        <v>243.04350896637601</v>
      </c>
      <c r="G5452">
        <v>78.349725000000007</v>
      </c>
    </row>
    <row r="5453" spans="1:7" x14ac:dyDescent="0.25">
      <c r="A5453">
        <v>54.609999999999602</v>
      </c>
      <c r="B5453">
        <v>1.79694128036499</v>
      </c>
      <c r="C5453">
        <v>10.346437454223601</v>
      </c>
      <c r="D5453">
        <v>1.79694128036499</v>
      </c>
      <c r="E5453">
        <v>29.752869871135001</v>
      </c>
      <c r="F5453">
        <v>243.04381128113499</v>
      </c>
      <c r="G5453">
        <v>78.359725000000196</v>
      </c>
    </row>
    <row r="5454" spans="1:7" x14ac:dyDescent="0.25">
      <c r="A5454">
        <v>54.619999999999798</v>
      </c>
      <c r="B5454">
        <v>1.7972817420959399</v>
      </c>
      <c r="C5454">
        <v>10.3478908538818</v>
      </c>
      <c r="D5454">
        <v>1.7972817420959399</v>
      </c>
      <c r="E5454">
        <v>29.753210332865901</v>
      </c>
      <c r="F5454">
        <v>243.04415174286501</v>
      </c>
      <c r="G5454">
        <v>78.3697250000004</v>
      </c>
    </row>
    <row r="5455" spans="1:7" x14ac:dyDescent="0.25">
      <c r="A5455">
        <v>54.6299999999991</v>
      </c>
      <c r="B5455">
        <v>1.7976109981536801</v>
      </c>
      <c r="C5455">
        <v>10.349519729614199</v>
      </c>
      <c r="D5455">
        <v>1.7976109981536801</v>
      </c>
      <c r="E5455">
        <v>29.753539588923701</v>
      </c>
      <c r="F5455">
        <v>243.04448099892301</v>
      </c>
      <c r="G5455">
        <v>78.379724999999695</v>
      </c>
    </row>
    <row r="5456" spans="1:7" x14ac:dyDescent="0.25">
      <c r="A5456">
        <v>54.639999999999397</v>
      </c>
      <c r="B5456">
        <v>1.79794061183929</v>
      </c>
      <c r="C5456">
        <v>10.348674774169901</v>
      </c>
      <c r="D5456">
        <v>1.79794061183929</v>
      </c>
      <c r="E5456">
        <v>29.753869202609302</v>
      </c>
      <c r="F5456">
        <v>243.04481061260901</v>
      </c>
      <c r="G5456">
        <v>78.389724999999899</v>
      </c>
    </row>
    <row r="5457" spans="1:7" x14ac:dyDescent="0.25">
      <c r="A5457">
        <v>54.649999999999601</v>
      </c>
      <c r="B5457">
        <v>1.79825007915496</v>
      </c>
      <c r="C5457">
        <v>10.349001884460399</v>
      </c>
      <c r="D5457">
        <v>1.79825007915496</v>
      </c>
      <c r="E5457">
        <v>29.754178669925</v>
      </c>
      <c r="F5457">
        <v>243.045120079924</v>
      </c>
      <c r="G5457">
        <v>78.399725000000203</v>
      </c>
    </row>
    <row r="5458" spans="1:7" x14ac:dyDescent="0.25">
      <c r="A5458">
        <v>54.659999999999798</v>
      </c>
      <c r="B5458">
        <v>1.7985413074493399</v>
      </c>
      <c r="C5458">
        <v>10.3496131896972</v>
      </c>
      <c r="D5458">
        <v>1.7985413074493399</v>
      </c>
      <c r="E5458">
        <v>29.754469898219298</v>
      </c>
      <c r="F5458">
        <v>243.045411308219</v>
      </c>
      <c r="G5458">
        <v>78.409725000000407</v>
      </c>
    </row>
    <row r="5459" spans="1:7" x14ac:dyDescent="0.25">
      <c r="A5459">
        <v>54.669999999999099</v>
      </c>
      <c r="B5459">
        <v>1.7988654375076201</v>
      </c>
      <c r="C5459">
        <v>10.3508548736572</v>
      </c>
      <c r="D5459">
        <v>1.7988654375076201</v>
      </c>
      <c r="E5459">
        <v>29.754794028277601</v>
      </c>
      <c r="F5459">
        <v>243.04573543827701</v>
      </c>
      <c r="G5459">
        <v>78.419724999999701</v>
      </c>
    </row>
    <row r="5460" spans="1:7" x14ac:dyDescent="0.25">
      <c r="A5460">
        <v>54.679999999999303</v>
      </c>
      <c r="B5460">
        <v>1.7992228269577</v>
      </c>
      <c r="C5460">
        <v>10.3506326675415</v>
      </c>
      <c r="D5460">
        <v>1.7992228269577</v>
      </c>
      <c r="E5460">
        <v>29.755151417727699</v>
      </c>
      <c r="F5460">
        <v>243.04609282772699</v>
      </c>
      <c r="G5460">
        <v>78.429724999999905</v>
      </c>
    </row>
    <row r="5461" spans="1:7" x14ac:dyDescent="0.25">
      <c r="A5461">
        <v>54.6899999999995</v>
      </c>
      <c r="B5461">
        <v>1.7995479106903001</v>
      </c>
      <c r="C5461">
        <v>10.350308418273899</v>
      </c>
      <c r="D5461">
        <v>1.7995479106903001</v>
      </c>
      <c r="E5461">
        <v>29.755476501460301</v>
      </c>
      <c r="F5461">
        <v>243.04641791146</v>
      </c>
      <c r="G5461">
        <v>78.439725000000095</v>
      </c>
    </row>
    <row r="5462" spans="1:7" x14ac:dyDescent="0.25">
      <c r="A5462">
        <v>54.699999999999797</v>
      </c>
      <c r="B5462">
        <v>1.7998476028442301</v>
      </c>
      <c r="C5462">
        <v>10.351716041564901</v>
      </c>
      <c r="D5462">
        <v>1.7998476028442301</v>
      </c>
      <c r="E5462">
        <v>29.755776193614199</v>
      </c>
      <c r="F5462">
        <v>243.04671760361401</v>
      </c>
      <c r="G5462">
        <v>78.449725000000299</v>
      </c>
    </row>
    <row r="5463" spans="1:7" x14ac:dyDescent="0.25">
      <c r="A5463">
        <v>54.709999999999098</v>
      </c>
      <c r="B5463">
        <v>1.80015349388122</v>
      </c>
      <c r="C5463">
        <v>10.3524179458618</v>
      </c>
      <c r="D5463">
        <v>1.80015349388122</v>
      </c>
      <c r="E5463">
        <v>29.756082084651201</v>
      </c>
      <c r="F5463">
        <v>243.047023494651</v>
      </c>
      <c r="G5463">
        <v>78.459724999999693</v>
      </c>
    </row>
    <row r="5464" spans="1:7" x14ac:dyDescent="0.25">
      <c r="A5464">
        <v>54.719999999999303</v>
      </c>
      <c r="B5464">
        <v>1.8005053997039699</v>
      </c>
      <c r="C5464">
        <v>10.3521766662597</v>
      </c>
      <c r="D5464">
        <v>1.8005053997039699</v>
      </c>
      <c r="E5464">
        <v>29.756433990474001</v>
      </c>
      <c r="F5464">
        <v>243.04737540047401</v>
      </c>
      <c r="G5464">
        <v>78.469724999999897</v>
      </c>
    </row>
    <row r="5465" spans="1:7" x14ac:dyDescent="0.25">
      <c r="A5465">
        <v>54.729999999999499</v>
      </c>
      <c r="B5465">
        <v>1.80084776878356</v>
      </c>
      <c r="C5465">
        <v>10.351931571960399</v>
      </c>
      <c r="D5465">
        <v>1.80084776878356</v>
      </c>
      <c r="E5465">
        <v>29.756776359553601</v>
      </c>
      <c r="F5465">
        <v>243.047717769553</v>
      </c>
      <c r="G5465">
        <v>78.479725000000101</v>
      </c>
    </row>
    <row r="5466" spans="1:7" x14ac:dyDescent="0.25">
      <c r="A5466">
        <v>54.739999999999696</v>
      </c>
      <c r="B5466">
        <v>1.80119216442108</v>
      </c>
      <c r="C5466">
        <v>10.3544511795043</v>
      </c>
      <c r="D5466">
        <v>1.80119216442108</v>
      </c>
      <c r="E5466">
        <v>29.757120755191099</v>
      </c>
      <c r="F5466">
        <v>243.048062165191</v>
      </c>
      <c r="G5466">
        <v>78.489725000000305</v>
      </c>
    </row>
    <row r="5467" spans="1:7" x14ac:dyDescent="0.25">
      <c r="A5467">
        <v>54.75</v>
      </c>
      <c r="B5467">
        <v>1.8014999628067001</v>
      </c>
      <c r="C5467">
        <v>10.356395721435501</v>
      </c>
      <c r="D5467">
        <v>1.8014999628067001</v>
      </c>
      <c r="E5467">
        <v>29.757428553576698</v>
      </c>
      <c r="F5467">
        <v>243.04836996357599</v>
      </c>
      <c r="G5467">
        <v>78.499725000000495</v>
      </c>
    </row>
    <row r="5468" spans="1:7" x14ac:dyDescent="0.25">
      <c r="A5468">
        <v>54.759999999999302</v>
      </c>
      <c r="B5468">
        <v>1.80179119110107</v>
      </c>
      <c r="C5468">
        <v>10.358202934265099</v>
      </c>
      <c r="D5468">
        <v>1.80179119110107</v>
      </c>
      <c r="E5468">
        <v>29.757719781871099</v>
      </c>
      <c r="F5468">
        <v>243.04866119187099</v>
      </c>
      <c r="G5468">
        <v>78.509724999999804</v>
      </c>
    </row>
    <row r="5469" spans="1:7" x14ac:dyDescent="0.25">
      <c r="A5469">
        <v>54.769999999999499</v>
      </c>
      <c r="B5469">
        <v>1.80212891101837</v>
      </c>
      <c r="C5469">
        <v>10.359561920166</v>
      </c>
      <c r="D5469">
        <v>1.80212891101837</v>
      </c>
      <c r="E5469">
        <v>29.7580575017884</v>
      </c>
      <c r="F5469">
        <v>243.048998911788</v>
      </c>
      <c r="G5469">
        <v>78.519725000000093</v>
      </c>
    </row>
    <row r="5470" spans="1:7" x14ac:dyDescent="0.25">
      <c r="A5470">
        <v>54.779999999999703</v>
      </c>
      <c r="B5470">
        <v>1.8024730682373</v>
      </c>
      <c r="C5470">
        <v>10.360409736633301</v>
      </c>
      <c r="D5470">
        <v>1.8024730682373</v>
      </c>
      <c r="E5470">
        <v>29.758401659007301</v>
      </c>
      <c r="F5470">
        <v>243.04934306900699</v>
      </c>
      <c r="G5470">
        <v>78.529725000000298</v>
      </c>
    </row>
    <row r="5471" spans="1:7" x14ac:dyDescent="0.25">
      <c r="A5471">
        <v>54.7899999999999</v>
      </c>
      <c r="B5471">
        <v>1.80280601978302</v>
      </c>
      <c r="C5471">
        <v>10.3623895645141</v>
      </c>
      <c r="D5471">
        <v>1.80280601978302</v>
      </c>
      <c r="E5471">
        <v>29.758734610552999</v>
      </c>
      <c r="F5471">
        <v>243.04967602055299</v>
      </c>
      <c r="G5471">
        <v>78.539725000000502</v>
      </c>
    </row>
    <row r="5472" spans="1:7" x14ac:dyDescent="0.25">
      <c r="A5472">
        <v>54.799999999999201</v>
      </c>
      <c r="B5472">
        <v>1.80311775207519</v>
      </c>
      <c r="C5472">
        <v>10.364295959472599</v>
      </c>
      <c r="D5472">
        <v>1.80311775207519</v>
      </c>
      <c r="E5472">
        <v>29.759046342845199</v>
      </c>
      <c r="F5472">
        <v>243.049987752845</v>
      </c>
      <c r="G5472">
        <v>78.549724999999796</v>
      </c>
    </row>
    <row r="5473" spans="1:7" x14ac:dyDescent="0.25">
      <c r="A5473">
        <v>54.809999999999398</v>
      </c>
      <c r="B5473">
        <v>1.80345606803894</v>
      </c>
      <c r="C5473">
        <v>10.366141319274901</v>
      </c>
      <c r="D5473">
        <v>1.80345606803894</v>
      </c>
      <c r="E5473">
        <v>29.759384658808901</v>
      </c>
      <c r="F5473">
        <v>243.050326068808</v>
      </c>
      <c r="G5473">
        <v>78.559725</v>
      </c>
    </row>
    <row r="5474" spans="1:7" x14ac:dyDescent="0.25">
      <c r="A5474">
        <v>54.819999999999702</v>
      </c>
      <c r="B5474">
        <v>1.8037916421890201</v>
      </c>
      <c r="C5474">
        <v>10.367734909057599</v>
      </c>
      <c r="D5474">
        <v>1.8037916421890201</v>
      </c>
      <c r="E5474">
        <v>29.759720232959001</v>
      </c>
      <c r="F5474">
        <v>243.050661642959</v>
      </c>
      <c r="G5474">
        <v>78.569725000000204</v>
      </c>
    </row>
    <row r="5475" spans="1:7" x14ac:dyDescent="0.25">
      <c r="A5475">
        <v>54.829999999999899</v>
      </c>
      <c r="B5475">
        <v>1.80410516262054</v>
      </c>
      <c r="C5475">
        <v>10.370220184326101</v>
      </c>
      <c r="D5475">
        <v>1.80410516262054</v>
      </c>
      <c r="E5475">
        <v>29.760033753390498</v>
      </c>
      <c r="F5475">
        <v>243.05097516339001</v>
      </c>
      <c r="G5475">
        <v>78.579725000000494</v>
      </c>
    </row>
    <row r="5476" spans="1:7" x14ac:dyDescent="0.25">
      <c r="A5476">
        <v>54.8399999999992</v>
      </c>
      <c r="B5476">
        <v>1.8044346570968599</v>
      </c>
      <c r="C5476">
        <v>10.370882034301699</v>
      </c>
      <c r="D5476">
        <v>1.8044346570968599</v>
      </c>
      <c r="E5476">
        <v>29.760363247866898</v>
      </c>
      <c r="F5476">
        <v>243.05130465786601</v>
      </c>
      <c r="G5476">
        <v>78.589724999999802</v>
      </c>
    </row>
    <row r="5477" spans="1:7" x14ac:dyDescent="0.25">
      <c r="A5477">
        <v>54.849999999999397</v>
      </c>
      <c r="B5477">
        <v>1.80477738380432</v>
      </c>
      <c r="C5477">
        <v>10.3722877502441</v>
      </c>
      <c r="D5477">
        <v>1.80477738380432</v>
      </c>
      <c r="E5477">
        <v>29.7607059745743</v>
      </c>
      <c r="F5477">
        <v>243.05164738457401</v>
      </c>
      <c r="G5477">
        <v>78.599725000000007</v>
      </c>
    </row>
    <row r="5478" spans="1:7" x14ac:dyDescent="0.25">
      <c r="A5478">
        <v>54.859999999999602</v>
      </c>
      <c r="B5478">
        <v>1.80511450767517</v>
      </c>
      <c r="C5478">
        <v>10.3739891052246</v>
      </c>
      <c r="D5478">
        <v>1.80511450767517</v>
      </c>
      <c r="E5478">
        <v>29.761043098445199</v>
      </c>
      <c r="F5478">
        <v>243.051984508445</v>
      </c>
      <c r="G5478">
        <v>78.609725000000196</v>
      </c>
    </row>
    <row r="5479" spans="1:7" x14ac:dyDescent="0.25">
      <c r="A5479">
        <v>54.869999999999798</v>
      </c>
      <c r="B5479">
        <v>1.80541539192199</v>
      </c>
      <c r="C5479">
        <v>10.374660491943301</v>
      </c>
      <c r="D5479">
        <v>1.80541539192199</v>
      </c>
      <c r="E5479">
        <v>29.761343982692001</v>
      </c>
      <c r="F5479">
        <v>243.052285392692</v>
      </c>
      <c r="G5479">
        <v>78.6197250000004</v>
      </c>
    </row>
    <row r="5480" spans="1:7" x14ac:dyDescent="0.25">
      <c r="A5480">
        <v>54.8799999999991</v>
      </c>
      <c r="B5480">
        <v>1.8057379722595199</v>
      </c>
      <c r="C5480">
        <v>10.3772163391113</v>
      </c>
      <c r="D5480">
        <v>1.8057379722595199</v>
      </c>
      <c r="E5480">
        <v>29.7616665630295</v>
      </c>
      <c r="F5480">
        <v>243.05260797302901</v>
      </c>
      <c r="G5480">
        <v>78.629724999999695</v>
      </c>
    </row>
    <row r="5481" spans="1:7" x14ac:dyDescent="0.25">
      <c r="A5481">
        <v>54.889999999999397</v>
      </c>
      <c r="B5481">
        <v>1.8060671091079701</v>
      </c>
      <c r="C5481">
        <v>10.3787441253662</v>
      </c>
      <c r="D5481">
        <v>1.8060671091079701</v>
      </c>
      <c r="E5481">
        <v>29.761995699878</v>
      </c>
      <c r="F5481">
        <v>243.052937109878</v>
      </c>
      <c r="G5481">
        <v>78.639724999999899</v>
      </c>
    </row>
    <row r="5482" spans="1:7" x14ac:dyDescent="0.25">
      <c r="A5482">
        <v>54.899999999999601</v>
      </c>
      <c r="B5482">
        <v>1.8063762187957699</v>
      </c>
      <c r="C5482">
        <v>10.379147529601999</v>
      </c>
      <c r="D5482">
        <v>1.8063762187957699</v>
      </c>
      <c r="E5482">
        <v>29.762304809565801</v>
      </c>
      <c r="F5482">
        <v>243.05324621956501</v>
      </c>
      <c r="G5482">
        <v>78.649725000000203</v>
      </c>
    </row>
    <row r="5483" spans="1:7" x14ac:dyDescent="0.25">
      <c r="A5483">
        <v>54.909999999999798</v>
      </c>
      <c r="B5483">
        <v>1.80670285224914</v>
      </c>
      <c r="C5483">
        <v>10.3801107406616</v>
      </c>
      <c r="D5483">
        <v>1.80670285224914</v>
      </c>
      <c r="E5483">
        <v>29.762631443019099</v>
      </c>
      <c r="F5483">
        <v>243.05357285301901</v>
      </c>
      <c r="G5483">
        <v>78.659725000000407</v>
      </c>
    </row>
    <row r="5484" spans="1:7" x14ac:dyDescent="0.25">
      <c r="A5484">
        <v>54.919999999999099</v>
      </c>
      <c r="B5484">
        <v>1.8070595264434799</v>
      </c>
      <c r="C5484">
        <v>10.3817777633666</v>
      </c>
      <c r="D5484">
        <v>1.8070595264434799</v>
      </c>
      <c r="E5484">
        <v>29.762988117213499</v>
      </c>
      <c r="F5484">
        <v>243.053929527213</v>
      </c>
      <c r="G5484">
        <v>78.669724999999701</v>
      </c>
    </row>
    <row r="5485" spans="1:7" x14ac:dyDescent="0.25">
      <c r="A5485">
        <v>54.929999999999303</v>
      </c>
      <c r="B5485">
        <v>1.8074141740798899</v>
      </c>
      <c r="C5485">
        <v>10.3832235336303</v>
      </c>
      <c r="D5485">
        <v>1.8074141740798899</v>
      </c>
      <c r="E5485">
        <v>29.763342764849899</v>
      </c>
      <c r="F5485">
        <v>243.05428417484899</v>
      </c>
      <c r="G5485">
        <v>78.679724999999905</v>
      </c>
    </row>
    <row r="5486" spans="1:7" x14ac:dyDescent="0.25">
      <c r="A5486">
        <v>54.9399999999995</v>
      </c>
      <c r="B5486">
        <v>1.80775547027587</v>
      </c>
      <c r="C5486">
        <v>10.3846778869628</v>
      </c>
      <c r="D5486">
        <v>1.80775547027587</v>
      </c>
      <c r="E5486">
        <v>29.7636840610459</v>
      </c>
      <c r="F5486">
        <v>243.054625471045</v>
      </c>
      <c r="G5486">
        <v>78.689725000000095</v>
      </c>
    </row>
    <row r="5487" spans="1:7" x14ac:dyDescent="0.25">
      <c r="A5487">
        <v>54.949999999999797</v>
      </c>
      <c r="B5487">
        <v>1.80807721614837</v>
      </c>
      <c r="C5487">
        <v>10.385394096374499</v>
      </c>
      <c r="D5487">
        <v>1.80807721614837</v>
      </c>
      <c r="E5487">
        <v>29.764005806918401</v>
      </c>
      <c r="F5487">
        <v>243.05494721691801</v>
      </c>
      <c r="G5487">
        <v>78.699725000000299</v>
      </c>
    </row>
    <row r="5488" spans="1:7" x14ac:dyDescent="0.25">
      <c r="A5488">
        <v>54.959999999999098</v>
      </c>
      <c r="B5488">
        <v>1.80840992927551</v>
      </c>
      <c r="C5488">
        <v>10.38680934906</v>
      </c>
      <c r="D5488">
        <v>1.80840992927551</v>
      </c>
      <c r="E5488">
        <v>29.764338520045499</v>
      </c>
      <c r="F5488">
        <v>243.055279930045</v>
      </c>
      <c r="G5488">
        <v>78.709724999999693</v>
      </c>
    </row>
    <row r="5489" spans="1:7" x14ac:dyDescent="0.25">
      <c r="A5489">
        <v>54.969999999999303</v>
      </c>
      <c r="B5489">
        <v>1.8087673187255799</v>
      </c>
      <c r="C5489">
        <v>10.388636589050201</v>
      </c>
      <c r="D5489">
        <v>1.8087673187255799</v>
      </c>
      <c r="E5489">
        <v>29.7646959094956</v>
      </c>
      <c r="F5489">
        <v>243.05563731949499</v>
      </c>
      <c r="G5489">
        <v>78.719724999999897</v>
      </c>
    </row>
    <row r="5490" spans="1:7" x14ac:dyDescent="0.25">
      <c r="A5490">
        <v>54.979999999999499</v>
      </c>
      <c r="B5490">
        <v>1.80911016464233</v>
      </c>
      <c r="C5490">
        <v>10.390383720397899</v>
      </c>
      <c r="D5490">
        <v>1.80911016464233</v>
      </c>
      <c r="E5490">
        <v>29.765038755412299</v>
      </c>
      <c r="F5490">
        <v>243.055980165412</v>
      </c>
      <c r="G5490">
        <v>78.729725000000101</v>
      </c>
    </row>
    <row r="5491" spans="1:7" x14ac:dyDescent="0.25">
      <c r="A5491">
        <v>54.989999999999696</v>
      </c>
      <c r="B5491">
        <v>1.80945920944213</v>
      </c>
      <c r="C5491">
        <v>10.391092300415</v>
      </c>
      <c r="D5491">
        <v>1.80945920944213</v>
      </c>
      <c r="E5491">
        <v>29.7653878002121</v>
      </c>
      <c r="F5491">
        <v>243.056329210212</v>
      </c>
      <c r="G5491">
        <v>78.739725000000305</v>
      </c>
    </row>
    <row r="5492" spans="1:7" x14ac:dyDescent="0.25">
      <c r="A5492">
        <v>55</v>
      </c>
      <c r="B5492">
        <v>1.8098224401473899</v>
      </c>
      <c r="C5492">
        <v>10.394024848937899</v>
      </c>
      <c r="D5492">
        <v>1.8098224401473899</v>
      </c>
      <c r="E5492">
        <v>29.7657510309174</v>
      </c>
      <c r="F5492">
        <v>243.056692440917</v>
      </c>
      <c r="G5492">
        <v>78.749725000000495</v>
      </c>
    </row>
    <row r="5493" spans="1:7" x14ac:dyDescent="0.25">
      <c r="A5493">
        <v>55.009999999999302</v>
      </c>
      <c r="B5493">
        <v>1.8101665973663299</v>
      </c>
      <c r="C5493">
        <v>10.3957977294921</v>
      </c>
      <c r="D5493">
        <v>1.8101665973663299</v>
      </c>
      <c r="E5493">
        <v>29.766095188136301</v>
      </c>
      <c r="F5493">
        <v>243.05703659813599</v>
      </c>
      <c r="G5493">
        <v>78.759724999999804</v>
      </c>
    </row>
    <row r="5494" spans="1:7" x14ac:dyDescent="0.25">
      <c r="A5494">
        <v>55.019999999999499</v>
      </c>
      <c r="B5494">
        <v>1.8104938268661399</v>
      </c>
      <c r="C5494">
        <v>10.397157669067299</v>
      </c>
      <c r="D5494">
        <v>1.8104938268661399</v>
      </c>
      <c r="E5494">
        <v>29.7664224176361</v>
      </c>
      <c r="F5494">
        <v>243.05736382763601</v>
      </c>
      <c r="G5494">
        <v>78.769725000000093</v>
      </c>
    </row>
    <row r="5495" spans="1:7" x14ac:dyDescent="0.25">
      <c r="A5495">
        <v>55.029999999999703</v>
      </c>
      <c r="B5495">
        <v>1.81085097789764</v>
      </c>
      <c r="C5495">
        <v>10.399552345275801</v>
      </c>
      <c r="D5495">
        <v>1.81085097789764</v>
      </c>
      <c r="E5495">
        <v>29.766779568667602</v>
      </c>
      <c r="F5495">
        <v>243.05772097866699</v>
      </c>
      <c r="G5495">
        <v>78.779725000000298</v>
      </c>
    </row>
    <row r="5496" spans="1:7" x14ac:dyDescent="0.25">
      <c r="A5496">
        <v>55.0399999999999</v>
      </c>
      <c r="B5496">
        <v>1.8112367391586299</v>
      </c>
      <c r="C5496">
        <v>10.4025831222534</v>
      </c>
      <c r="D5496">
        <v>1.8112367391586299</v>
      </c>
      <c r="E5496">
        <v>29.767165329928599</v>
      </c>
      <c r="F5496">
        <v>243.05810673992801</v>
      </c>
      <c r="G5496">
        <v>78.789725000000502</v>
      </c>
    </row>
    <row r="5497" spans="1:7" x14ac:dyDescent="0.25">
      <c r="A5497">
        <v>55.049999999999201</v>
      </c>
      <c r="B5497">
        <v>1.8115972280502299</v>
      </c>
      <c r="C5497">
        <v>10.4049949645996</v>
      </c>
      <c r="D5497">
        <v>1.8115972280502299</v>
      </c>
      <c r="E5497">
        <v>29.7675258188202</v>
      </c>
      <c r="F5497">
        <v>243.05846722882001</v>
      </c>
      <c r="G5497">
        <v>78.799724999999796</v>
      </c>
    </row>
    <row r="5498" spans="1:7" x14ac:dyDescent="0.25">
      <c r="A5498">
        <v>55.059999999999398</v>
      </c>
      <c r="B5498">
        <v>1.8119577169418299</v>
      </c>
      <c r="C5498">
        <v>10.406664848327599</v>
      </c>
      <c r="D5498">
        <v>1.8119577169418299</v>
      </c>
      <c r="E5498">
        <v>29.767886307711802</v>
      </c>
      <c r="F5498">
        <v>243.05882771771101</v>
      </c>
      <c r="G5498">
        <v>78.809725</v>
      </c>
    </row>
    <row r="5499" spans="1:7" x14ac:dyDescent="0.25">
      <c r="A5499">
        <v>55.069999999999702</v>
      </c>
      <c r="B5499">
        <v>1.8123261928558301</v>
      </c>
      <c r="C5499">
        <v>10.408128738403301</v>
      </c>
      <c r="D5499">
        <v>1.8123261928558301</v>
      </c>
      <c r="E5499">
        <v>29.7682547836258</v>
      </c>
      <c r="F5499">
        <v>243.05919619362501</v>
      </c>
      <c r="G5499">
        <v>78.819725000000204</v>
      </c>
    </row>
    <row r="5500" spans="1:7" x14ac:dyDescent="0.25">
      <c r="A5500">
        <v>55.079999999999899</v>
      </c>
      <c r="B5500">
        <v>1.8127185106277399</v>
      </c>
      <c r="C5500">
        <v>10.410392761230399</v>
      </c>
      <c r="D5500">
        <v>1.8127185106277399</v>
      </c>
      <c r="E5500">
        <v>29.768647101397701</v>
      </c>
      <c r="F5500">
        <v>243.05958851139701</v>
      </c>
      <c r="G5500">
        <v>78.829725000000494</v>
      </c>
    </row>
    <row r="5501" spans="1:7" x14ac:dyDescent="0.25">
      <c r="A5501">
        <v>55.0899999999992</v>
      </c>
      <c r="B5501">
        <v>1.8131189346313401</v>
      </c>
      <c r="C5501">
        <v>10.4129524230957</v>
      </c>
      <c r="D5501">
        <v>1.8131189346313401</v>
      </c>
      <c r="E5501">
        <v>29.769047525401302</v>
      </c>
      <c r="F5501">
        <v>243.05998893540101</v>
      </c>
      <c r="G5501">
        <v>78.839724999999802</v>
      </c>
    </row>
    <row r="5502" spans="1:7" x14ac:dyDescent="0.25">
      <c r="A5502">
        <v>55.099999999999397</v>
      </c>
      <c r="B5502">
        <v>1.81349253654479</v>
      </c>
      <c r="C5502">
        <v>10.4144649505615</v>
      </c>
      <c r="D5502">
        <v>1.81349253654479</v>
      </c>
      <c r="E5502">
        <v>29.7694211273148</v>
      </c>
      <c r="F5502">
        <v>243.06036253731401</v>
      </c>
      <c r="G5502">
        <v>78.849725000000007</v>
      </c>
    </row>
    <row r="5503" spans="1:7" x14ac:dyDescent="0.25">
      <c r="A5503">
        <v>55.109999999999602</v>
      </c>
      <c r="B5503">
        <v>1.8138612508773799</v>
      </c>
      <c r="C5503">
        <v>10.416261672973601</v>
      </c>
      <c r="D5503">
        <v>1.8138612508773799</v>
      </c>
      <c r="E5503">
        <v>29.769789841647398</v>
      </c>
      <c r="F5503">
        <v>243.06073125164701</v>
      </c>
      <c r="G5503">
        <v>78.859725000000196</v>
      </c>
    </row>
    <row r="5504" spans="1:7" x14ac:dyDescent="0.25">
      <c r="A5504">
        <v>55.119999999999798</v>
      </c>
      <c r="B5504">
        <v>1.8142505884170499</v>
      </c>
      <c r="C5504">
        <v>10.419286727905201</v>
      </c>
      <c r="D5504">
        <v>1.8142505884170499</v>
      </c>
      <c r="E5504">
        <v>29.770179179187</v>
      </c>
      <c r="F5504">
        <v>243.061120589187</v>
      </c>
      <c r="G5504">
        <v>78.8697250000004</v>
      </c>
    </row>
    <row r="5505" spans="1:7" x14ac:dyDescent="0.25">
      <c r="A5505">
        <v>55.1299999999991</v>
      </c>
      <c r="B5505">
        <v>1.8146154880523599</v>
      </c>
      <c r="C5505">
        <v>10.420143127441399</v>
      </c>
      <c r="D5505">
        <v>1.8146154880523599</v>
      </c>
      <c r="E5505">
        <v>29.7705440788224</v>
      </c>
      <c r="F5505">
        <v>243.061485488822</v>
      </c>
      <c r="G5505">
        <v>78.879724999999695</v>
      </c>
    </row>
    <row r="5506" spans="1:7" x14ac:dyDescent="0.25">
      <c r="A5506">
        <v>55.139999999999397</v>
      </c>
      <c r="B5506">
        <v>1.81496357917785</v>
      </c>
      <c r="C5506">
        <v>10.42098903656</v>
      </c>
      <c r="D5506">
        <v>1.81496357917785</v>
      </c>
      <c r="E5506">
        <v>29.7708921699478</v>
      </c>
      <c r="F5506">
        <v>243.06183357994701</v>
      </c>
      <c r="G5506">
        <v>78.889724999999899</v>
      </c>
    </row>
    <row r="5507" spans="1:7" x14ac:dyDescent="0.25">
      <c r="A5507">
        <v>55.149999999999601</v>
      </c>
      <c r="B5507">
        <v>1.8153445720672601</v>
      </c>
      <c r="C5507">
        <v>10.423564910888601</v>
      </c>
      <c r="D5507">
        <v>1.8153445720672601</v>
      </c>
      <c r="E5507">
        <v>29.7712731628373</v>
      </c>
      <c r="F5507">
        <v>243.06221457283701</v>
      </c>
      <c r="G5507">
        <v>78.899725000000203</v>
      </c>
    </row>
    <row r="5508" spans="1:7" x14ac:dyDescent="0.25">
      <c r="A5508">
        <v>55.159999999999798</v>
      </c>
      <c r="B5508">
        <v>1.8157368898391699</v>
      </c>
      <c r="C5508">
        <v>10.425629615783601</v>
      </c>
      <c r="D5508">
        <v>1.8157368898391699</v>
      </c>
      <c r="E5508">
        <v>29.771665480609201</v>
      </c>
      <c r="F5508">
        <v>243.062606890609</v>
      </c>
      <c r="G5508">
        <v>78.909725000000407</v>
      </c>
    </row>
    <row r="5509" spans="1:7" x14ac:dyDescent="0.25">
      <c r="A5509">
        <v>55.169999999999099</v>
      </c>
      <c r="B5509">
        <v>1.81611680984497</v>
      </c>
      <c r="C5509">
        <v>10.4271879196166</v>
      </c>
      <c r="D5509">
        <v>1.81611680984497</v>
      </c>
      <c r="E5509">
        <v>29.772045400614999</v>
      </c>
      <c r="F5509">
        <v>243.062986810615</v>
      </c>
      <c r="G5509">
        <v>78.919724999999701</v>
      </c>
    </row>
    <row r="5510" spans="1:7" x14ac:dyDescent="0.25">
      <c r="A5510">
        <v>55.179999999999303</v>
      </c>
      <c r="B5510">
        <v>1.81647396087646</v>
      </c>
      <c r="C5510">
        <v>10.4287509918212</v>
      </c>
      <c r="D5510">
        <v>1.81647396087646</v>
      </c>
      <c r="E5510">
        <v>29.772402551646501</v>
      </c>
      <c r="F5510">
        <v>243.06334396164601</v>
      </c>
      <c r="G5510">
        <v>78.929724999999905</v>
      </c>
    </row>
    <row r="5511" spans="1:7" x14ac:dyDescent="0.25">
      <c r="A5511">
        <v>55.1899999999995</v>
      </c>
      <c r="B5511">
        <v>1.8168197870254501</v>
      </c>
      <c r="C5511">
        <v>10.4309492111206</v>
      </c>
      <c r="D5511">
        <v>1.8168197870254501</v>
      </c>
      <c r="E5511">
        <v>29.772748377795399</v>
      </c>
      <c r="F5511">
        <v>243.063689787795</v>
      </c>
      <c r="G5511">
        <v>78.939725000000095</v>
      </c>
    </row>
    <row r="5512" spans="1:7" x14ac:dyDescent="0.25">
      <c r="A5512">
        <v>55.199999999999797</v>
      </c>
      <c r="B5512">
        <v>1.81718325614929</v>
      </c>
      <c r="C5512">
        <v>10.4326372146606</v>
      </c>
      <c r="D5512">
        <v>1.81718325614929</v>
      </c>
      <c r="E5512">
        <v>29.773111846919299</v>
      </c>
      <c r="F5512">
        <v>243.06405325691901</v>
      </c>
      <c r="G5512">
        <v>78.949725000000299</v>
      </c>
    </row>
    <row r="5513" spans="1:7" x14ac:dyDescent="0.25">
      <c r="A5513">
        <v>55.209999999999098</v>
      </c>
      <c r="B5513">
        <v>1.81753301620483</v>
      </c>
      <c r="C5513">
        <v>10.433773994445801</v>
      </c>
      <c r="D5513">
        <v>1.81753301620483</v>
      </c>
      <c r="E5513">
        <v>29.773461606974799</v>
      </c>
      <c r="F5513">
        <v>243.06440301697401</v>
      </c>
      <c r="G5513">
        <v>78.959724999999693</v>
      </c>
    </row>
    <row r="5514" spans="1:7" x14ac:dyDescent="0.25">
      <c r="A5514">
        <v>55.219999999999303</v>
      </c>
      <c r="B5514">
        <v>1.8178699016571001</v>
      </c>
      <c r="C5514">
        <v>10.4342784881591</v>
      </c>
      <c r="D5514">
        <v>1.8178699016571001</v>
      </c>
      <c r="E5514">
        <v>29.773798492427101</v>
      </c>
      <c r="F5514">
        <v>243.06473990242699</v>
      </c>
      <c r="G5514">
        <v>78.969724999999897</v>
      </c>
    </row>
    <row r="5515" spans="1:7" x14ac:dyDescent="0.25">
      <c r="A5515">
        <v>55.229999999999499</v>
      </c>
      <c r="B5515">
        <v>1.81822037696838</v>
      </c>
      <c r="C5515">
        <v>10.435086250305099</v>
      </c>
      <c r="D5515">
        <v>1.81822037696838</v>
      </c>
      <c r="E5515">
        <v>29.774148967738402</v>
      </c>
      <c r="F5515">
        <v>243.06509037773799</v>
      </c>
      <c r="G5515">
        <v>78.979725000000101</v>
      </c>
    </row>
    <row r="5516" spans="1:7" x14ac:dyDescent="0.25">
      <c r="A5516">
        <v>55.239999999999696</v>
      </c>
      <c r="B5516">
        <v>1.81855344772338</v>
      </c>
      <c r="C5516">
        <v>10.4366855621337</v>
      </c>
      <c r="D5516">
        <v>1.81855344772338</v>
      </c>
      <c r="E5516">
        <v>29.774482038493399</v>
      </c>
      <c r="F5516">
        <v>243.06542344849299</v>
      </c>
      <c r="G5516">
        <v>78.989725000000305</v>
      </c>
    </row>
    <row r="5517" spans="1:7" x14ac:dyDescent="0.25">
      <c r="A5517">
        <v>55.25</v>
      </c>
      <c r="B5517">
        <v>1.8188958168029701</v>
      </c>
      <c r="C5517">
        <v>10.436993598937899</v>
      </c>
      <c r="D5517">
        <v>1.8188958168029701</v>
      </c>
      <c r="E5517">
        <v>29.774824407573</v>
      </c>
      <c r="F5517">
        <v>243.06576581757301</v>
      </c>
      <c r="G5517">
        <v>78.999725000000495</v>
      </c>
    </row>
    <row r="5518" spans="1:7" x14ac:dyDescent="0.25">
      <c r="A5518">
        <v>55.259999999999302</v>
      </c>
      <c r="B5518">
        <v>1.81926298141479</v>
      </c>
      <c r="C5518">
        <v>10.437391281127899</v>
      </c>
      <c r="D5518">
        <v>1.81926298141479</v>
      </c>
      <c r="E5518">
        <v>29.775191572184799</v>
      </c>
      <c r="F5518">
        <v>243.066132982184</v>
      </c>
      <c r="G5518">
        <v>79.009724999999804</v>
      </c>
    </row>
    <row r="5519" spans="1:7" x14ac:dyDescent="0.25">
      <c r="A5519">
        <v>55.269999999999499</v>
      </c>
      <c r="B5519">
        <v>1.8196040391921899</v>
      </c>
      <c r="C5519">
        <v>10.439430236816399</v>
      </c>
      <c r="D5519">
        <v>1.8196040391921899</v>
      </c>
      <c r="E5519">
        <v>29.7755326299622</v>
      </c>
      <c r="F5519">
        <v>243.066474039962</v>
      </c>
      <c r="G5519">
        <v>79.019725000000093</v>
      </c>
    </row>
    <row r="5520" spans="1:7" x14ac:dyDescent="0.25">
      <c r="A5520">
        <v>55.279999999999703</v>
      </c>
      <c r="B5520">
        <v>1.8199496269226001</v>
      </c>
      <c r="C5520">
        <v>10.4405870437622</v>
      </c>
      <c r="D5520">
        <v>1.8199496269226001</v>
      </c>
      <c r="E5520">
        <v>29.7758782176926</v>
      </c>
      <c r="F5520">
        <v>243.06681962769201</v>
      </c>
      <c r="G5520">
        <v>79.029725000000298</v>
      </c>
    </row>
    <row r="5521" spans="1:7" x14ac:dyDescent="0.25">
      <c r="A5521">
        <v>55.2899999999999</v>
      </c>
      <c r="B5521">
        <v>1.8202919960021899</v>
      </c>
      <c r="C5521">
        <v>10.4411869049072</v>
      </c>
      <c r="D5521">
        <v>1.8202919960021899</v>
      </c>
      <c r="E5521">
        <v>29.776220586772201</v>
      </c>
      <c r="F5521">
        <v>243.067161996772</v>
      </c>
      <c r="G5521">
        <v>79.039725000000502</v>
      </c>
    </row>
    <row r="5522" spans="1:7" x14ac:dyDescent="0.25">
      <c r="A5522">
        <v>55.299999999999201</v>
      </c>
      <c r="B5522">
        <v>1.8206411600112899</v>
      </c>
      <c r="C5522">
        <v>10.442389488220201</v>
      </c>
      <c r="D5522">
        <v>1.8206411600112899</v>
      </c>
      <c r="E5522">
        <v>29.776569750781299</v>
      </c>
      <c r="F5522">
        <v>243.06751116078101</v>
      </c>
      <c r="G5522">
        <v>79.049724999999796</v>
      </c>
    </row>
    <row r="5523" spans="1:7" x14ac:dyDescent="0.25">
      <c r="A5523">
        <v>55.309999999999398</v>
      </c>
      <c r="B5523">
        <v>1.8209744691848699</v>
      </c>
      <c r="C5523">
        <v>10.4429311752319</v>
      </c>
      <c r="D5523">
        <v>1.8209744691848699</v>
      </c>
      <c r="E5523">
        <v>29.7769030599549</v>
      </c>
      <c r="F5523">
        <v>243.067844469954</v>
      </c>
      <c r="G5523">
        <v>79.059725</v>
      </c>
    </row>
    <row r="5524" spans="1:7" x14ac:dyDescent="0.25">
      <c r="A5524">
        <v>55.319999999999702</v>
      </c>
      <c r="B5524">
        <v>1.82125067710876</v>
      </c>
      <c r="C5524">
        <v>10.4438924789428</v>
      </c>
      <c r="D5524">
        <v>1.82125067710876</v>
      </c>
      <c r="E5524">
        <v>29.7771792678788</v>
      </c>
      <c r="F5524">
        <v>243.068120677878</v>
      </c>
      <c r="G5524">
        <v>79.069725000000204</v>
      </c>
    </row>
    <row r="5525" spans="1:7" x14ac:dyDescent="0.25">
      <c r="A5525">
        <v>55.329999999999899</v>
      </c>
      <c r="B5525">
        <v>1.8215484619140601</v>
      </c>
      <c r="C5525">
        <v>10.445446014404199</v>
      </c>
      <c r="D5525">
        <v>1.8215484619140601</v>
      </c>
      <c r="E5525">
        <v>29.777477052684102</v>
      </c>
      <c r="F5525">
        <v>243.06841846268401</v>
      </c>
      <c r="G5525">
        <v>79.079725000000494</v>
      </c>
    </row>
    <row r="5526" spans="1:7" x14ac:dyDescent="0.25">
      <c r="A5526">
        <v>55.3399999999992</v>
      </c>
      <c r="B5526">
        <v>1.8218765258789</v>
      </c>
      <c r="C5526">
        <v>10.445649147033601</v>
      </c>
      <c r="D5526">
        <v>1.8218765258789</v>
      </c>
      <c r="E5526">
        <v>29.777805116648899</v>
      </c>
      <c r="F5526">
        <v>243.068746526648</v>
      </c>
      <c r="G5526">
        <v>79.089724999999802</v>
      </c>
    </row>
    <row r="5527" spans="1:7" x14ac:dyDescent="0.25">
      <c r="A5527">
        <v>55.349999999999397</v>
      </c>
      <c r="B5527">
        <v>1.82222199440002</v>
      </c>
      <c r="C5527">
        <v>10.446483612060501</v>
      </c>
      <c r="D5527">
        <v>1.82222199440002</v>
      </c>
      <c r="E5527">
        <v>29.77815058517</v>
      </c>
      <c r="F5527">
        <v>243.06909199517</v>
      </c>
      <c r="G5527">
        <v>79.099725000000007</v>
      </c>
    </row>
    <row r="5528" spans="1:7" x14ac:dyDescent="0.25">
      <c r="A5528">
        <v>55.359999999999602</v>
      </c>
      <c r="B5528">
        <v>1.8225195407867401</v>
      </c>
      <c r="C5528">
        <v>10.4484395980834</v>
      </c>
      <c r="D5528">
        <v>1.8225195407867401</v>
      </c>
      <c r="E5528">
        <v>29.778448131556701</v>
      </c>
      <c r="F5528">
        <v>243.06938954155601</v>
      </c>
      <c r="G5528">
        <v>79.109725000000196</v>
      </c>
    </row>
    <row r="5529" spans="1:7" x14ac:dyDescent="0.25">
      <c r="A5529">
        <v>55.369999999999798</v>
      </c>
      <c r="B5529">
        <v>1.8228057622909499</v>
      </c>
      <c r="C5529">
        <v>10.448472976684499</v>
      </c>
      <c r="D5529">
        <v>1.8228057622909499</v>
      </c>
      <c r="E5529">
        <v>29.778734353060901</v>
      </c>
      <c r="F5529">
        <v>243.06967576305999</v>
      </c>
      <c r="G5529">
        <v>79.1197250000004</v>
      </c>
    </row>
    <row r="5530" spans="1:7" x14ac:dyDescent="0.25">
      <c r="A5530">
        <v>55.3799999999991</v>
      </c>
      <c r="B5530">
        <v>1.82313156127929</v>
      </c>
      <c r="C5530">
        <v>10.4488811492919</v>
      </c>
      <c r="D5530">
        <v>1.82313156127929</v>
      </c>
      <c r="E5530">
        <v>29.779060152049301</v>
      </c>
      <c r="F5530">
        <v>243.07000156204899</v>
      </c>
      <c r="G5530">
        <v>79.129724999999695</v>
      </c>
    </row>
    <row r="5531" spans="1:7" x14ac:dyDescent="0.25">
      <c r="A5531">
        <v>55.389999999999397</v>
      </c>
      <c r="B5531">
        <v>1.8234671354293801</v>
      </c>
      <c r="C5531">
        <v>10.4500112533569</v>
      </c>
      <c r="D5531">
        <v>1.8234671354293801</v>
      </c>
      <c r="E5531">
        <v>29.7793957261994</v>
      </c>
      <c r="F5531">
        <v>243.07033713619899</v>
      </c>
      <c r="G5531">
        <v>79.139724999999899</v>
      </c>
    </row>
    <row r="5532" spans="1:7" x14ac:dyDescent="0.25">
      <c r="A5532">
        <v>55.399999999999601</v>
      </c>
      <c r="B5532">
        <v>1.8237931728362999</v>
      </c>
      <c r="C5532">
        <v>10.450089454650801</v>
      </c>
      <c r="D5532">
        <v>1.8237931728362999</v>
      </c>
      <c r="E5532">
        <v>29.7797217636063</v>
      </c>
      <c r="F5532">
        <v>243.07066317360599</v>
      </c>
      <c r="G5532">
        <v>79.149725000000203</v>
      </c>
    </row>
    <row r="5533" spans="1:7" x14ac:dyDescent="0.25">
      <c r="A5533">
        <v>55.409999999999798</v>
      </c>
      <c r="B5533">
        <v>1.82412433624267</v>
      </c>
      <c r="C5533">
        <v>10.4510860443115</v>
      </c>
      <c r="D5533">
        <v>1.82412433624267</v>
      </c>
      <c r="E5533">
        <v>29.780052927012701</v>
      </c>
      <c r="F5533">
        <v>243.070994337012</v>
      </c>
      <c r="G5533">
        <v>79.159725000000407</v>
      </c>
    </row>
    <row r="5534" spans="1:7" x14ac:dyDescent="0.25">
      <c r="A5534">
        <v>55.419999999999099</v>
      </c>
      <c r="B5534">
        <v>1.82441854476928</v>
      </c>
      <c r="C5534">
        <v>10.4510841369628</v>
      </c>
      <c r="D5534">
        <v>1.82441854476928</v>
      </c>
      <c r="E5534">
        <v>29.780347135539301</v>
      </c>
      <c r="F5534">
        <v>243.07128854553901</v>
      </c>
      <c r="G5534">
        <v>79.169724999999701</v>
      </c>
    </row>
    <row r="5535" spans="1:7" x14ac:dyDescent="0.25">
      <c r="A5535">
        <v>55.429999999999303</v>
      </c>
      <c r="B5535">
        <v>1.8247251510620099</v>
      </c>
      <c r="C5535">
        <v>10.451304435729901</v>
      </c>
      <c r="D5535">
        <v>1.8247251510620099</v>
      </c>
      <c r="E5535">
        <v>29.780653741832001</v>
      </c>
      <c r="F5535">
        <v>243.07159515183201</v>
      </c>
      <c r="G5535">
        <v>79.179724999999905</v>
      </c>
    </row>
    <row r="5536" spans="1:7" x14ac:dyDescent="0.25">
      <c r="A5536">
        <v>55.4399999999995</v>
      </c>
      <c r="B5536">
        <v>1.8250213861465401</v>
      </c>
      <c r="C5536">
        <v>10.4529628753662</v>
      </c>
      <c r="D5536">
        <v>1.8250213861465401</v>
      </c>
      <c r="E5536">
        <v>29.780949976916499</v>
      </c>
      <c r="F5536">
        <v>243.07189138691601</v>
      </c>
      <c r="G5536">
        <v>79.189725000000095</v>
      </c>
    </row>
    <row r="5537" spans="1:7" x14ac:dyDescent="0.25">
      <c r="A5537">
        <v>55.449999999999797</v>
      </c>
      <c r="B5537">
        <v>1.8253310918807899</v>
      </c>
      <c r="C5537">
        <v>10.454338073730399</v>
      </c>
      <c r="D5537">
        <v>1.8253310918807899</v>
      </c>
      <c r="E5537">
        <v>29.781259682650798</v>
      </c>
      <c r="F5537">
        <v>243.07220109265</v>
      </c>
      <c r="G5537">
        <v>79.199725000000299</v>
      </c>
    </row>
    <row r="5538" spans="1:7" x14ac:dyDescent="0.25">
      <c r="A5538">
        <v>55.459999999999098</v>
      </c>
      <c r="B5538">
        <v>1.8256244659423799</v>
      </c>
      <c r="C5538">
        <v>10.455212593078601</v>
      </c>
      <c r="D5538">
        <v>1.8256244659423799</v>
      </c>
      <c r="E5538">
        <v>29.781553056712401</v>
      </c>
      <c r="F5538">
        <v>243.07249446671199</v>
      </c>
      <c r="G5538">
        <v>79.209724999999693</v>
      </c>
    </row>
    <row r="5539" spans="1:7" x14ac:dyDescent="0.25">
      <c r="A5539">
        <v>55.469999999999303</v>
      </c>
      <c r="B5539">
        <v>1.8259519338607699</v>
      </c>
      <c r="C5539">
        <v>10.4565715789794</v>
      </c>
      <c r="D5539">
        <v>1.8259519338607699</v>
      </c>
      <c r="E5539">
        <v>29.7818805246308</v>
      </c>
      <c r="F5539">
        <v>243.07282193463001</v>
      </c>
      <c r="G5539">
        <v>79.219724999999897</v>
      </c>
    </row>
    <row r="5540" spans="1:7" x14ac:dyDescent="0.25">
      <c r="A5540">
        <v>55.479999999999499</v>
      </c>
      <c r="B5540">
        <v>1.8262323141098</v>
      </c>
      <c r="C5540">
        <v>10.458251953125</v>
      </c>
      <c r="D5540">
        <v>1.8262323141098</v>
      </c>
      <c r="E5540">
        <v>29.782160904879799</v>
      </c>
      <c r="F5540">
        <v>243.07310231487901</v>
      </c>
      <c r="G5540">
        <v>79.229725000000101</v>
      </c>
    </row>
    <row r="5541" spans="1:7" x14ac:dyDescent="0.25">
      <c r="A5541">
        <v>55.489999999999696</v>
      </c>
      <c r="B5541">
        <v>1.8265395164489699</v>
      </c>
      <c r="C5541">
        <v>10.458878517150801</v>
      </c>
      <c r="D5541">
        <v>1.8265395164489699</v>
      </c>
      <c r="E5541">
        <v>29.782468107219</v>
      </c>
      <c r="F5541">
        <v>243.07340951721901</v>
      </c>
      <c r="G5541">
        <v>79.239725000000305</v>
      </c>
    </row>
    <row r="5542" spans="1:7" x14ac:dyDescent="0.25">
      <c r="A5542">
        <v>55.5</v>
      </c>
      <c r="B5542">
        <v>1.8268586397171001</v>
      </c>
      <c r="C5542">
        <v>10.4609632492065</v>
      </c>
      <c r="D5542">
        <v>1.8268586397171001</v>
      </c>
      <c r="E5542">
        <v>29.782787230487099</v>
      </c>
      <c r="F5542">
        <v>243.07372864048699</v>
      </c>
      <c r="G5542">
        <v>79.249725000000495</v>
      </c>
    </row>
    <row r="5543" spans="1:7" x14ac:dyDescent="0.25">
      <c r="A5543">
        <v>55.509999999999302</v>
      </c>
      <c r="B5543">
        <v>1.82717061042785</v>
      </c>
      <c r="C5543">
        <v>10.4624786376953</v>
      </c>
      <c r="D5543">
        <v>1.82717061042785</v>
      </c>
      <c r="E5543">
        <v>29.7830992011978</v>
      </c>
      <c r="F5543">
        <v>243.07404061119701</v>
      </c>
      <c r="G5543">
        <v>79.259724999999804</v>
      </c>
    </row>
    <row r="5544" spans="1:7" x14ac:dyDescent="0.25">
      <c r="A5544">
        <v>55.519999999999499</v>
      </c>
      <c r="B5544">
        <v>1.82747566699981</v>
      </c>
      <c r="C5544">
        <v>10.464463233947701</v>
      </c>
      <c r="D5544">
        <v>1.82747566699981</v>
      </c>
      <c r="E5544">
        <v>29.783404257769799</v>
      </c>
      <c r="F5544">
        <v>243.07434566776899</v>
      </c>
      <c r="G5544">
        <v>79.269725000000093</v>
      </c>
    </row>
    <row r="5545" spans="1:7" x14ac:dyDescent="0.25">
      <c r="A5545">
        <v>55.529999999999703</v>
      </c>
      <c r="B5545">
        <v>1.8277779817581099</v>
      </c>
      <c r="C5545">
        <v>10.466479301452599</v>
      </c>
      <c r="D5545">
        <v>1.8277779817581099</v>
      </c>
      <c r="E5545">
        <v>29.7837065725281</v>
      </c>
      <c r="F5545">
        <v>243.07464798252801</v>
      </c>
      <c r="G5545">
        <v>79.279725000000298</v>
      </c>
    </row>
    <row r="5546" spans="1:7" x14ac:dyDescent="0.25">
      <c r="A5546">
        <v>55.5399999999999</v>
      </c>
      <c r="B5546">
        <v>1.8280680179595901</v>
      </c>
      <c r="C5546">
        <v>10.466580390930099</v>
      </c>
      <c r="D5546">
        <v>1.8280680179595901</v>
      </c>
      <c r="E5546">
        <v>29.783996608729598</v>
      </c>
      <c r="F5546">
        <v>243.074938018729</v>
      </c>
      <c r="G5546">
        <v>79.289725000000502</v>
      </c>
    </row>
    <row r="5547" spans="1:7" x14ac:dyDescent="0.25">
      <c r="A5547">
        <v>55.549999999999201</v>
      </c>
      <c r="B5547">
        <v>1.82836854457855</v>
      </c>
      <c r="C5547">
        <v>10.4661769866943</v>
      </c>
      <c r="D5547">
        <v>1.82836854457855</v>
      </c>
      <c r="E5547">
        <v>29.784297135348499</v>
      </c>
      <c r="F5547">
        <v>243.07523854534799</v>
      </c>
      <c r="G5547">
        <v>79.299724999999796</v>
      </c>
    </row>
    <row r="5548" spans="1:7" x14ac:dyDescent="0.25">
      <c r="A5548">
        <v>55.559999999999398</v>
      </c>
      <c r="B5548">
        <v>1.8287035226821799</v>
      </c>
      <c r="C5548">
        <v>10.466356277465801</v>
      </c>
      <c r="D5548">
        <v>1.8287035226821799</v>
      </c>
      <c r="E5548">
        <v>29.784632113452201</v>
      </c>
      <c r="F5548">
        <v>243.07557352345199</v>
      </c>
      <c r="G5548">
        <v>79.309725</v>
      </c>
    </row>
    <row r="5549" spans="1:7" x14ac:dyDescent="0.25">
      <c r="A5549">
        <v>55.569999999999702</v>
      </c>
      <c r="B5549">
        <v>1.8290365934371899</v>
      </c>
      <c r="C5549">
        <v>10.4667081832885</v>
      </c>
      <c r="D5549">
        <v>1.8290365934371899</v>
      </c>
      <c r="E5549">
        <v>29.784965184207199</v>
      </c>
      <c r="F5549">
        <v>243.075906594207</v>
      </c>
      <c r="G5549">
        <v>79.319725000000204</v>
      </c>
    </row>
    <row r="5550" spans="1:7" x14ac:dyDescent="0.25">
      <c r="A5550">
        <v>55.579999999999899</v>
      </c>
      <c r="B5550">
        <v>1.82937240600585</v>
      </c>
      <c r="C5550">
        <v>10.4665021896362</v>
      </c>
      <c r="D5550">
        <v>1.82937240600585</v>
      </c>
      <c r="E5550">
        <v>29.785300996775899</v>
      </c>
      <c r="F5550">
        <v>243.07624240677501</v>
      </c>
      <c r="G5550">
        <v>79.329725000000494</v>
      </c>
    </row>
    <row r="5551" spans="1:7" x14ac:dyDescent="0.25">
      <c r="A5551">
        <v>55.5899999999992</v>
      </c>
      <c r="B5551">
        <v>1.8296868801116899</v>
      </c>
      <c r="C5551">
        <v>10.4669523239135</v>
      </c>
      <c r="D5551">
        <v>1.8296868801116899</v>
      </c>
      <c r="E5551">
        <v>29.785615470881702</v>
      </c>
      <c r="F5551">
        <v>243.07655688088099</v>
      </c>
      <c r="G5551">
        <v>79.339724999999802</v>
      </c>
    </row>
    <row r="5552" spans="1:7" x14ac:dyDescent="0.25">
      <c r="A5552">
        <v>55.599999999999397</v>
      </c>
      <c r="B5552">
        <v>1.8299909830093299</v>
      </c>
      <c r="C5552">
        <v>10.4662322998046</v>
      </c>
      <c r="D5552">
        <v>1.8299909830093299</v>
      </c>
      <c r="E5552">
        <v>29.785919573779299</v>
      </c>
      <c r="F5552">
        <v>243.076860983779</v>
      </c>
      <c r="G5552">
        <v>79.349725000000007</v>
      </c>
    </row>
    <row r="5553" spans="1:7" x14ac:dyDescent="0.25">
      <c r="A5553">
        <v>55.609999999999602</v>
      </c>
      <c r="B5553">
        <v>1.8302642107009801</v>
      </c>
      <c r="C5553">
        <v>10.466079711914</v>
      </c>
      <c r="D5553">
        <v>1.8302642107009801</v>
      </c>
      <c r="E5553">
        <v>29.786192801471</v>
      </c>
      <c r="F5553">
        <v>243.07713421147099</v>
      </c>
      <c r="G5553">
        <v>79.359725000000196</v>
      </c>
    </row>
    <row r="5554" spans="1:7" x14ac:dyDescent="0.25">
      <c r="A5554">
        <v>55.619999999999798</v>
      </c>
      <c r="B5554">
        <v>1.8305850028991599</v>
      </c>
      <c r="C5554">
        <v>10.4669847488403</v>
      </c>
      <c r="D5554">
        <v>1.8305850028991599</v>
      </c>
      <c r="E5554">
        <v>29.786513593669198</v>
      </c>
      <c r="F5554">
        <v>243.077455003669</v>
      </c>
      <c r="G5554">
        <v>79.3697250000004</v>
      </c>
    </row>
    <row r="5555" spans="1:7" x14ac:dyDescent="0.25">
      <c r="A5555">
        <v>55.6299999999991</v>
      </c>
      <c r="B5555">
        <v>1.8309249877929601</v>
      </c>
      <c r="C5555">
        <v>10.467323303222599</v>
      </c>
      <c r="D5555">
        <v>1.8309249877929601</v>
      </c>
      <c r="E5555">
        <v>29.786853578563001</v>
      </c>
      <c r="F5555">
        <v>243.077794988562</v>
      </c>
      <c r="G5555">
        <v>79.379724999999695</v>
      </c>
    </row>
    <row r="5556" spans="1:7" x14ac:dyDescent="0.25">
      <c r="A5556">
        <v>55.639999999999397</v>
      </c>
      <c r="B5556">
        <v>1.83126044273376</v>
      </c>
      <c r="C5556">
        <v>10.4688186645507</v>
      </c>
      <c r="D5556">
        <v>1.83126044273376</v>
      </c>
      <c r="E5556">
        <v>29.7871890335038</v>
      </c>
      <c r="F5556">
        <v>243.078130443503</v>
      </c>
      <c r="G5556">
        <v>79.389724999999899</v>
      </c>
    </row>
    <row r="5557" spans="1:7" x14ac:dyDescent="0.25">
      <c r="A5557">
        <v>55.649999999999601</v>
      </c>
      <c r="B5557">
        <v>1.8315740823745701</v>
      </c>
      <c r="C5557">
        <v>10.4706478118896</v>
      </c>
      <c r="D5557">
        <v>1.8315740823745701</v>
      </c>
      <c r="E5557">
        <v>29.787502673144601</v>
      </c>
      <c r="F5557">
        <v>243.07844408314401</v>
      </c>
      <c r="G5557">
        <v>79.399725000000203</v>
      </c>
    </row>
    <row r="5558" spans="1:7" x14ac:dyDescent="0.25">
      <c r="A5558">
        <v>55.659999999999798</v>
      </c>
      <c r="B5558">
        <v>1.8318777084350499</v>
      </c>
      <c r="C5558">
        <v>10.471318244934</v>
      </c>
      <c r="D5558">
        <v>1.8318777084350499</v>
      </c>
      <c r="E5558">
        <v>29.787806299205101</v>
      </c>
      <c r="F5558">
        <v>243.078747709205</v>
      </c>
      <c r="G5558">
        <v>79.409725000000407</v>
      </c>
    </row>
    <row r="5559" spans="1:7" x14ac:dyDescent="0.25">
      <c r="A5559">
        <v>55.669999999999099</v>
      </c>
      <c r="B5559">
        <v>1.8322113752365099</v>
      </c>
      <c r="C5559">
        <v>10.472315788269</v>
      </c>
      <c r="D5559">
        <v>1.8322113752365099</v>
      </c>
      <c r="E5559">
        <v>29.788139966006501</v>
      </c>
      <c r="F5559">
        <v>243.079081376006</v>
      </c>
      <c r="G5559">
        <v>79.419724999999701</v>
      </c>
    </row>
    <row r="5560" spans="1:7" x14ac:dyDescent="0.25">
      <c r="A5560">
        <v>55.679999999999303</v>
      </c>
      <c r="B5560">
        <v>1.8325432538986199</v>
      </c>
      <c r="C5560">
        <v>10.4734582901</v>
      </c>
      <c r="D5560">
        <v>1.8325432538986199</v>
      </c>
      <c r="E5560">
        <v>29.788471844668599</v>
      </c>
      <c r="F5560">
        <v>243.079413254668</v>
      </c>
      <c r="G5560">
        <v>79.429724999999905</v>
      </c>
    </row>
    <row r="5561" spans="1:7" x14ac:dyDescent="0.25">
      <c r="A5561">
        <v>55.6899999999995</v>
      </c>
      <c r="B5561">
        <v>1.8328621387481601</v>
      </c>
      <c r="C5561">
        <v>10.4740495681762</v>
      </c>
      <c r="D5561">
        <v>1.8328621387481601</v>
      </c>
      <c r="E5561">
        <v>29.788790729518201</v>
      </c>
      <c r="F5561">
        <v>243.079732139518</v>
      </c>
      <c r="G5561">
        <v>79.439725000000095</v>
      </c>
    </row>
    <row r="5562" spans="1:7" x14ac:dyDescent="0.25">
      <c r="A5562">
        <v>55.699999999999797</v>
      </c>
      <c r="B5562">
        <v>1.83316433429718</v>
      </c>
      <c r="C5562">
        <v>10.474443435668899</v>
      </c>
      <c r="D5562">
        <v>1.83316433429718</v>
      </c>
      <c r="E5562">
        <v>29.789092925067202</v>
      </c>
      <c r="F5562">
        <v>243.08003433506701</v>
      </c>
      <c r="G5562">
        <v>79.449725000000299</v>
      </c>
    </row>
    <row r="5563" spans="1:7" x14ac:dyDescent="0.25">
      <c r="A5563">
        <v>55.709999999999098</v>
      </c>
      <c r="B5563">
        <v>1.8334993124008101</v>
      </c>
      <c r="C5563">
        <v>10.476335525512599</v>
      </c>
      <c r="D5563">
        <v>1.8334993124008101</v>
      </c>
      <c r="E5563">
        <v>29.7894279031708</v>
      </c>
      <c r="F5563">
        <v>243.08036931317</v>
      </c>
      <c r="G5563">
        <v>79.459724999999693</v>
      </c>
    </row>
    <row r="5564" spans="1:7" x14ac:dyDescent="0.25">
      <c r="A5564">
        <v>55.719999999999303</v>
      </c>
      <c r="B5564">
        <v>1.8338434696197501</v>
      </c>
      <c r="C5564">
        <v>10.476671218871999</v>
      </c>
      <c r="D5564">
        <v>1.8338434696197501</v>
      </c>
      <c r="E5564">
        <v>29.789772060389701</v>
      </c>
      <c r="F5564">
        <v>243.08071347038899</v>
      </c>
      <c r="G5564">
        <v>79.469724999999897</v>
      </c>
    </row>
    <row r="5565" spans="1:7" x14ac:dyDescent="0.25">
      <c r="A5565">
        <v>55.729999999999499</v>
      </c>
      <c r="B5565">
        <v>1.83416271209716</v>
      </c>
      <c r="C5565">
        <v>10.4779720306396</v>
      </c>
      <c r="D5565">
        <v>1.83416271209716</v>
      </c>
      <c r="E5565">
        <v>29.7900913028672</v>
      </c>
      <c r="F5565">
        <v>243.081032712867</v>
      </c>
      <c r="G5565">
        <v>79.479725000000101</v>
      </c>
    </row>
    <row r="5566" spans="1:7" x14ac:dyDescent="0.25">
      <c r="A5566">
        <v>55.739999999999696</v>
      </c>
      <c r="B5566">
        <v>1.83448266983032</v>
      </c>
      <c r="C5566">
        <v>10.478476524353001</v>
      </c>
      <c r="D5566">
        <v>1.83448266983032</v>
      </c>
      <c r="E5566">
        <v>29.790411260600301</v>
      </c>
      <c r="F5566">
        <v>243.08135267060001</v>
      </c>
      <c r="G5566">
        <v>79.489725000000305</v>
      </c>
    </row>
    <row r="5567" spans="1:7" x14ac:dyDescent="0.25">
      <c r="A5567">
        <v>55.75</v>
      </c>
      <c r="B5567">
        <v>1.83479881286621</v>
      </c>
      <c r="C5567">
        <v>10.4787092208862</v>
      </c>
      <c r="D5567">
        <v>1.83479881286621</v>
      </c>
      <c r="E5567">
        <v>29.7907274036362</v>
      </c>
      <c r="F5567">
        <v>243.08166881363601</v>
      </c>
      <c r="G5567">
        <v>79.499725000000495</v>
      </c>
    </row>
    <row r="5568" spans="1:7" x14ac:dyDescent="0.25">
      <c r="A5568">
        <v>55.759999999999302</v>
      </c>
      <c r="B5568">
        <v>1.8351356983184799</v>
      </c>
      <c r="C5568">
        <v>10.479442596435501</v>
      </c>
      <c r="D5568">
        <v>1.8351356983184799</v>
      </c>
      <c r="E5568">
        <v>29.791064289088499</v>
      </c>
      <c r="F5568">
        <v>243.082005699088</v>
      </c>
      <c r="G5568">
        <v>79.509724999999804</v>
      </c>
    </row>
    <row r="5569" spans="1:7" x14ac:dyDescent="0.25">
      <c r="A5569">
        <v>55.769999999999499</v>
      </c>
      <c r="B5569">
        <v>1.8354631662368699</v>
      </c>
      <c r="C5569">
        <v>10.4811964035034</v>
      </c>
      <c r="D5569">
        <v>1.8354631662368699</v>
      </c>
      <c r="E5569">
        <v>29.791391757006899</v>
      </c>
      <c r="F5569">
        <v>243.082333167006</v>
      </c>
      <c r="G5569">
        <v>79.519725000000093</v>
      </c>
    </row>
    <row r="5570" spans="1:7" x14ac:dyDescent="0.25">
      <c r="A5570">
        <v>55.779999999999703</v>
      </c>
      <c r="B5570">
        <v>1.8357695341110201</v>
      </c>
      <c r="C5570">
        <v>10.4810991287231</v>
      </c>
      <c r="D5570">
        <v>1.8357695341110201</v>
      </c>
      <c r="E5570">
        <v>29.791698124881002</v>
      </c>
      <c r="F5570">
        <v>243.082639534881</v>
      </c>
      <c r="G5570">
        <v>79.529725000000298</v>
      </c>
    </row>
    <row r="5571" spans="1:7" x14ac:dyDescent="0.25">
      <c r="A5571">
        <v>55.7899999999999</v>
      </c>
      <c r="B5571">
        <v>1.83607566356658</v>
      </c>
      <c r="C5571">
        <v>10.481382369995099</v>
      </c>
      <c r="D5571">
        <v>1.83607566356658</v>
      </c>
      <c r="E5571">
        <v>29.7920042543366</v>
      </c>
      <c r="F5571">
        <v>243.08294566433599</v>
      </c>
      <c r="G5571">
        <v>79.539725000000502</v>
      </c>
    </row>
    <row r="5572" spans="1:7" x14ac:dyDescent="0.25">
      <c r="A5572">
        <v>55.799999999999201</v>
      </c>
      <c r="B5572">
        <v>1.8364455699920601</v>
      </c>
      <c r="C5572">
        <v>10.48291015625</v>
      </c>
      <c r="D5572">
        <v>1.8364455699920601</v>
      </c>
      <c r="E5572">
        <v>29.792374160762101</v>
      </c>
      <c r="F5572">
        <v>243.08331557076201</v>
      </c>
      <c r="G5572">
        <v>79.549724999999796</v>
      </c>
    </row>
    <row r="5573" spans="1:7" x14ac:dyDescent="0.25">
      <c r="A5573">
        <v>55.809999999999398</v>
      </c>
      <c r="B5573">
        <v>1.8368005752563401</v>
      </c>
      <c r="C5573">
        <v>10.484164237976</v>
      </c>
      <c r="D5573">
        <v>1.8368005752563401</v>
      </c>
      <c r="E5573">
        <v>29.792729166026302</v>
      </c>
      <c r="F5573">
        <v>243.08367057602601</v>
      </c>
      <c r="G5573">
        <v>79.559725</v>
      </c>
    </row>
    <row r="5574" spans="1:7" x14ac:dyDescent="0.25">
      <c r="A5574">
        <v>55.819999999999702</v>
      </c>
      <c r="B5574">
        <v>1.83712971210479</v>
      </c>
      <c r="C5574">
        <v>10.484966278076101</v>
      </c>
      <c r="D5574">
        <v>1.83712971210479</v>
      </c>
      <c r="E5574">
        <v>29.793058302874801</v>
      </c>
      <c r="F5574">
        <v>243.083999712874</v>
      </c>
      <c r="G5574">
        <v>79.569725000000204</v>
      </c>
    </row>
    <row r="5575" spans="1:7" x14ac:dyDescent="0.25">
      <c r="A5575">
        <v>55.829999999999899</v>
      </c>
      <c r="B5575">
        <v>1.83741283416748</v>
      </c>
      <c r="C5575">
        <v>10.485766410827599</v>
      </c>
      <c r="D5575">
        <v>1.83741283416748</v>
      </c>
      <c r="E5575">
        <v>29.793341424937498</v>
      </c>
      <c r="F5575">
        <v>243.084282834937</v>
      </c>
      <c r="G5575">
        <v>79.579725000000494</v>
      </c>
    </row>
    <row r="5576" spans="1:7" x14ac:dyDescent="0.25">
      <c r="A5576">
        <v>55.8399999999992</v>
      </c>
      <c r="B5576">
        <v>1.8377283811569201</v>
      </c>
      <c r="C5576">
        <v>10.486981391906699</v>
      </c>
      <c r="D5576">
        <v>1.8377283811569201</v>
      </c>
      <c r="E5576">
        <v>29.7936569719269</v>
      </c>
      <c r="F5576">
        <v>243.08459838192601</v>
      </c>
      <c r="G5576">
        <v>79.589724999999802</v>
      </c>
    </row>
    <row r="5577" spans="1:7" x14ac:dyDescent="0.25">
      <c r="A5577">
        <v>55.849999999999397</v>
      </c>
      <c r="B5577">
        <v>1.83806252479553</v>
      </c>
      <c r="C5577">
        <v>10.487907409667899</v>
      </c>
      <c r="D5577">
        <v>1.83806252479553</v>
      </c>
      <c r="E5577">
        <v>29.7939911155655</v>
      </c>
      <c r="F5577">
        <v>243.08493252556499</v>
      </c>
      <c r="G5577">
        <v>79.599725000000007</v>
      </c>
    </row>
    <row r="5578" spans="1:7" x14ac:dyDescent="0.25">
      <c r="A5578">
        <v>55.859999999999602</v>
      </c>
      <c r="B5578">
        <v>1.8383775949478101</v>
      </c>
      <c r="C5578">
        <v>10.4904251098632</v>
      </c>
      <c r="D5578">
        <v>1.8383775949478101</v>
      </c>
      <c r="E5578">
        <v>29.794306185717801</v>
      </c>
      <c r="F5578">
        <v>243.08524759571699</v>
      </c>
      <c r="G5578">
        <v>79.609725000000196</v>
      </c>
    </row>
    <row r="5579" spans="1:7" x14ac:dyDescent="0.25">
      <c r="A5579">
        <v>55.869999999999798</v>
      </c>
      <c r="B5579">
        <v>1.83871257305145</v>
      </c>
      <c r="C5579">
        <v>10.4903144836425</v>
      </c>
      <c r="D5579">
        <v>1.83871257305145</v>
      </c>
      <c r="E5579">
        <v>29.794641163821399</v>
      </c>
      <c r="F5579">
        <v>243.085582573821</v>
      </c>
      <c r="G5579">
        <v>79.6197250000004</v>
      </c>
    </row>
    <row r="5580" spans="1:7" x14ac:dyDescent="0.25">
      <c r="A5580">
        <v>55.8799999999991</v>
      </c>
      <c r="B5580">
        <v>1.8390496969223</v>
      </c>
      <c r="C5580">
        <v>10.4918975830078</v>
      </c>
      <c r="D5580">
        <v>1.8390496969223</v>
      </c>
      <c r="E5580">
        <v>29.794978287692299</v>
      </c>
      <c r="F5580">
        <v>243.08591969769199</v>
      </c>
      <c r="G5580">
        <v>79.629724999999695</v>
      </c>
    </row>
    <row r="5581" spans="1:7" x14ac:dyDescent="0.25">
      <c r="A5581">
        <v>55.889999999999397</v>
      </c>
      <c r="B5581">
        <v>1.8393744230270299</v>
      </c>
      <c r="C5581">
        <v>10.4937276840209</v>
      </c>
      <c r="D5581">
        <v>1.8393744230270299</v>
      </c>
      <c r="E5581">
        <v>29.795303013797</v>
      </c>
      <c r="F5581">
        <v>243.08624442379701</v>
      </c>
      <c r="G5581">
        <v>79.639724999999899</v>
      </c>
    </row>
    <row r="5582" spans="1:7" x14ac:dyDescent="0.25">
      <c r="A5582">
        <v>55.899999999999601</v>
      </c>
      <c r="B5582">
        <v>1.8396805524826001</v>
      </c>
      <c r="C5582">
        <v>10.4951152801513</v>
      </c>
      <c r="D5582">
        <v>1.8396805524826001</v>
      </c>
      <c r="E5582">
        <v>29.795609143252602</v>
      </c>
      <c r="F5582">
        <v>243.08655055325201</v>
      </c>
      <c r="G5582">
        <v>79.649725000000203</v>
      </c>
    </row>
    <row r="5583" spans="1:7" x14ac:dyDescent="0.25">
      <c r="A5583">
        <v>55.909999999999798</v>
      </c>
      <c r="B5583">
        <v>1.8400408029556199</v>
      </c>
      <c r="C5583">
        <v>10.4965448379516</v>
      </c>
      <c r="D5583">
        <v>1.8400408029556199</v>
      </c>
      <c r="E5583">
        <v>29.795969393725599</v>
      </c>
      <c r="F5583">
        <v>243.086910803725</v>
      </c>
      <c r="G5583">
        <v>79.659725000000407</v>
      </c>
    </row>
    <row r="5584" spans="1:7" x14ac:dyDescent="0.25">
      <c r="A5584">
        <v>55.919999999999099</v>
      </c>
      <c r="B5584">
        <v>1.8403890132903999</v>
      </c>
      <c r="C5584">
        <v>10.4984951019287</v>
      </c>
      <c r="D5584">
        <v>1.8403890132903999</v>
      </c>
      <c r="E5584">
        <v>29.796317604060398</v>
      </c>
      <c r="F5584">
        <v>243.08725901406001</v>
      </c>
      <c r="G5584">
        <v>79.669724999999701</v>
      </c>
    </row>
    <row r="5585" spans="1:7" x14ac:dyDescent="0.25">
      <c r="A5585">
        <v>55.929999999999303</v>
      </c>
      <c r="B5585">
        <v>1.8407300710678101</v>
      </c>
      <c r="C5585">
        <v>10.5002040863037</v>
      </c>
      <c r="D5585">
        <v>1.8407300710678101</v>
      </c>
      <c r="E5585">
        <v>29.7966586618378</v>
      </c>
      <c r="F5585">
        <v>243.08760007183699</v>
      </c>
      <c r="G5585">
        <v>79.679724999999905</v>
      </c>
    </row>
    <row r="5586" spans="1:7" x14ac:dyDescent="0.25">
      <c r="A5586">
        <v>55.9399999999995</v>
      </c>
      <c r="B5586">
        <v>1.8410612344741799</v>
      </c>
      <c r="C5586">
        <v>10.501248359680099</v>
      </c>
      <c r="D5586">
        <v>1.8410612344741799</v>
      </c>
      <c r="E5586">
        <v>29.7969898252442</v>
      </c>
      <c r="F5586">
        <v>243.08793123524401</v>
      </c>
      <c r="G5586">
        <v>79.689725000000095</v>
      </c>
    </row>
    <row r="5587" spans="1:7" x14ac:dyDescent="0.25">
      <c r="A5587">
        <v>55.949999999999797</v>
      </c>
      <c r="B5587">
        <v>1.8414230346679601</v>
      </c>
      <c r="C5587">
        <v>10.504558563232401</v>
      </c>
      <c r="D5587">
        <v>1.8414230346679601</v>
      </c>
      <c r="E5587">
        <v>29.797351625438001</v>
      </c>
      <c r="F5587">
        <v>243.088293035437</v>
      </c>
      <c r="G5587">
        <v>79.699725000000299</v>
      </c>
    </row>
    <row r="5588" spans="1:7" x14ac:dyDescent="0.25">
      <c r="A5588">
        <v>55.959999999999098</v>
      </c>
      <c r="B5588">
        <v>1.8417713642120299</v>
      </c>
      <c r="C5588">
        <v>10.504776954650801</v>
      </c>
      <c r="D5588">
        <v>1.8417713642120299</v>
      </c>
      <c r="E5588">
        <v>29.797699954982001</v>
      </c>
      <c r="F5588">
        <v>243.08864136498201</v>
      </c>
      <c r="G5588">
        <v>79.709724999999693</v>
      </c>
    </row>
    <row r="5589" spans="1:7" x14ac:dyDescent="0.25">
      <c r="A5589">
        <v>55.969999999999303</v>
      </c>
      <c r="B5589">
        <v>1.8421040773391699</v>
      </c>
      <c r="C5589">
        <v>10.5078678131103</v>
      </c>
      <c r="D5589">
        <v>1.8421040773391699</v>
      </c>
      <c r="E5589">
        <v>29.798032668109201</v>
      </c>
      <c r="F5589">
        <v>243.088974078109</v>
      </c>
      <c r="G5589">
        <v>79.719724999999897</v>
      </c>
    </row>
    <row r="5590" spans="1:7" x14ac:dyDescent="0.25">
      <c r="A5590">
        <v>55.979999999999499</v>
      </c>
      <c r="B5590">
        <v>1.8424438238143901</v>
      </c>
      <c r="C5590">
        <v>10.510396957397401</v>
      </c>
      <c r="D5590">
        <v>1.8424438238143901</v>
      </c>
      <c r="E5590">
        <v>29.798372414584399</v>
      </c>
      <c r="F5590">
        <v>243.089313824584</v>
      </c>
      <c r="G5590">
        <v>79.729725000000101</v>
      </c>
    </row>
    <row r="5591" spans="1:7" x14ac:dyDescent="0.25">
      <c r="A5591">
        <v>55.989999999999696</v>
      </c>
      <c r="B5591">
        <v>1.84276688098907</v>
      </c>
      <c r="C5591">
        <v>10.513614654541</v>
      </c>
      <c r="D5591">
        <v>1.84276688098907</v>
      </c>
      <c r="E5591">
        <v>29.7986954717591</v>
      </c>
      <c r="F5591">
        <v>243.08963688175899</v>
      </c>
      <c r="G5591">
        <v>79.739725000000305</v>
      </c>
    </row>
    <row r="5592" spans="1:7" x14ac:dyDescent="0.25">
      <c r="A5592">
        <v>56</v>
      </c>
      <c r="B5592">
        <v>1.84312951564788</v>
      </c>
      <c r="C5592">
        <v>10.5163660049438</v>
      </c>
      <c r="D5592">
        <v>1.84312951564788</v>
      </c>
      <c r="E5592">
        <v>29.799058106417899</v>
      </c>
      <c r="F5592">
        <v>243.08999951641701</v>
      </c>
      <c r="G5592">
        <v>79.749725000000495</v>
      </c>
    </row>
    <row r="5593" spans="1:7" x14ac:dyDescent="0.25">
      <c r="A5593">
        <v>56.009999999999302</v>
      </c>
      <c r="B5593">
        <v>1.8435096740722601</v>
      </c>
      <c r="C5593">
        <v>10.518165588378899</v>
      </c>
      <c r="D5593">
        <v>1.8435096740722601</v>
      </c>
      <c r="E5593">
        <v>29.799438264842301</v>
      </c>
      <c r="F5593">
        <v>243.09037967484201</v>
      </c>
      <c r="G5593">
        <v>79.759724999999804</v>
      </c>
    </row>
    <row r="5594" spans="1:7" x14ac:dyDescent="0.25">
      <c r="A5594">
        <v>56.019999999999499</v>
      </c>
      <c r="B5594">
        <v>1.84385502338409</v>
      </c>
      <c r="C5594">
        <v>10.5203590393066</v>
      </c>
      <c r="D5594">
        <v>1.84385502338409</v>
      </c>
      <c r="E5594">
        <v>29.799783614154101</v>
      </c>
      <c r="F5594">
        <v>243.09072502415401</v>
      </c>
      <c r="G5594">
        <v>79.769725000000093</v>
      </c>
    </row>
    <row r="5595" spans="1:7" x14ac:dyDescent="0.25">
      <c r="A5595">
        <v>56.029999999999703</v>
      </c>
      <c r="B5595">
        <v>1.8442195653915401</v>
      </c>
      <c r="C5595">
        <v>10.521630287170399</v>
      </c>
      <c r="D5595">
        <v>1.8442195653915401</v>
      </c>
      <c r="E5595">
        <v>29.800148156161502</v>
      </c>
      <c r="F5595">
        <v>243.091089566161</v>
      </c>
      <c r="G5595">
        <v>79.779725000000298</v>
      </c>
    </row>
    <row r="5596" spans="1:7" x14ac:dyDescent="0.25">
      <c r="A5596">
        <v>56.0399999999999</v>
      </c>
      <c r="B5596">
        <v>1.8445967435836701</v>
      </c>
      <c r="C5596">
        <v>10.524278640746999</v>
      </c>
      <c r="D5596">
        <v>1.8445967435836701</v>
      </c>
      <c r="E5596">
        <v>29.800525334353701</v>
      </c>
      <c r="F5596">
        <v>243.091466744353</v>
      </c>
      <c r="G5596">
        <v>79.789725000000502</v>
      </c>
    </row>
    <row r="5597" spans="1:7" x14ac:dyDescent="0.25">
      <c r="A5597">
        <v>56.049999999999201</v>
      </c>
      <c r="B5597">
        <v>1.8449405431747401</v>
      </c>
      <c r="C5597">
        <v>10.5256242752075</v>
      </c>
      <c r="D5597">
        <v>1.8449405431747401</v>
      </c>
      <c r="E5597">
        <v>29.800869133944701</v>
      </c>
      <c r="F5597">
        <v>243.09181054394401</v>
      </c>
      <c r="G5597">
        <v>79.799724999999796</v>
      </c>
    </row>
    <row r="5598" spans="1:7" x14ac:dyDescent="0.25">
      <c r="A5598">
        <v>56.059999999999398</v>
      </c>
      <c r="B5598">
        <v>1.84531605243682</v>
      </c>
      <c r="C5598">
        <v>10.527720451354901</v>
      </c>
      <c r="D5598">
        <v>1.84531605243682</v>
      </c>
      <c r="E5598">
        <v>29.8012446432068</v>
      </c>
      <c r="F5598">
        <v>243.09218605320601</v>
      </c>
      <c r="G5598">
        <v>79.809725</v>
      </c>
    </row>
    <row r="5599" spans="1:7" x14ac:dyDescent="0.25">
      <c r="A5599">
        <v>56.069999999999702</v>
      </c>
      <c r="B5599">
        <v>1.8456742763519201</v>
      </c>
      <c r="C5599">
        <v>10.528460502624499</v>
      </c>
      <c r="D5599">
        <v>1.8456742763519201</v>
      </c>
      <c r="E5599">
        <v>29.8016028671219</v>
      </c>
      <c r="F5599">
        <v>243.09254427712099</v>
      </c>
      <c r="G5599">
        <v>79.819725000000204</v>
      </c>
    </row>
    <row r="5600" spans="1:7" x14ac:dyDescent="0.25">
      <c r="A5600">
        <v>56.079999999999899</v>
      </c>
      <c r="B5600">
        <v>1.8460386991500799</v>
      </c>
      <c r="C5600">
        <v>10.5293769836425</v>
      </c>
      <c r="D5600">
        <v>1.8460386991500799</v>
      </c>
      <c r="E5600">
        <v>29.8019672899201</v>
      </c>
      <c r="F5600">
        <v>243.09290869992</v>
      </c>
      <c r="G5600">
        <v>79.829725000000494</v>
      </c>
    </row>
    <row r="5601" spans="1:7" x14ac:dyDescent="0.25">
      <c r="A5601">
        <v>56.0899999999992</v>
      </c>
      <c r="B5601">
        <v>1.8464169502258301</v>
      </c>
      <c r="C5601">
        <v>10.5295906066894</v>
      </c>
      <c r="D5601">
        <v>1.8464169502258301</v>
      </c>
      <c r="E5601">
        <v>29.802345540995798</v>
      </c>
      <c r="F5601">
        <v>243.09328695099501</v>
      </c>
      <c r="G5601">
        <v>79.839724999999802</v>
      </c>
    </row>
    <row r="5602" spans="1:7" x14ac:dyDescent="0.25">
      <c r="A5602">
        <v>56.099999999999397</v>
      </c>
      <c r="B5602">
        <v>1.84680211544036</v>
      </c>
      <c r="C5602">
        <v>10.5308713912963</v>
      </c>
      <c r="D5602">
        <v>1.84680211544036</v>
      </c>
      <c r="E5602">
        <v>29.802730706210401</v>
      </c>
      <c r="F5602">
        <v>243.09367211621</v>
      </c>
      <c r="G5602">
        <v>79.849725000000007</v>
      </c>
    </row>
    <row r="5603" spans="1:7" x14ac:dyDescent="0.25">
      <c r="A5603">
        <v>56.109999999999602</v>
      </c>
      <c r="B5603">
        <v>1.8471869230270299</v>
      </c>
      <c r="C5603">
        <v>10.532965660095201</v>
      </c>
      <c r="D5603">
        <v>1.8471869230270299</v>
      </c>
      <c r="E5603">
        <v>29.803115513797</v>
      </c>
      <c r="F5603">
        <v>243.09405692379701</v>
      </c>
      <c r="G5603">
        <v>79.859725000000196</v>
      </c>
    </row>
    <row r="5604" spans="1:7" x14ac:dyDescent="0.25">
      <c r="A5604">
        <v>56.119999999999798</v>
      </c>
      <c r="B5604">
        <v>1.8475427627563401</v>
      </c>
      <c r="C5604">
        <v>10.5347232818603</v>
      </c>
      <c r="D5604">
        <v>1.8475427627563401</v>
      </c>
      <c r="E5604">
        <v>29.803471353526302</v>
      </c>
      <c r="F5604">
        <v>243.09441276352601</v>
      </c>
      <c r="G5604">
        <v>79.8697250000004</v>
      </c>
    </row>
    <row r="5605" spans="1:7" x14ac:dyDescent="0.25">
      <c r="A5605">
        <v>56.1299999999991</v>
      </c>
      <c r="B5605">
        <v>1.8479417562484699</v>
      </c>
      <c r="C5605">
        <v>10.5368194580078</v>
      </c>
      <c r="D5605">
        <v>1.8479417562484699</v>
      </c>
      <c r="E5605">
        <v>29.803870347018499</v>
      </c>
      <c r="F5605">
        <v>243.09481175701799</v>
      </c>
      <c r="G5605">
        <v>79.879724999999695</v>
      </c>
    </row>
    <row r="5606" spans="1:7" x14ac:dyDescent="0.25">
      <c r="A5606">
        <v>56.139999999999397</v>
      </c>
      <c r="B5606">
        <v>1.84832108020782</v>
      </c>
      <c r="C5606">
        <v>10.5382442474365</v>
      </c>
      <c r="D5606">
        <v>1.84832108020782</v>
      </c>
      <c r="E5606">
        <v>29.8042496709778</v>
      </c>
      <c r="F5606">
        <v>243.095191080977</v>
      </c>
      <c r="G5606">
        <v>79.889724999999899</v>
      </c>
    </row>
    <row r="5607" spans="1:7" x14ac:dyDescent="0.25">
      <c r="A5607">
        <v>56.149999999999601</v>
      </c>
      <c r="B5607">
        <v>1.8486757278442301</v>
      </c>
      <c r="C5607">
        <v>10.538769721984799</v>
      </c>
      <c r="D5607">
        <v>1.8486757278442301</v>
      </c>
      <c r="E5607">
        <v>29.804604318614199</v>
      </c>
      <c r="F5607">
        <v>243.09554572861401</v>
      </c>
      <c r="G5607">
        <v>79.899725000000203</v>
      </c>
    </row>
    <row r="5608" spans="1:7" x14ac:dyDescent="0.25">
      <c r="A5608">
        <v>56.159999999999798</v>
      </c>
      <c r="B5608">
        <v>1.8490525484085001</v>
      </c>
      <c r="C5608">
        <v>10.5408353805541</v>
      </c>
      <c r="D5608">
        <v>1.8490525484085001</v>
      </c>
      <c r="E5608">
        <v>29.804981139178501</v>
      </c>
      <c r="F5608">
        <v>243.095922549178</v>
      </c>
      <c r="G5608">
        <v>79.909725000000407</v>
      </c>
    </row>
    <row r="5609" spans="1:7" x14ac:dyDescent="0.25">
      <c r="A5609">
        <v>56.169999999999099</v>
      </c>
      <c r="B5609">
        <v>1.8494119644164999</v>
      </c>
      <c r="C5609">
        <v>10.542219161987299</v>
      </c>
      <c r="D5609">
        <v>1.8494119644164999</v>
      </c>
      <c r="E5609">
        <v>29.8053405551865</v>
      </c>
      <c r="F5609">
        <v>243.09628196518599</v>
      </c>
      <c r="G5609">
        <v>79.919724999999701</v>
      </c>
    </row>
    <row r="5610" spans="1:7" x14ac:dyDescent="0.25">
      <c r="A5610">
        <v>56.179999999999303</v>
      </c>
      <c r="B5610">
        <v>1.8497738838195801</v>
      </c>
      <c r="C5610">
        <v>10.5440244674682</v>
      </c>
      <c r="D5610">
        <v>1.8497738838195801</v>
      </c>
      <c r="E5610">
        <v>29.805702474589602</v>
      </c>
      <c r="F5610">
        <v>243.09664388458901</v>
      </c>
      <c r="G5610">
        <v>79.929724999999905</v>
      </c>
    </row>
    <row r="5611" spans="1:7" x14ac:dyDescent="0.25">
      <c r="A5611">
        <v>56.1899999999995</v>
      </c>
      <c r="B5611">
        <v>1.85014128684997</v>
      </c>
      <c r="C5611">
        <v>10.5462427139282</v>
      </c>
      <c r="D5611">
        <v>1.85014128684997</v>
      </c>
      <c r="E5611">
        <v>29.806069877620001</v>
      </c>
      <c r="F5611">
        <v>243.09701128762001</v>
      </c>
      <c r="G5611">
        <v>79.939725000000095</v>
      </c>
    </row>
    <row r="5612" spans="1:7" x14ac:dyDescent="0.25">
      <c r="A5612">
        <v>56.199999999999797</v>
      </c>
      <c r="B5612">
        <v>1.8504836559295601</v>
      </c>
      <c r="C5612">
        <v>10.5479879379272</v>
      </c>
      <c r="D5612">
        <v>1.8504836559295601</v>
      </c>
      <c r="E5612">
        <v>29.806412246699601</v>
      </c>
      <c r="F5612">
        <v>243.097353656699</v>
      </c>
      <c r="G5612">
        <v>79.949725000000299</v>
      </c>
    </row>
    <row r="5613" spans="1:7" x14ac:dyDescent="0.25">
      <c r="A5613">
        <v>56.209999999999098</v>
      </c>
      <c r="B5613">
        <v>1.85085117816925</v>
      </c>
      <c r="C5613">
        <v>10.5491533279418</v>
      </c>
      <c r="D5613">
        <v>1.85085117816925</v>
      </c>
      <c r="E5613">
        <v>29.806779768939201</v>
      </c>
      <c r="F5613">
        <v>243.097721178939</v>
      </c>
      <c r="G5613">
        <v>79.959724999999693</v>
      </c>
    </row>
    <row r="5614" spans="1:7" x14ac:dyDescent="0.25">
      <c r="A5614">
        <v>56.219999999999303</v>
      </c>
      <c r="B5614">
        <v>1.8512282371520901</v>
      </c>
      <c r="C5614">
        <v>10.5492448806762</v>
      </c>
      <c r="D5614">
        <v>1.8512282371520901</v>
      </c>
      <c r="E5614">
        <v>29.8071568279221</v>
      </c>
      <c r="F5614">
        <v>243.09809823792199</v>
      </c>
      <c r="G5614">
        <v>79.969724999999897</v>
      </c>
    </row>
    <row r="5615" spans="1:7" x14ac:dyDescent="0.25">
      <c r="A5615">
        <v>56.229999999999499</v>
      </c>
      <c r="B5615">
        <v>1.85157346725463</v>
      </c>
      <c r="C5615">
        <v>10.5498800277709</v>
      </c>
      <c r="D5615">
        <v>1.85157346725463</v>
      </c>
      <c r="E5615">
        <v>29.8075020580246</v>
      </c>
      <c r="F5615">
        <v>243.09844346802399</v>
      </c>
      <c r="G5615">
        <v>79.979725000000101</v>
      </c>
    </row>
    <row r="5616" spans="1:7" x14ac:dyDescent="0.25">
      <c r="A5616">
        <v>56.239999999999696</v>
      </c>
      <c r="B5616">
        <v>1.85191655158996</v>
      </c>
      <c r="C5616">
        <v>10.5517568588256</v>
      </c>
      <c r="D5616">
        <v>1.85191655158996</v>
      </c>
      <c r="E5616">
        <v>29.807845142360001</v>
      </c>
      <c r="F5616">
        <v>243.098786552359</v>
      </c>
      <c r="G5616">
        <v>79.989725000000305</v>
      </c>
    </row>
    <row r="5617" spans="1:7" x14ac:dyDescent="0.25">
      <c r="A5617">
        <v>56.25</v>
      </c>
      <c r="B5617">
        <v>1.85222816467285</v>
      </c>
      <c r="C5617">
        <v>10.553319931030201</v>
      </c>
      <c r="D5617">
        <v>1.85222816467285</v>
      </c>
      <c r="E5617">
        <v>29.808156755442798</v>
      </c>
      <c r="F5617">
        <v>243.099098165442</v>
      </c>
      <c r="G5617">
        <v>79.999725000000495</v>
      </c>
    </row>
    <row r="5618" spans="1:7" x14ac:dyDescent="0.25">
      <c r="A5618">
        <v>56.259999999999302</v>
      </c>
      <c r="B5618">
        <v>1.85256648063659</v>
      </c>
      <c r="C5618">
        <v>10.5528545379638</v>
      </c>
      <c r="D5618">
        <v>1.85256648063659</v>
      </c>
      <c r="E5618">
        <v>29.8084950714066</v>
      </c>
      <c r="F5618">
        <v>243.099436481406</v>
      </c>
      <c r="G5618">
        <v>80.009724999999804</v>
      </c>
    </row>
    <row r="5619" spans="1:7" x14ac:dyDescent="0.25">
      <c r="A5619">
        <v>56.269999999999499</v>
      </c>
      <c r="B5619">
        <v>1.8529305458068801</v>
      </c>
      <c r="C5619">
        <v>10.554215431213301</v>
      </c>
      <c r="D5619">
        <v>1.8529305458068801</v>
      </c>
      <c r="E5619">
        <v>29.808859136576899</v>
      </c>
      <c r="F5619">
        <v>243.09980054657601</v>
      </c>
      <c r="G5619">
        <v>80.019725000000093</v>
      </c>
    </row>
    <row r="5620" spans="1:7" x14ac:dyDescent="0.25">
      <c r="A5620">
        <v>56.279999999999703</v>
      </c>
      <c r="B5620">
        <v>1.85325443744659</v>
      </c>
      <c r="C5620">
        <v>10.556444168090801</v>
      </c>
      <c r="D5620">
        <v>1.85325443744659</v>
      </c>
      <c r="E5620">
        <v>29.809183028216601</v>
      </c>
      <c r="F5620">
        <v>243.100124438216</v>
      </c>
      <c r="G5620">
        <v>80.029725000000298</v>
      </c>
    </row>
    <row r="5621" spans="1:7" x14ac:dyDescent="0.25">
      <c r="A5621">
        <v>56.2899999999999</v>
      </c>
      <c r="B5621">
        <v>1.85359251499176</v>
      </c>
      <c r="C5621">
        <v>10.5583801269531</v>
      </c>
      <c r="D5621">
        <v>1.85359251499176</v>
      </c>
      <c r="E5621">
        <v>29.809521105761799</v>
      </c>
      <c r="F5621">
        <v>243.100462515761</v>
      </c>
      <c r="G5621">
        <v>80.039725000000502</v>
      </c>
    </row>
    <row r="5622" spans="1:7" x14ac:dyDescent="0.25">
      <c r="A5622">
        <v>56.299999999999201</v>
      </c>
      <c r="B5622">
        <v>1.8539308309555</v>
      </c>
      <c r="C5622">
        <v>10.559423446655201</v>
      </c>
      <c r="D5622">
        <v>1.8539308309555</v>
      </c>
      <c r="E5622">
        <v>29.809859421725498</v>
      </c>
      <c r="F5622">
        <v>243.100800831725</v>
      </c>
      <c r="G5622">
        <v>80.049724999999796</v>
      </c>
    </row>
    <row r="5623" spans="1:7" x14ac:dyDescent="0.25">
      <c r="A5623">
        <v>56.309999999999398</v>
      </c>
      <c r="B5623">
        <v>1.85423195362091</v>
      </c>
      <c r="C5623">
        <v>10.559485435485801</v>
      </c>
      <c r="D5623">
        <v>1.85423195362091</v>
      </c>
      <c r="E5623">
        <v>29.8101605443909</v>
      </c>
      <c r="F5623">
        <v>243.10110195439</v>
      </c>
      <c r="G5623">
        <v>80.059725</v>
      </c>
    </row>
    <row r="5624" spans="1:7" x14ac:dyDescent="0.25">
      <c r="A5624">
        <v>56.319999999999702</v>
      </c>
      <c r="B5624">
        <v>1.8545575141906701</v>
      </c>
      <c r="C5624">
        <v>10.5609683990478</v>
      </c>
      <c r="D5624">
        <v>1.8545575141906701</v>
      </c>
      <c r="E5624">
        <v>29.810486104960699</v>
      </c>
      <c r="F5624">
        <v>243.10142751495999</v>
      </c>
      <c r="G5624">
        <v>80.069725000000204</v>
      </c>
    </row>
    <row r="5625" spans="1:7" x14ac:dyDescent="0.25">
      <c r="A5625">
        <v>56.329999999999899</v>
      </c>
      <c r="B5625">
        <v>1.8549163341522199</v>
      </c>
      <c r="C5625">
        <v>10.562177658081</v>
      </c>
      <c r="D5625">
        <v>1.8549163341522199</v>
      </c>
      <c r="E5625">
        <v>29.810844924922201</v>
      </c>
      <c r="F5625">
        <v>243.101786334922</v>
      </c>
      <c r="G5625">
        <v>80.079725000000494</v>
      </c>
    </row>
    <row r="5626" spans="1:7" x14ac:dyDescent="0.25">
      <c r="A5626">
        <v>56.3399999999992</v>
      </c>
      <c r="B5626">
        <v>1.8552331924438401</v>
      </c>
      <c r="C5626">
        <v>10.5622110366821</v>
      </c>
      <c r="D5626">
        <v>1.8552331924438401</v>
      </c>
      <c r="E5626">
        <v>29.811161783213802</v>
      </c>
      <c r="F5626">
        <v>243.102103193213</v>
      </c>
      <c r="G5626">
        <v>80.089724999999802</v>
      </c>
    </row>
    <row r="5627" spans="1:7" x14ac:dyDescent="0.25">
      <c r="A5627">
        <v>56.349999999999397</v>
      </c>
      <c r="B5627">
        <v>1.8555102348327599</v>
      </c>
      <c r="C5627">
        <v>10.5628204345703</v>
      </c>
      <c r="D5627">
        <v>1.8555102348327599</v>
      </c>
      <c r="E5627">
        <v>29.811438825602799</v>
      </c>
      <c r="F5627">
        <v>243.102380235602</v>
      </c>
      <c r="G5627">
        <v>80.099725000000007</v>
      </c>
    </row>
    <row r="5628" spans="1:7" x14ac:dyDescent="0.25">
      <c r="A5628">
        <v>56.359999999999602</v>
      </c>
      <c r="B5628">
        <v>1.85581803321838</v>
      </c>
      <c r="C5628">
        <v>10.563489913940399</v>
      </c>
      <c r="D5628">
        <v>1.85581803321838</v>
      </c>
      <c r="E5628">
        <v>29.811746623988402</v>
      </c>
      <c r="F5628">
        <v>243.10268803398799</v>
      </c>
      <c r="G5628">
        <v>80.109725000000196</v>
      </c>
    </row>
    <row r="5629" spans="1:7" x14ac:dyDescent="0.25">
      <c r="A5629">
        <v>56.369999999999798</v>
      </c>
      <c r="B5629">
        <v>1.85614502429962</v>
      </c>
      <c r="C5629">
        <v>10.563488006591699</v>
      </c>
      <c r="D5629">
        <v>1.85614502429962</v>
      </c>
      <c r="E5629">
        <v>29.8120736150696</v>
      </c>
      <c r="F5629">
        <v>243.103015025069</v>
      </c>
      <c r="G5629">
        <v>80.1197250000004</v>
      </c>
    </row>
    <row r="5630" spans="1:7" x14ac:dyDescent="0.25">
      <c r="A5630">
        <v>56.3799999999991</v>
      </c>
      <c r="B5630">
        <v>1.85647916793823</v>
      </c>
      <c r="C5630">
        <v>10.563127517700099</v>
      </c>
      <c r="D5630">
        <v>1.85647916793823</v>
      </c>
      <c r="E5630">
        <v>29.812407758708201</v>
      </c>
      <c r="F5630">
        <v>243.10334916870801</v>
      </c>
      <c r="G5630">
        <v>80.129724999999695</v>
      </c>
    </row>
    <row r="5631" spans="1:7" x14ac:dyDescent="0.25">
      <c r="A5631">
        <v>56.389999999999397</v>
      </c>
      <c r="B5631">
        <v>1.85680496692657</v>
      </c>
      <c r="C5631">
        <v>10.562670707702599</v>
      </c>
      <c r="D5631">
        <v>1.85680496692657</v>
      </c>
      <c r="E5631">
        <v>29.8127335576966</v>
      </c>
      <c r="F5631">
        <v>243.10367496769601</v>
      </c>
      <c r="G5631">
        <v>80.139724999999899</v>
      </c>
    </row>
    <row r="5632" spans="1:7" x14ac:dyDescent="0.25">
      <c r="A5632">
        <v>56.399999999999601</v>
      </c>
      <c r="B5632">
        <v>1.8570910692214899</v>
      </c>
      <c r="C5632">
        <v>10.5621795654296</v>
      </c>
      <c r="D5632">
        <v>1.8570910692214899</v>
      </c>
      <c r="E5632">
        <v>29.8130196599915</v>
      </c>
      <c r="F5632">
        <v>243.10396106999099</v>
      </c>
      <c r="G5632">
        <v>80.149725000000203</v>
      </c>
    </row>
    <row r="5633" spans="1:7" x14ac:dyDescent="0.25">
      <c r="A5633">
        <v>56.409999999999798</v>
      </c>
      <c r="B5633">
        <v>1.85740005970001</v>
      </c>
      <c r="C5633">
        <v>10.5616235733032</v>
      </c>
      <c r="D5633">
        <v>1.85740005970001</v>
      </c>
      <c r="E5633">
        <v>29.813328650470002</v>
      </c>
      <c r="F5633">
        <v>243.10427006046999</v>
      </c>
      <c r="G5633">
        <v>80.159725000000407</v>
      </c>
    </row>
    <row r="5634" spans="1:7" x14ac:dyDescent="0.25">
      <c r="A5634">
        <v>56.419999999999099</v>
      </c>
      <c r="B5634">
        <v>1.85767757892608</v>
      </c>
      <c r="C5634">
        <v>10.5615539550781</v>
      </c>
      <c r="D5634">
        <v>1.85767757892608</v>
      </c>
      <c r="E5634">
        <v>29.813606169696101</v>
      </c>
      <c r="F5634">
        <v>243.104547579696</v>
      </c>
      <c r="G5634">
        <v>80.169724999999701</v>
      </c>
    </row>
    <row r="5635" spans="1:7" x14ac:dyDescent="0.25">
      <c r="A5635">
        <v>56.429999999999303</v>
      </c>
      <c r="B5635">
        <v>1.85800564289093</v>
      </c>
      <c r="C5635">
        <v>10.562176704406699</v>
      </c>
      <c r="D5635">
        <v>1.85800564289093</v>
      </c>
      <c r="E5635">
        <v>29.813934233660898</v>
      </c>
      <c r="F5635">
        <v>243.10487564365999</v>
      </c>
      <c r="G5635">
        <v>80.179724999999905</v>
      </c>
    </row>
    <row r="5636" spans="1:7" x14ac:dyDescent="0.25">
      <c r="A5636">
        <v>56.4399999999995</v>
      </c>
      <c r="B5636">
        <v>1.85828649997711</v>
      </c>
      <c r="C5636">
        <v>10.5637845993041</v>
      </c>
      <c r="D5636">
        <v>1.85828649997711</v>
      </c>
      <c r="E5636">
        <v>29.814215090747101</v>
      </c>
      <c r="F5636">
        <v>243.105156500747</v>
      </c>
      <c r="G5636">
        <v>80.189725000000095</v>
      </c>
    </row>
    <row r="5637" spans="1:7" x14ac:dyDescent="0.25">
      <c r="A5637">
        <v>56.449999999999797</v>
      </c>
      <c r="B5637">
        <v>1.85858798027038</v>
      </c>
      <c r="C5637">
        <v>10.5641994476318</v>
      </c>
      <c r="D5637">
        <v>1.85858798027038</v>
      </c>
      <c r="E5637">
        <v>29.8145165710404</v>
      </c>
      <c r="F5637">
        <v>243.10545798103999</v>
      </c>
      <c r="G5637">
        <v>80.199725000000299</v>
      </c>
    </row>
    <row r="5638" spans="1:7" x14ac:dyDescent="0.25">
      <c r="A5638">
        <v>56.459999999999098</v>
      </c>
      <c r="B5638">
        <v>1.8589110374450599</v>
      </c>
      <c r="C5638">
        <v>10.5648946762084</v>
      </c>
      <c r="D5638">
        <v>1.8589110374450599</v>
      </c>
      <c r="E5638">
        <v>29.8148396282151</v>
      </c>
      <c r="F5638">
        <v>243.10578103821501</v>
      </c>
      <c r="G5638">
        <v>80.209724999999693</v>
      </c>
    </row>
    <row r="5639" spans="1:7" x14ac:dyDescent="0.25">
      <c r="A5639">
        <v>56.469999999999303</v>
      </c>
      <c r="B5639">
        <v>1.85921907424926</v>
      </c>
      <c r="C5639">
        <v>10.565120697021401</v>
      </c>
      <c r="D5639">
        <v>1.85921907424926</v>
      </c>
      <c r="E5639">
        <v>29.8151476650193</v>
      </c>
      <c r="F5639">
        <v>243.10608907501901</v>
      </c>
      <c r="G5639">
        <v>80.219724999999897</v>
      </c>
    </row>
    <row r="5640" spans="1:7" x14ac:dyDescent="0.25">
      <c r="A5640">
        <v>56.479999999999499</v>
      </c>
      <c r="B5640">
        <v>1.8595324754714899</v>
      </c>
      <c r="C5640">
        <v>10.565650939941399</v>
      </c>
      <c r="D5640">
        <v>1.8595324754714899</v>
      </c>
      <c r="E5640">
        <v>29.8154610662415</v>
      </c>
      <c r="F5640">
        <v>243.10640247624099</v>
      </c>
      <c r="G5640">
        <v>80.229725000000101</v>
      </c>
    </row>
    <row r="5641" spans="1:7" x14ac:dyDescent="0.25">
      <c r="A5641">
        <v>56.489999999999696</v>
      </c>
      <c r="B5641">
        <v>1.8598415851593</v>
      </c>
      <c r="C5641">
        <v>10.565518379211399</v>
      </c>
      <c r="D5641">
        <v>1.8598415851593</v>
      </c>
      <c r="E5641">
        <v>29.815770175929298</v>
      </c>
      <c r="F5641">
        <v>243.10671158592899</v>
      </c>
      <c r="G5641">
        <v>80.239725000000305</v>
      </c>
    </row>
    <row r="5642" spans="1:7" x14ac:dyDescent="0.25">
      <c r="A5642">
        <v>56.5</v>
      </c>
      <c r="B5642">
        <v>1.86015188694</v>
      </c>
      <c r="C5642">
        <v>10.566702842712401</v>
      </c>
      <c r="D5642">
        <v>1.86015188694</v>
      </c>
      <c r="E5642">
        <v>29.816080477709999</v>
      </c>
      <c r="F5642">
        <v>243.10702188771</v>
      </c>
      <c r="G5642">
        <v>80.249725000000495</v>
      </c>
    </row>
    <row r="5643" spans="1:7" x14ac:dyDescent="0.25">
      <c r="A5643">
        <v>56.509999999999302</v>
      </c>
      <c r="B5643">
        <v>1.8604644536971999</v>
      </c>
      <c r="C5643">
        <v>10.568092346191399</v>
      </c>
      <c r="D5643">
        <v>1.8604644536971999</v>
      </c>
      <c r="E5643">
        <v>29.816393044467201</v>
      </c>
      <c r="F5643">
        <v>243.10733445446701</v>
      </c>
      <c r="G5643">
        <v>80.259724999999804</v>
      </c>
    </row>
    <row r="5644" spans="1:7" x14ac:dyDescent="0.25">
      <c r="A5644">
        <v>56.519999999999499</v>
      </c>
      <c r="B5644">
        <v>1.86075007915496</v>
      </c>
      <c r="C5644">
        <v>10.569027900695801</v>
      </c>
      <c r="D5644">
        <v>1.86075007915496</v>
      </c>
      <c r="E5644">
        <v>29.816678669925</v>
      </c>
      <c r="F5644">
        <v>243.107620079924</v>
      </c>
      <c r="G5644">
        <v>80.269725000000093</v>
      </c>
    </row>
    <row r="5645" spans="1:7" x14ac:dyDescent="0.25">
      <c r="A5645">
        <v>56.529999999999703</v>
      </c>
      <c r="B5645">
        <v>1.8610434532165501</v>
      </c>
      <c r="C5645">
        <v>10.568768501281699</v>
      </c>
      <c r="D5645">
        <v>1.8610434532165501</v>
      </c>
      <c r="E5645">
        <v>29.8169720439865</v>
      </c>
      <c r="F5645">
        <v>243.10791345398599</v>
      </c>
      <c r="G5645">
        <v>80.279725000000298</v>
      </c>
    </row>
    <row r="5646" spans="1:7" x14ac:dyDescent="0.25">
      <c r="A5646">
        <v>56.5399999999999</v>
      </c>
      <c r="B5646">
        <v>1.86139416694641</v>
      </c>
      <c r="C5646">
        <v>10.568294525146401</v>
      </c>
      <c r="D5646">
        <v>1.86139416694641</v>
      </c>
      <c r="E5646">
        <v>29.817322757716401</v>
      </c>
      <c r="F5646">
        <v>243.10826416771599</v>
      </c>
      <c r="G5646">
        <v>80.289725000000502</v>
      </c>
    </row>
    <row r="5647" spans="1:7" x14ac:dyDescent="0.25">
      <c r="A5647">
        <v>56.549999999999201</v>
      </c>
      <c r="B5647">
        <v>1.86172688007354</v>
      </c>
      <c r="C5647">
        <v>10.5700016021728</v>
      </c>
      <c r="D5647">
        <v>1.86172688007354</v>
      </c>
      <c r="E5647">
        <v>29.817655470843501</v>
      </c>
      <c r="F5647">
        <v>243.10859688084301</v>
      </c>
      <c r="G5647">
        <v>80.299724999999796</v>
      </c>
    </row>
    <row r="5648" spans="1:7" x14ac:dyDescent="0.25">
      <c r="A5648">
        <v>56.559999999999398</v>
      </c>
      <c r="B5648">
        <v>1.8620417118072501</v>
      </c>
      <c r="C5648">
        <v>10.570741653442299</v>
      </c>
      <c r="D5648">
        <v>1.8620417118072501</v>
      </c>
      <c r="E5648">
        <v>29.817970302577201</v>
      </c>
      <c r="F5648">
        <v>243.108911712577</v>
      </c>
      <c r="G5648">
        <v>80.309725</v>
      </c>
    </row>
    <row r="5649" spans="1:7" x14ac:dyDescent="0.25">
      <c r="A5649">
        <v>56.569999999999702</v>
      </c>
      <c r="B5649">
        <v>1.8623458147048899</v>
      </c>
      <c r="C5649">
        <v>10.572502136230399</v>
      </c>
      <c r="D5649">
        <v>1.8623458147048899</v>
      </c>
      <c r="E5649">
        <v>29.818274405474899</v>
      </c>
      <c r="F5649">
        <v>243.10921581547399</v>
      </c>
      <c r="G5649">
        <v>80.319725000000204</v>
      </c>
    </row>
    <row r="5650" spans="1:7" x14ac:dyDescent="0.25">
      <c r="A5650">
        <v>56.579999999999899</v>
      </c>
      <c r="B5650">
        <v>1.8626464605331401</v>
      </c>
      <c r="C5650">
        <v>10.5727977752685</v>
      </c>
      <c r="D5650">
        <v>1.8626464605331401</v>
      </c>
      <c r="E5650">
        <v>29.8185750513031</v>
      </c>
      <c r="F5650">
        <v>243.109516461303</v>
      </c>
      <c r="G5650">
        <v>80.329725000000494</v>
      </c>
    </row>
    <row r="5651" spans="1:7" x14ac:dyDescent="0.25">
      <c r="A5651">
        <v>56.5899999999992</v>
      </c>
      <c r="B5651">
        <v>1.8629390001296899</v>
      </c>
      <c r="C5651">
        <v>10.573456764221101</v>
      </c>
      <c r="D5651">
        <v>1.8629390001296899</v>
      </c>
      <c r="E5651">
        <v>29.8188675908997</v>
      </c>
      <c r="F5651">
        <v>243.10980900089899</v>
      </c>
      <c r="G5651">
        <v>80.339724999999802</v>
      </c>
    </row>
    <row r="5652" spans="1:7" x14ac:dyDescent="0.25">
      <c r="A5652">
        <v>56.599999999999397</v>
      </c>
      <c r="B5652">
        <v>1.8632618188857999</v>
      </c>
      <c r="C5652">
        <v>10.573838233947701</v>
      </c>
      <c r="D5652">
        <v>1.8632618188857999</v>
      </c>
      <c r="E5652">
        <v>29.8191904096558</v>
      </c>
      <c r="F5652">
        <v>243.11013181965501</v>
      </c>
      <c r="G5652">
        <v>80.349725000000007</v>
      </c>
    </row>
    <row r="5653" spans="1:7" x14ac:dyDescent="0.25">
      <c r="A5653">
        <v>56.609999999999602</v>
      </c>
      <c r="B5653">
        <v>1.86359870433807</v>
      </c>
      <c r="C5653">
        <v>10.5746507644653</v>
      </c>
      <c r="D5653">
        <v>1.86359870433807</v>
      </c>
      <c r="E5653">
        <v>29.819527295108099</v>
      </c>
      <c r="F5653">
        <v>243.11046870510799</v>
      </c>
      <c r="G5653">
        <v>80.359725000000196</v>
      </c>
    </row>
    <row r="5654" spans="1:7" x14ac:dyDescent="0.25">
      <c r="A5654">
        <v>56.619999999999798</v>
      </c>
      <c r="B5654">
        <v>1.86392056941986</v>
      </c>
      <c r="C5654">
        <v>10.575211524963301</v>
      </c>
      <c r="D5654">
        <v>1.86392056941986</v>
      </c>
      <c r="E5654">
        <v>29.8198491601899</v>
      </c>
      <c r="F5654">
        <v>243.11079057018901</v>
      </c>
      <c r="G5654">
        <v>80.3697250000004</v>
      </c>
    </row>
    <row r="5655" spans="1:7" x14ac:dyDescent="0.25">
      <c r="A5655">
        <v>56.6299999999991</v>
      </c>
      <c r="B5655">
        <v>1.8642228841781601</v>
      </c>
      <c r="C5655">
        <v>10.5767164230346</v>
      </c>
      <c r="D5655">
        <v>1.8642228841781601</v>
      </c>
      <c r="E5655">
        <v>29.820151474948201</v>
      </c>
      <c r="F5655">
        <v>243.11109288494799</v>
      </c>
      <c r="G5655">
        <v>80.379724999999695</v>
      </c>
    </row>
    <row r="5656" spans="1:7" x14ac:dyDescent="0.25">
      <c r="A5656">
        <v>56.639999999999397</v>
      </c>
      <c r="B5656">
        <v>1.8645098209381099</v>
      </c>
      <c r="C5656">
        <v>10.5779466629028</v>
      </c>
      <c r="D5656">
        <v>1.8645098209381099</v>
      </c>
      <c r="E5656">
        <v>29.8204384117081</v>
      </c>
      <c r="F5656">
        <v>243.111379821708</v>
      </c>
      <c r="G5656">
        <v>80.389724999999899</v>
      </c>
    </row>
    <row r="5657" spans="1:7" x14ac:dyDescent="0.25">
      <c r="A5657">
        <v>56.649999999999601</v>
      </c>
      <c r="B5657">
        <v>1.8648545742034901</v>
      </c>
      <c r="C5657">
        <v>10.578223228454499</v>
      </c>
      <c r="D5657">
        <v>1.8648545742034901</v>
      </c>
      <c r="E5657">
        <v>29.820783164973498</v>
      </c>
      <c r="F5657">
        <v>243.11172457497301</v>
      </c>
      <c r="G5657">
        <v>80.399725000000203</v>
      </c>
    </row>
    <row r="5658" spans="1:7" x14ac:dyDescent="0.25">
      <c r="A5658">
        <v>56.659999999999798</v>
      </c>
      <c r="B5658">
        <v>1.86521112918853</v>
      </c>
      <c r="C5658">
        <v>10.5796203613281</v>
      </c>
      <c r="D5658">
        <v>1.86521112918853</v>
      </c>
      <c r="E5658">
        <v>29.821139719958499</v>
      </c>
      <c r="F5658">
        <v>243.112081129958</v>
      </c>
      <c r="G5658">
        <v>80.409725000000407</v>
      </c>
    </row>
    <row r="5659" spans="1:7" x14ac:dyDescent="0.25">
      <c r="A5659">
        <v>56.669999999999099</v>
      </c>
      <c r="B5659">
        <v>1.86554396152496</v>
      </c>
      <c r="C5659">
        <v>10.58078956604</v>
      </c>
      <c r="D5659">
        <v>1.86554396152496</v>
      </c>
      <c r="E5659">
        <v>29.821472552294999</v>
      </c>
      <c r="F5659">
        <v>243.112413962294</v>
      </c>
      <c r="G5659">
        <v>80.419724999999701</v>
      </c>
    </row>
    <row r="5660" spans="1:7" x14ac:dyDescent="0.25">
      <c r="A5660">
        <v>56.679999999999303</v>
      </c>
      <c r="B5660">
        <v>1.86584949493408</v>
      </c>
      <c r="C5660">
        <v>10.582578659057599</v>
      </c>
      <c r="D5660">
        <v>1.86584949493408</v>
      </c>
      <c r="E5660">
        <v>29.8217780857041</v>
      </c>
      <c r="F5660">
        <v>243.112719495704</v>
      </c>
      <c r="G5660">
        <v>80.429724999999905</v>
      </c>
    </row>
    <row r="5661" spans="1:7" x14ac:dyDescent="0.25">
      <c r="A5661">
        <v>56.6899999999995</v>
      </c>
      <c r="B5661">
        <v>1.8661359548568699</v>
      </c>
      <c r="C5661">
        <v>10.5845470428466</v>
      </c>
      <c r="D5661">
        <v>1.8661359548568699</v>
      </c>
      <c r="E5661">
        <v>29.822064545626901</v>
      </c>
      <c r="F5661">
        <v>243.11300595562599</v>
      </c>
      <c r="G5661">
        <v>80.439725000000095</v>
      </c>
    </row>
    <row r="5662" spans="1:7" x14ac:dyDescent="0.25">
      <c r="A5662">
        <v>56.699999999999797</v>
      </c>
      <c r="B5662">
        <v>1.8664906024932799</v>
      </c>
      <c r="C5662">
        <v>10.5856428146362</v>
      </c>
      <c r="D5662">
        <v>1.8664906024932799</v>
      </c>
      <c r="E5662">
        <v>29.8224191932633</v>
      </c>
      <c r="F5662">
        <v>243.113360603263</v>
      </c>
      <c r="G5662">
        <v>80.449725000000299</v>
      </c>
    </row>
    <row r="5663" spans="1:7" x14ac:dyDescent="0.25">
      <c r="A5663">
        <v>56.709999999999098</v>
      </c>
      <c r="B5663">
        <v>1.8668458461761399</v>
      </c>
      <c r="C5663">
        <v>10.586280822753899</v>
      </c>
      <c r="D5663">
        <v>1.8668458461761399</v>
      </c>
      <c r="E5663">
        <v>29.822774436946101</v>
      </c>
      <c r="F5663">
        <v>243.11371584694601</v>
      </c>
      <c r="G5663">
        <v>80.459724999999693</v>
      </c>
    </row>
    <row r="5664" spans="1:7" x14ac:dyDescent="0.25">
      <c r="A5664">
        <v>56.719999999999303</v>
      </c>
      <c r="B5664">
        <v>1.8671677112579299</v>
      </c>
      <c r="C5664">
        <v>10.587453842163001</v>
      </c>
      <c r="D5664">
        <v>1.8671677112579299</v>
      </c>
      <c r="E5664">
        <v>29.823096302027899</v>
      </c>
      <c r="F5664">
        <v>243.114037712027</v>
      </c>
      <c r="G5664">
        <v>80.469724999999897</v>
      </c>
    </row>
    <row r="5665" spans="1:7" x14ac:dyDescent="0.25">
      <c r="A5665">
        <v>56.729999999999499</v>
      </c>
      <c r="B5665">
        <v>1.86744809150695</v>
      </c>
      <c r="C5665">
        <v>10.588217735290501</v>
      </c>
      <c r="D5665">
        <v>1.86744809150695</v>
      </c>
      <c r="E5665">
        <v>29.823376682277001</v>
      </c>
      <c r="F5665">
        <v>243.11431809227599</v>
      </c>
      <c r="G5665">
        <v>80.479725000000101</v>
      </c>
    </row>
    <row r="5666" spans="1:7" x14ac:dyDescent="0.25">
      <c r="A5666">
        <v>56.739999999999696</v>
      </c>
      <c r="B5666">
        <v>1.8677675724029501</v>
      </c>
      <c r="C5666">
        <v>10.5893812179565</v>
      </c>
      <c r="D5666">
        <v>1.8677675724029501</v>
      </c>
      <c r="E5666">
        <v>29.823696163172901</v>
      </c>
      <c r="F5666">
        <v>243.11463757317199</v>
      </c>
      <c r="G5666">
        <v>80.489725000000305</v>
      </c>
    </row>
    <row r="5667" spans="1:7" x14ac:dyDescent="0.25">
      <c r="A5667">
        <v>56.75</v>
      </c>
      <c r="B5667">
        <v>1.86811971664428</v>
      </c>
      <c r="C5667">
        <v>10.5901794433593</v>
      </c>
      <c r="D5667">
        <v>1.86811971664428</v>
      </c>
      <c r="E5667">
        <v>29.824048307414301</v>
      </c>
      <c r="F5667">
        <v>243.11498971741401</v>
      </c>
      <c r="G5667">
        <v>80.499725000000495</v>
      </c>
    </row>
    <row r="5668" spans="1:7" x14ac:dyDescent="0.25">
      <c r="A5668">
        <v>56.759999999999302</v>
      </c>
      <c r="B5668">
        <v>1.8684697151184</v>
      </c>
      <c r="C5668">
        <v>10.591478347778301</v>
      </c>
      <c r="D5668">
        <v>1.8684697151184</v>
      </c>
      <c r="E5668">
        <v>29.824398305888401</v>
      </c>
      <c r="F5668">
        <v>243.11533971588801</v>
      </c>
      <c r="G5668">
        <v>80.509724999999804</v>
      </c>
    </row>
    <row r="5669" spans="1:7" x14ac:dyDescent="0.25">
      <c r="A5669">
        <v>56.769999999999499</v>
      </c>
      <c r="B5669">
        <v>1.86877882480621</v>
      </c>
      <c r="C5669">
        <v>10.5920801162719</v>
      </c>
      <c r="D5669">
        <v>1.86877882480621</v>
      </c>
      <c r="E5669">
        <v>29.824707415576199</v>
      </c>
      <c r="F5669">
        <v>243.11564882557599</v>
      </c>
      <c r="G5669">
        <v>80.519725000000093</v>
      </c>
    </row>
    <row r="5670" spans="1:7" x14ac:dyDescent="0.25">
      <c r="A5670">
        <v>56.779999999999703</v>
      </c>
      <c r="B5670">
        <v>1.8690999746322601</v>
      </c>
      <c r="C5670">
        <v>10.5930461883544</v>
      </c>
      <c r="D5670">
        <v>1.8690999746322601</v>
      </c>
      <c r="E5670">
        <v>29.825028565402299</v>
      </c>
      <c r="F5670">
        <v>243.11596997540201</v>
      </c>
      <c r="G5670">
        <v>80.529725000000298</v>
      </c>
    </row>
    <row r="5671" spans="1:7" x14ac:dyDescent="0.25">
      <c r="A5671">
        <v>56.7899999999999</v>
      </c>
      <c r="B5671">
        <v>1.8694496154785101</v>
      </c>
      <c r="C5671">
        <v>10.593085289001399</v>
      </c>
      <c r="D5671">
        <v>1.8694496154785101</v>
      </c>
      <c r="E5671">
        <v>29.825378206248502</v>
      </c>
      <c r="F5671">
        <v>243.11631961624801</v>
      </c>
      <c r="G5671">
        <v>80.539725000000502</v>
      </c>
    </row>
    <row r="5672" spans="1:7" x14ac:dyDescent="0.25">
      <c r="A5672">
        <v>56.799999999999201</v>
      </c>
      <c r="B5672">
        <v>1.8697770833969101</v>
      </c>
      <c r="C5672">
        <v>10.594611167907701</v>
      </c>
      <c r="D5672">
        <v>1.8697770833969101</v>
      </c>
      <c r="E5672">
        <v>29.825705674166901</v>
      </c>
      <c r="F5672">
        <v>243.116647084166</v>
      </c>
      <c r="G5672">
        <v>80.549724999999796</v>
      </c>
    </row>
    <row r="5673" spans="1:7" x14ac:dyDescent="0.25">
      <c r="A5673">
        <v>56.809999999999398</v>
      </c>
      <c r="B5673">
        <v>1.87009406089782</v>
      </c>
      <c r="C5673">
        <v>10.5955467224121</v>
      </c>
      <c r="D5673">
        <v>1.87009406089782</v>
      </c>
      <c r="E5673">
        <v>29.826022651667799</v>
      </c>
      <c r="F5673">
        <v>243.11696406166701</v>
      </c>
      <c r="G5673">
        <v>80.559725</v>
      </c>
    </row>
    <row r="5674" spans="1:7" x14ac:dyDescent="0.25">
      <c r="A5674">
        <v>56.819999999999702</v>
      </c>
      <c r="B5674">
        <v>1.8704423904418901</v>
      </c>
      <c r="C5674">
        <v>10.5975847244262</v>
      </c>
      <c r="D5674">
        <v>1.8704423904418901</v>
      </c>
      <c r="E5674">
        <v>29.826370981211898</v>
      </c>
      <c r="F5674">
        <v>243.11731239121099</v>
      </c>
      <c r="G5674">
        <v>80.569725000000204</v>
      </c>
    </row>
    <row r="5675" spans="1:7" x14ac:dyDescent="0.25">
      <c r="A5675">
        <v>56.829999999999899</v>
      </c>
      <c r="B5675">
        <v>1.87078762054443</v>
      </c>
      <c r="C5675">
        <v>10.5989170074462</v>
      </c>
      <c r="D5675">
        <v>1.87078762054443</v>
      </c>
      <c r="E5675">
        <v>29.826716211314402</v>
      </c>
      <c r="F5675">
        <v>243.11765762131401</v>
      </c>
      <c r="G5675">
        <v>80.579725000000494</v>
      </c>
    </row>
    <row r="5676" spans="1:7" x14ac:dyDescent="0.25">
      <c r="A5676">
        <v>56.8399999999992</v>
      </c>
      <c r="B5676">
        <v>1.87110531330108</v>
      </c>
      <c r="C5676">
        <v>10.6004676818847</v>
      </c>
      <c r="D5676">
        <v>1.87110531330108</v>
      </c>
      <c r="E5676">
        <v>29.827033904071101</v>
      </c>
      <c r="F5676">
        <v>243.117975314071</v>
      </c>
      <c r="G5676">
        <v>80.589724999999802</v>
      </c>
    </row>
    <row r="5677" spans="1:7" x14ac:dyDescent="0.25">
      <c r="A5677">
        <v>56.849999999999397</v>
      </c>
      <c r="B5677">
        <v>1.8713896274566599</v>
      </c>
      <c r="C5677">
        <v>10.6025390625</v>
      </c>
      <c r="D5677">
        <v>1.8713896274566599</v>
      </c>
      <c r="E5677">
        <v>29.827318218226701</v>
      </c>
      <c r="F5677">
        <v>243.11825962822601</v>
      </c>
      <c r="G5677">
        <v>80.599725000000007</v>
      </c>
    </row>
    <row r="5678" spans="1:7" x14ac:dyDescent="0.25">
      <c r="A5678">
        <v>56.859999999999602</v>
      </c>
      <c r="B5678">
        <v>1.8717286586761399</v>
      </c>
      <c r="C5678">
        <v>10.6036167144775</v>
      </c>
      <c r="D5678">
        <v>1.8717286586761399</v>
      </c>
      <c r="E5678">
        <v>29.827657249446101</v>
      </c>
      <c r="F5678">
        <v>243.11859865944601</v>
      </c>
      <c r="G5678">
        <v>80.609725000000196</v>
      </c>
    </row>
    <row r="5679" spans="1:7" x14ac:dyDescent="0.25">
      <c r="A5679">
        <v>56.869999999999798</v>
      </c>
      <c r="B5679">
        <v>1.8720690011978101</v>
      </c>
      <c r="C5679">
        <v>10.6059503555297</v>
      </c>
      <c r="D5679">
        <v>1.8720690011978101</v>
      </c>
      <c r="E5679">
        <v>29.827997591967801</v>
      </c>
      <c r="F5679">
        <v>243.11893900196699</v>
      </c>
      <c r="G5679">
        <v>80.6197250000004</v>
      </c>
    </row>
    <row r="5680" spans="1:7" x14ac:dyDescent="0.25">
      <c r="A5680">
        <v>56.8799999999991</v>
      </c>
      <c r="B5680">
        <v>1.8723684549331601</v>
      </c>
      <c r="C5680">
        <v>10.6070346832275</v>
      </c>
      <c r="D5680">
        <v>1.8723684549331601</v>
      </c>
      <c r="E5680">
        <v>29.828297045703199</v>
      </c>
      <c r="F5680">
        <v>243.119238455703</v>
      </c>
      <c r="G5680">
        <v>80.629724999999695</v>
      </c>
    </row>
    <row r="5681" spans="1:7" x14ac:dyDescent="0.25">
      <c r="A5681">
        <v>56.889999999999397</v>
      </c>
      <c r="B5681">
        <v>1.8726884126663199</v>
      </c>
      <c r="C5681">
        <v>10.609335899353001</v>
      </c>
      <c r="D5681">
        <v>1.8726884126663199</v>
      </c>
      <c r="E5681">
        <v>29.8286170034363</v>
      </c>
      <c r="F5681">
        <v>243.11955841343601</v>
      </c>
      <c r="G5681">
        <v>80.639724999999899</v>
      </c>
    </row>
    <row r="5682" spans="1:7" x14ac:dyDescent="0.25">
      <c r="A5682">
        <v>56.899999999999601</v>
      </c>
      <c r="B5682">
        <v>1.8730309009552</v>
      </c>
      <c r="C5682">
        <v>10.6104230880737</v>
      </c>
      <c r="D5682">
        <v>1.8730309009552</v>
      </c>
      <c r="E5682">
        <v>29.8289594917252</v>
      </c>
      <c r="F5682">
        <v>243.119900901725</v>
      </c>
      <c r="G5682">
        <v>80.649725000000203</v>
      </c>
    </row>
    <row r="5683" spans="1:7" x14ac:dyDescent="0.25">
      <c r="A5683">
        <v>56.909999999999798</v>
      </c>
      <c r="B5683">
        <v>1.8733594417571999</v>
      </c>
      <c r="C5683">
        <v>10.6134223937988</v>
      </c>
      <c r="D5683">
        <v>1.8733594417571999</v>
      </c>
      <c r="E5683">
        <v>29.829288032527199</v>
      </c>
      <c r="F5683">
        <v>243.12022944252701</v>
      </c>
      <c r="G5683">
        <v>80.659725000000407</v>
      </c>
    </row>
    <row r="5684" spans="1:7" x14ac:dyDescent="0.25">
      <c r="A5684">
        <v>56.919999999999099</v>
      </c>
      <c r="B5684">
        <v>1.87371385097503</v>
      </c>
      <c r="C5684">
        <v>10.6145572662353</v>
      </c>
      <c r="D5684">
        <v>1.87371385097503</v>
      </c>
      <c r="E5684">
        <v>29.829642441745001</v>
      </c>
      <c r="F5684">
        <v>243.12058385174501</v>
      </c>
      <c r="G5684">
        <v>80.669724999999701</v>
      </c>
    </row>
    <row r="5685" spans="1:7" x14ac:dyDescent="0.25">
      <c r="A5685">
        <v>56.929999999999303</v>
      </c>
      <c r="B5685">
        <v>1.87407350540161</v>
      </c>
      <c r="C5685">
        <v>10.616847038269</v>
      </c>
      <c r="D5685">
        <v>1.87407350540161</v>
      </c>
      <c r="E5685">
        <v>29.830002096171601</v>
      </c>
      <c r="F5685">
        <v>243.12094350617099</v>
      </c>
      <c r="G5685">
        <v>80.679724999999905</v>
      </c>
    </row>
    <row r="5686" spans="1:7" x14ac:dyDescent="0.25">
      <c r="A5686">
        <v>56.9399999999995</v>
      </c>
      <c r="B5686">
        <v>1.87442958354949</v>
      </c>
      <c r="C5686">
        <v>10.6169834136962</v>
      </c>
      <c r="D5686">
        <v>1.87442958354949</v>
      </c>
      <c r="E5686">
        <v>29.8303581743195</v>
      </c>
      <c r="F5686">
        <v>243.12129958431899</v>
      </c>
      <c r="G5686">
        <v>80.689725000000095</v>
      </c>
    </row>
    <row r="5687" spans="1:7" x14ac:dyDescent="0.25">
      <c r="A5687">
        <v>56.949999999999797</v>
      </c>
      <c r="B5687">
        <v>1.8747817277908301</v>
      </c>
      <c r="C5687">
        <v>10.6179895401</v>
      </c>
      <c r="D5687">
        <v>1.8747817277908301</v>
      </c>
      <c r="E5687">
        <v>29.830710318560801</v>
      </c>
      <c r="F5687">
        <v>243.12165172856001</v>
      </c>
      <c r="G5687">
        <v>80.699725000000299</v>
      </c>
    </row>
    <row r="5688" spans="1:7" x14ac:dyDescent="0.25">
      <c r="A5688">
        <v>56.959999999999098</v>
      </c>
      <c r="B5688">
        <v>1.8751202821731501</v>
      </c>
      <c r="C5688">
        <v>10.6205577850341</v>
      </c>
      <c r="D5688">
        <v>1.8751202821731501</v>
      </c>
      <c r="E5688">
        <v>29.8310488729431</v>
      </c>
      <c r="F5688">
        <v>243.12199028294299</v>
      </c>
      <c r="G5688">
        <v>80.709724999999693</v>
      </c>
    </row>
    <row r="5689" spans="1:7" x14ac:dyDescent="0.25">
      <c r="A5689">
        <v>56.969999999999303</v>
      </c>
      <c r="B5689">
        <v>1.8754464387893599</v>
      </c>
      <c r="C5689">
        <v>10.621472358703601</v>
      </c>
      <c r="D5689">
        <v>1.8754464387893599</v>
      </c>
      <c r="E5689">
        <v>29.8313750295594</v>
      </c>
      <c r="F5689">
        <v>243.122316439559</v>
      </c>
      <c r="G5689">
        <v>80.719724999999897</v>
      </c>
    </row>
    <row r="5690" spans="1:7" x14ac:dyDescent="0.25">
      <c r="A5690">
        <v>56.979999999999499</v>
      </c>
      <c r="B5690">
        <v>1.875781416893</v>
      </c>
      <c r="C5690">
        <v>10.6242113113403</v>
      </c>
      <c r="D5690">
        <v>1.875781416893</v>
      </c>
      <c r="E5690">
        <v>29.831710007662998</v>
      </c>
      <c r="F5690">
        <v>243.12265141766301</v>
      </c>
      <c r="G5690">
        <v>80.729725000000101</v>
      </c>
    </row>
    <row r="5691" spans="1:7" x14ac:dyDescent="0.25">
      <c r="A5691">
        <v>56.989999999999696</v>
      </c>
      <c r="B5691">
        <v>1.8761460781097401</v>
      </c>
      <c r="C5691">
        <v>10.626766204833901</v>
      </c>
      <c r="D5691">
        <v>1.8761460781097401</v>
      </c>
      <c r="E5691">
        <v>29.832074668879699</v>
      </c>
      <c r="F5691">
        <v>243.123016078879</v>
      </c>
      <c r="G5691">
        <v>80.739725000000305</v>
      </c>
    </row>
    <row r="5692" spans="1:7" x14ac:dyDescent="0.25">
      <c r="A5692">
        <v>57</v>
      </c>
      <c r="B5692">
        <v>1.8765051364898599</v>
      </c>
      <c r="C5692">
        <v>10.6288719177246</v>
      </c>
      <c r="D5692">
        <v>1.8765051364898599</v>
      </c>
      <c r="E5692">
        <v>29.8324337272599</v>
      </c>
      <c r="F5692">
        <v>243.12337513725899</v>
      </c>
      <c r="G5692">
        <v>80.749725000000495</v>
      </c>
    </row>
    <row r="5693" spans="1:7" x14ac:dyDescent="0.25">
      <c r="A5693">
        <v>57.009999999999302</v>
      </c>
      <c r="B5693">
        <v>1.87687528133392</v>
      </c>
      <c r="C5693">
        <v>10.6304378509521</v>
      </c>
      <c r="D5693">
        <v>1.87687528133392</v>
      </c>
      <c r="E5693">
        <v>29.832803872103899</v>
      </c>
      <c r="F5693">
        <v>243.12374528210299</v>
      </c>
      <c r="G5693">
        <v>80.759724999999804</v>
      </c>
    </row>
    <row r="5694" spans="1:7" x14ac:dyDescent="0.25">
      <c r="A5694">
        <v>57.019999999999499</v>
      </c>
      <c r="B5694">
        <v>1.8772455453872601</v>
      </c>
      <c r="C5694">
        <v>10.632044792175201</v>
      </c>
      <c r="D5694">
        <v>1.8772455453872601</v>
      </c>
      <c r="E5694">
        <v>29.8331741361573</v>
      </c>
      <c r="F5694">
        <v>243.12411554615699</v>
      </c>
      <c r="G5694">
        <v>80.769725000000093</v>
      </c>
    </row>
    <row r="5695" spans="1:7" x14ac:dyDescent="0.25">
      <c r="A5695">
        <v>57.029999999999703</v>
      </c>
      <c r="B5695">
        <v>1.8775945901870701</v>
      </c>
      <c r="C5695">
        <v>10.6324348449707</v>
      </c>
      <c r="D5695">
        <v>1.8775945901870701</v>
      </c>
      <c r="E5695">
        <v>29.833523180957101</v>
      </c>
      <c r="F5695">
        <v>243.12446459095699</v>
      </c>
      <c r="G5695">
        <v>80.779725000000298</v>
      </c>
    </row>
    <row r="5696" spans="1:7" x14ac:dyDescent="0.25">
      <c r="A5696">
        <v>57.0399999999999</v>
      </c>
      <c r="B5696">
        <v>1.8779611587524401</v>
      </c>
      <c r="C5696">
        <v>10.635158538818301</v>
      </c>
      <c r="D5696">
        <v>1.8779611587524401</v>
      </c>
      <c r="E5696">
        <v>29.833889749522399</v>
      </c>
      <c r="F5696">
        <v>243.12483115952199</v>
      </c>
      <c r="G5696">
        <v>80.789725000000502</v>
      </c>
    </row>
    <row r="5697" spans="1:7" x14ac:dyDescent="0.25">
      <c r="A5697">
        <v>57.049999999999201</v>
      </c>
      <c r="B5697">
        <v>1.87832283973693</v>
      </c>
      <c r="C5697">
        <v>10.6371507644653</v>
      </c>
      <c r="D5697">
        <v>1.87832283973693</v>
      </c>
      <c r="E5697">
        <v>29.8342514305069</v>
      </c>
      <c r="F5697">
        <v>243.125192840506</v>
      </c>
      <c r="G5697">
        <v>80.799724999999796</v>
      </c>
    </row>
    <row r="5698" spans="1:7" x14ac:dyDescent="0.25">
      <c r="A5698">
        <v>57.059999999999398</v>
      </c>
      <c r="B5698">
        <v>1.8786582946777299</v>
      </c>
      <c r="C5698">
        <v>10.639395713806101</v>
      </c>
      <c r="D5698">
        <v>1.8786582946777299</v>
      </c>
      <c r="E5698">
        <v>29.834586885447699</v>
      </c>
      <c r="F5698">
        <v>243.125528295447</v>
      </c>
      <c r="G5698">
        <v>80.809725</v>
      </c>
    </row>
    <row r="5699" spans="1:7" x14ac:dyDescent="0.25">
      <c r="A5699">
        <v>57.069999999999702</v>
      </c>
      <c r="B5699">
        <v>1.879035115242</v>
      </c>
      <c r="C5699">
        <v>10.6411476135253</v>
      </c>
      <c r="D5699">
        <v>1.879035115242</v>
      </c>
      <c r="E5699">
        <v>29.834963706012001</v>
      </c>
      <c r="F5699">
        <v>243.12590511601201</v>
      </c>
      <c r="G5699">
        <v>80.819725000000204</v>
      </c>
    </row>
    <row r="5700" spans="1:7" x14ac:dyDescent="0.25">
      <c r="A5700">
        <v>57.079999999999899</v>
      </c>
      <c r="B5700">
        <v>1.87942337989807</v>
      </c>
      <c r="C5700">
        <v>10.6425476074218</v>
      </c>
      <c r="D5700">
        <v>1.87942337989807</v>
      </c>
      <c r="E5700">
        <v>29.8353519706681</v>
      </c>
      <c r="F5700">
        <v>243.12629338066799</v>
      </c>
      <c r="G5700">
        <v>80.829725000000494</v>
      </c>
    </row>
    <row r="5701" spans="1:7" x14ac:dyDescent="0.25">
      <c r="A5701">
        <v>57.0899999999992</v>
      </c>
      <c r="B5701">
        <v>1.8798198699951101</v>
      </c>
      <c r="C5701">
        <v>10.6436157226562</v>
      </c>
      <c r="D5701">
        <v>1.8798198699951101</v>
      </c>
      <c r="E5701">
        <v>29.8357484607651</v>
      </c>
      <c r="F5701">
        <v>243.12668987076501</v>
      </c>
      <c r="G5701">
        <v>80.839724999999802</v>
      </c>
    </row>
    <row r="5702" spans="1:7" x14ac:dyDescent="0.25">
      <c r="A5702">
        <v>57.099999999999397</v>
      </c>
      <c r="B5702">
        <v>1.88018763065338</v>
      </c>
      <c r="C5702">
        <v>10.6455764770507</v>
      </c>
      <c r="D5702">
        <v>1.88018763065338</v>
      </c>
      <c r="E5702">
        <v>29.836116221423399</v>
      </c>
      <c r="F5702">
        <v>243.12705763142301</v>
      </c>
      <c r="G5702">
        <v>80.849725000000007</v>
      </c>
    </row>
    <row r="5703" spans="1:7" x14ac:dyDescent="0.25">
      <c r="A5703">
        <v>57.109999999999602</v>
      </c>
      <c r="B5703">
        <v>1.88053834438323</v>
      </c>
      <c r="C5703">
        <v>10.647117614746</v>
      </c>
      <c r="D5703">
        <v>1.88053834438323</v>
      </c>
      <c r="E5703">
        <v>29.836466935153201</v>
      </c>
      <c r="F5703">
        <v>243.12740834515299</v>
      </c>
      <c r="G5703">
        <v>80.859725000000196</v>
      </c>
    </row>
    <row r="5704" spans="1:7" x14ac:dyDescent="0.25">
      <c r="A5704">
        <v>57.119999999999798</v>
      </c>
      <c r="B5704">
        <v>1.8809235095977701</v>
      </c>
      <c r="C5704">
        <v>10.649095535278301</v>
      </c>
      <c r="D5704">
        <v>1.8809235095977701</v>
      </c>
      <c r="E5704">
        <v>29.8368521003678</v>
      </c>
      <c r="F5704">
        <v>243.12779351036701</v>
      </c>
      <c r="G5704">
        <v>80.8697250000004</v>
      </c>
    </row>
    <row r="5705" spans="1:7" x14ac:dyDescent="0.25">
      <c r="A5705">
        <v>57.1299999999991</v>
      </c>
      <c r="B5705">
        <v>1.8813228607177701</v>
      </c>
      <c r="C5705">
        <v>10.6510915756225</v>
      </c>
      <c r="D5705">
        <v>1.8813228607177701</v>
      </c>
      <c r="E5705">
        <v>29.837251451487798</v>
      </c>
      <c r="F5705">
        <v>243.12819286148701</v>
      </c>
      <c r="G5705">
        <v>80.879724999999695</v>
      </c>
    </row>
    <row r="5706" spans="1:7" x14ac:dyDescent="0.25">
      <c r="A5706">
        <v>57.139999999999397</v>
      </c>
      <c r="B5706">
        <v>1.8817096948623599</v>
      </c>
      <c r="C5706">
        <v>10.6528263092041</v>
      </c>
      <c r="D5706">
        <v>1.8817096948623599</v>
      </c>
      <c r="E5706">
        <v>29.837638285632401</v>
      </c>
      <c r="F5706">
        <v>243.128579695632</v>
      </c>
      <c r="G5706">
        <v>80.889724999999899</v>
      </c>
    </row>
    <row r="5707" spans="1:7" x14ac:dyDescent="0.25">
      <c r="A5707">
        <v>57.149999999999601</v>
      </c>
      <c r="B5707">
        <v>1.8820856809616</v>
      </c>
      <c r="C5707">
        <v>10.6550245285034</v>
      </c>
      <c r="D5707">
        <v>1.8820856809616</v>
      </c>
      <c r="E5707">
        <v>29.838014271731598</v>
      </c>
      <c r="F5707">
        <v>243.12895568173099</v>
      </c>
      <c r="G5707">
        <v>80.899725000000203</v>
      </c>
    </row>
    <row r="5708" spans="1:7" x14ac:dyDescent="0.25">
      <c r="A5708">
        <v>57.159999999999798</v>
      </c>
      <c r="B5708">
        <v>1.8824434280395499</v>
      </c>
      <c r="C5708">
        <v>10.655740737915</v>
      </c>
      <c r="D5708">
        <v>1.8824434280395499</v>
      </c>
      <c r="E5708">
        <v>29.838372018809501</v>
      </c>
      <c r="F5708">
        <v>243.12931342880901</v>
      </c>
      <c r="G5708">
        <v>80.909725000000407</v>
      </c>
    </row>
    <row r="5709" spans="1:7" x14ac:dyDescent="0.25">
      <c r="A5709">
        <v>57.169999999999099</v>
      </c>
      <c r="B5709">
        <v>1.8828091621398899</v>
      </c>
      <c r="C5709">
        <v>10.6568384170532</v>
      </c>
      <c r="D5709">
        <v>1.8828091621398899</v>
      </c>
      <c r="E5709">
        <v>29.8387377529099</v>
      </c>
      <c r="F5709">
        <v>243.12967916290901</v>
      </c>
      <c r="G5709">
        <v>80.919724999999701</v>
      </c>
    </row>
    <row r="5710" spans="1:7" x14ac:dyDescent="0.25">
      <c r="A5710">
        <v>57.179999999999303</v>
      </c>
      <c r="B5710">
        <v>1.8831660747528001</v>
      </c>
      <c r="C5710">
        <v>10.657354354858301</v>
      </c>
      <c r="D5710">
        <v>1.8831660747528001</v>
      </c>
      <c r="E5710">
        <v>29.839094665522801</v>
      </c>
      <c r="F5710">
        <v>243.13003607552201</v>
      </c>
      <c r="G5710">
        <v>80.929724999999905</v>
      </c>
    </row>
    <row r="5711" spans="1:7" x14ac:dyDescent="0.25">
      <c r="A5711">
        <v>57.1899999999995</v>
      </c>
      <c r="B5711">
        <v>1.8835220336914</v>
      </c>
      <c r="C5711">
        <v>10.6584272384643</v>
      </c>
      <c r="D5711">
        <v>1.8835220336914</v>
      </c>
      <c r="E5711">
        <v>29.839450624461399</v>
      </c>
      <c r="F5711">
        <v>243.13039203446101</v>
      </c>
      <c r="G5711">
        <v>80.939725000000095</v>
      </c>
    </row>
    <row r="5712" spans="1:7" x14ac:dyDescent="0.25">
      <c r="A5712">
        <v>57.199999999999797</v>
      </c>
      <c r="B5712">
        <v>1.8838853836059499</v>
      </c>
      <c r="C5712">
        <v>10.659528732299799</v>
      </c>
      <c r="D5712">
        <v>1.8838853836059499</v>
      </c>
      <c r="E5712">
        <v>29.8398139743759</v>
      </c>
      <c r="F5712">
        <v>243.13075538437499</v>
      </c>
      <c r="G5712">
        <v>80.949725000000299</v>
      </c>
    </row>
    <row r="5713" spans="1:7" x14ac:dyDescent="0.25">
      <c r="A5713">
        <v>57.209999999999098</v>
      </c>
      <c r="B5713">
        <v>1.88422119617462</v>
      </c>
      <c r="C5713">
        <v>10.660159111022899</v>
      </c>
      <c r="D5713">
        <v>1.88422119617462</v>
      </c>
      <c r="E5713">
        <v>29.8401497869446</v>
      </c>
      <c r="F5713">
        <v>243.131091196944</v>
      </c>
      <c r="G5713">
        <v>80.959724999999693</v>
      </c>
    </row>
    <row r="5714" spans="1:7" x14ac:dyDescent="0.25">
      <c r="A5714">
        <v>57.219999999999303</v>
      </c>
      <c r="B5714">
        <v>1.88457584381103</v>
      </c>
      <c r="C5714">
        <v>10.6615543365478</v>
      </c>
      <c r="D5714">
        <v>1.88457584381103</v>
      </c>
      <c r="E5714">
        <v>29.840504434581</v>
      </c>
      <c r="F5714">
        <v>243.13144584458101</v>
      </c>
      <c r="G5714">
        <v>80.969724999999897</v>
      </c>
    </row>
    <row r="5715" spans="1:7" x14ac:dyDescent="0.25">
      <c r="A5715">
        <v>57.229999999999499</v>
      </c>
      <c r="B5715">
        <v>1.88492548465728</v>
      </c>
      <c r="C5715">
        <v>10.663815498351999</v>
      </c>
      <c r="D5715">
        <v>1.88492548465728</v>
      </c>
      <c r="E5715">
        <v>29.840854075427298</v>
      </c>
      <c r="F5715">
        <v>243.13179548542701</v>
      </c>
      <c r="G5715">
        <v>80.979725000000101</v>
      </c>
    </row>
    <row r="5716" spans="1:7" x14ac:dyDescent="0.25">
      <c r="A5716">
        <v>57.239999999999696</v>
      </c>
      <c r="B5716">
        <v>1.8852621316909699</v>
      </c>
      <c r="C5716">
        <v>10.6643924713134</v>
      </c>
      <c r="D5716">
        <v>1.8852621316909699</v>
      </c>
      <c r="E5716">
        <v>29.841190722461</v>
      </c>
      <c r="F5716">
        <v>243.13213213246101</v>
      </c>
      <c r="G5716">
        <v>80.989725000000305</v>
      </c>
    </row>
    <row r="5717" spans="1:7" x14ac:dyDescent="0.25">
      <c r="A5717">
        <v>57.25</v>
      </c>
      <c r="B5717">
        <v>1.8856226205825799</v>
      </c>
      <c r="C5717">
        <v>10.6644220352172</v>
      </c>
      <c r="D5717">
        <v>1.8856226205825799</v>
      </c>
      <c r="E5717">
        <v>29.841551211352598</v>
      </c>
      <c r="F5717">
        <v>243.13249262135199</v>
      </c>
      <c r="G5717">
        <v>80.999725000000495</v>
      </c>
    </row>
    <row r="5718" spans="1:7" x14ac:dyDescent="0.25">
      <c r="A5718">
        <v>57.259999999999302</v>
      </c>
      <c r="B5718">
        <v>1.8859680891036901</v>
      </c>
      <c r="C5718">
        <v>10.6648044586181</v>
      </c>
      <c r="D5718">
        <v>1.8859680891036901</v>
      </c>
      <c r="E5718">
        <v>29.841896679873699</v>
      </c>
      <c r="F5718">
        <v>243.13283808987299</v>
      </c>
      <c r="G5718">
        <v>81.009724999999804</v>
      </c>
    </row>
    <row r="5719" spans="1:7" x14ac:dyDescent="0.25">
      <c r="A5719">
        <v>57.269999999999499</v>
      </c>
      <c r="B5719">
        <v>1.88629698753356</v>
      </c>
      <c r="C5719">
        <v>10.6659336090087</v>
      </c>
      <c r="D5719">
        <v>1.88629698753356</v>
      </c>
      <c r="E5719">
        <v>29.842225578303601</v>
      </c>
      <c r="F5719">
        <v>243.133166988303</v>
      </c>
      <c r="G5719">
        <v>81.019725000000093</v>
      </c>
    </row>
    <row r="5720" spans="1:7" x14ac:dyDescent="0.25">
      <c r="A5720">
        <v>57.279999999999703</v>
      </c>
      <c r="B5720">
        <v>1.8866280317306501</v>
      </c>
      <c r="C5720">
        <v>10.667538642883301</v>
      </c>
      <c r="D5720">
        <v>1.8866280317306501</v>
      </c>
      <c r="E5720">
        <v>29.842556622500599</v>
      </c>
      <c r="F5720">
        <v>243.1334980325</v>
      </c>
      <c r="G5720">
        <v>81.029725000000298</v>
      </c>
    </row>
    <row r="5721" spans="1:7" x14ac:dyDescent="0.25">
      <c r="A5721">
        <v>57.2899999999999</v>
      </c>
      <c r="B5721">
        <v>1.88694036006927</v>
      </c>
      <c r="C5721">
        <v>10.6680698394775</v>
      </c>
      <c r="D5721">
        <v>1.88694036006927</v>
      </c>
      <c r="E5721">
        <v>29.8428689508393</v>
      </c>
      <c r="F5721">
        <v>243.13381036083899</v>
      </c>
      <c r="G5721">
        <v>81.039725000000502</v>
      </c>
    </row>
    <row r="5722" spans="1:7" x14ac:dyDescent="0.25">
      <c r="A5722">
        <v>57.299999999999201</v>
      </c>
      <c r="B5722">
        <v>1.88727247714996</v>
      </c>
      <c r="C5722">
        <v>10.669592857360801</v>
      </c>
      <c r="D5722">
        <v>1.88727247714996</v>
      </c>
      <c r="E5722">
        <v>29.843201067919999</v>
      </c>
      <c r="F5722">
        <v>243.134142477919</v>
      </c>
      <c r="G5722">
        <v>81.049724999999796</v>
      </c>
    </row>
    <row r="5723" spans="1:7" x14ac:dyDescent="0.25">
      <c r="A5723">
        <v>57.309999999999398</v>
      </c>
      <c r="B5723">
        <v>1.8876082897186199</v>
      </c>
      <c r="C5723">
        <v>10.6701345443725</v>
      </c>
      <c r="D5723">
        <v>1.8876082897186199</v>
      </c>
      <c r="E5723">
        <v>29.8435368804886</v>
      </c>
      <c r="F5723">
        <v>243.134478290488</v>
      </c>
      <c r="G5723">
        <v>81.059725</v>
      </c>
    </row>
    <row r="5724" spans="1:7" x14ac:dyDescent="0.25">
      <c r="A5724">
        <v>57.319999999999702</v>
      </c>
      <c r="B5724">
        <v>1.8879246711730899</v>
      </c>
      <c r="C5724">
        <v>10.6696510314941</v>
      </c>
      <c r="D5724">
        <v>1.8879246711730899</v>
      </c>
      <c r="E5724">
        <v>29.843853261943099</v>
      </c>
      <c r="F5724">
        <v>243.13479467194301</v>
      </c>
      <c r="G5724">
        <v>81.069725000000204</v>
      </c>
    </row>
    <row r="5725" spans="1:7" x14ac:dyDescent="0.25">
      <c r="A5725">
        <v>57.329999999999899</v>
      </c>
      <c r="B5725">
        <v>1.8882408142089799</v>
      </c>
      <c r="C5725">
        <v>10.670026779174799</v>
      </c>
      <c r="D5725">
        <v>1.8882408142089799</v>
      </c>
      <c r="E5725">
        <v>29.844169404978999</v>
      </c>
      <c r="F5725">
        <v>243.13511081497899</v>
      </c>
      <c r="G5725">
        <v>81.079725000000494</v>
      </c>
    </row>
    <row r="5726" spans="1:7" x14ac:dyDescent="0.25">
      <c r="A5726">
        <v>57.3399999999992</v>
      </c>
      <c r="B5726">
        <v>1.8885703086853001</v>
      </c>
      <c r="C5726">
        <v>10.6706495285034</v>
      </c>
      <c r="D5726">
        <v>1.8885703086853001</v>
      </c>
      <c r="E5726">
        <v>29.844498899455299</v>
      </c>
      <c r="F5726">
        <v>243.13544030945499</v>
      </c>
      <c r="G5726">
        <v>81.089724999999802</v>
      </c>
    </row>
    <row r="5727" spans="1:7" x14ac:dyDescent="0.25">
      <c r="A5727">
        <v>57.349999999999397</v>
      </c>
      <c r="B5727">
        <v>1.8888885974884</v>
      </c>
      <c r="C5727">
        <v>10.670472145080501</v>
      </c>
      <c r="D5727">
        <v>1.8888885974884</v>
      </c>
      <c r="E5727">
        <v>29.8448171882584</v>
      </c>
      <c r="F5727">
        <v>243.13575859825801</v>
      </c>
      <c r="G5727">
        <v>81.099725000000007</v>
      </c>
    </row>
    <row r="5728" spans="1:7" x14ac:dyDescent="0.25">
      <c r="A5728">
        <v>57.359999999999602</v>
      </c>
      <c r="B5728">
        <v>1.8891617059707599</v>
      </c>
      <c r="C5728">
        <v>10.6710844039916</v>
      </c>
      <c r="D5728">
        <v>1.8891617059707599</v>
      </c>
      <c r="E5728">
        <v>29.8450902967408</v>
      </c>
      <c r="F5728">
        <v>243.13603170674</v>
      </c>
      <c r="G5728">
        <v>81.109725000000196</v>
      </c>
    </row>
    <row r="5729" spans="1:7" x14ac:dyDescent="0.25">
      <c r="A5729">
        <v>57.369999999999798</v>
      </c>
      <c r="B5729">
        <v>1.8894418478012001</v>
      </c>
      <c r="C5729">
        <v>10.6716451644897</v>
      </c>
      <c r="D5729">
        <v>1.8894418478012001</v>
      </c>
      <c r="E5729">
        <v>29.845370438571202</v>
      </c>
      <c r="F5729">
        <v>243.13631184857101</v>
      </c>
      <c r="G5729">
        <v>81.1197250000004</v>
      </c>
    </row>
    <row r="5730" spans="1:7" x14ac:dyDescent="0.25">
      <c r="A5730">
        <v>57.3799999999991</v>
      </c>
      <c r="B5730">
        <v>1.88977098464965</v>
      </c>
      <c r="C5730">
        <v>10.671806335449199</v>
      </c>
      <c r="D5730">
        <v>1.88977098464965</v>
      </c>
      <c r="E5730">
        <v>29.845699575419701</v>
      </c>
      <c r="F5730">
        <v>243.13664098541901</v>
      </c>
      <c r="G5730">
        <v>81.129724999999695</v>
      </c>
    </row>
    <row r="5731" spans="1:7" x14ac:dyDescent="0.25">
      <c r="A5731">
        <v>57.389999999999397</v>
      </c>
      <c r="B5731">
        <v>1.8900890350341699</v>
      </c>
      <c r="C5731">
        <v>10.6727628707885</v>
      </c>
      <c r="D5731">
        <v>1.8900890350341699</v>
      </c>
      <c r="E5731">
        <v>29.846017625804201</v>
      </c>
      <c r="F5731">
        <v>243.13695903580401</v>
      </c>
      <c r="G5731">
        <v>81.139724999999899</v>
      </c>
    </row>
    <row r="5732" spans="1:7" x14ac:dyDescent="0.25">
      <c r="A5732">
        <v>57.399999999999601</v>
      </c>
      <c r="B5732">
        <v>1.89039814472198</v>
      </c>
      <c r="C5732">
        <v>10.6719570159912</v>
      </c>
      <c r="D5732">
        <v>1.89039814472198</v>
      </c>
      <c r="E5732">
        <v>29.846326735491999</v>
      </c>
      <c r="F5732">
        <v>243.13726814549199</v>
      </c>
      <c r="G5732">
        <v>81.149725000000203</v>
      </c>
    </row>
    <row r="5733" spans="1:7" x14ac:dyDescent="0.25">
      <c r="A5733">
        <v>57.409999999999798</v>
      </c>
      <c r="B5733">
        <v>1.8907237052917401</v>
      </c>
      <c r="C5733">
        <v>10.6724834442138</v>
      </c>
      <c r="D5733">
        <v>1.8907237052917401</v>
      </c>
      <c r="E5733">
        <v>29.846652296061698</v>
      </c>
      <c r="F5733">
        <v>243.13759370606101</v>
      </c>
      <c r="G5733">
        <v>81.159725000000407</v>
      </c>
    </row>
    <row r="5734" spans="1:7" x14ac:dyDescent="0.25">
      <c r="A5734">
        <v>57.419999999999099</v>
      </c>
      <c r="B5734">
        <v>1.89103591442108</v>
      </c>
      <c r="C5734">
        <v>10.673488616943301</v>
      </c>
      <c r="D5734">
        <v>1.89103591442108</v>
      </c>
      <c r="E5734">
        <v>29.846964505191099</v>
      </c>
      <c r="F5734">
        <v>243.137905915191</v>
      </c>
      <c r="G5734">
        <v>81.169724999999701</v>
      </c>
    </row>
    <row r="5735" spans="1:7" x14ac:dyDescent="0.25">
      <c r="A5735">
        <v>57.429999999999303</v>
      </c>
      <c r="B5735">
        <v>1.8913451433181701</v>
      </c>
      <c r="C5735">
        <v>10.6729726791381</v>
      </c>
      <c r="D5735">
        <v>1.8913451433181701</v>
      </c>
      <c r="E5735">
        <v>29.847273734088201</v>
      </c>
      <c r="F5735">
        <v>243.13821514408801</v>
      </c>
      <c r="G5735">
        <v>81.179724999999905</v>
      </c>
    </row>
    <row r="5736" spans="1:7" x14ac:dyDescent="0.25">
      <c r="A5736">
        <v>57.4399999999995</v>
      </c>
      <c r="B5736">
        <v>1.89165151119232</v>
      </c>
      <c r="C5736">
        <v>10.673961639404199</v>
      </c>
      <c r="D5736">
        <v>1.89165151119232</v>
      </c>
      <c r="E5736">
        <v>29.847580101962301</v>
      </c>
      <c r="F5736">
        <v>243.13852151196201</v>
      </c>
      <c r="G5736">
        <v>81.189725000000095</v>
      </c>
    </row>
    <row r="5737" spans="1:7" x14ac:dyDescent="0.25">
      <c r="A5737">
        <v>57.449999999999797</v>
      </c>
      <c r="B5737">
        <v>1.8919593095779399</v>
      </c>
      <c r="C5737">
        <v>10.6750221252441</v>
      </c>
      <c r="D5737">
        <v>1.8919593095779399</v>
      </c>
      <c r="E5737">
        <v>29.847887900347899</v>
      </c>
      <c r="F5737">
        <v>243.13882931034701</v>
      </c>
      <c r="G5737">
        <v>81.199725000000299</v>
      </c>
    </row>
    <row r="5738" spans="1:7" x14ac:dyDescent="0.25">
      <c r="A5738">
        <v>57.459999999999098</v>
      </c>
      <c r="B5738">
        <v>1.89225184917449</v>
      </c>
      <c r="C5738">
        <v>10.675697326660099</v>
      </c>
      <c r="D5738">
        <v>1.89225184917449</v>
      </c>
      <c r="E5738">
        <v>29.8481804399445</v>
      </c>
      <c r="F5738">
        <v>243.13912184994399</v>
      </c>
      <c r="G5738">
        <v>81.209724999999693</v>
      </c>
    </row>
    <row r="5739" spans="1:7" x14ac:dyDescent="0.25">
      <c r="A5739">
        <v>57.469999999999303</v>
      </c>
      <c r="B5739">
        <v>1.8925242424011199</v>
      </c>
      <c r="C5739">
        <v>10.6761417388916</v>
      </c>
      <c r="D5739">
        <v>1.8925242424011199</v>
      </c>
      <c r="E5739">
        <v>29.848452833171098</v>
      </c>
      <c r="F5739">
        <v>243.13939424317101</v>
      </c>
      <c r="G5739">
        <v>81.219724999999897</v>
      </c>
    </row>
    <row r="5740" spans="1:7" x14ac:dyDescent="0.25">
      <c r="A5740">
        <v>57.479999999999499</v>
      </c>
      <c r="B5740">
        <v>1.89279544353485</v>
      </c>
      <c r="C5740">
        <v>10.676678657531699</v>
      </c>
      <c r="D5740">
        <v>1.89279544353485</v>
      </c>
      <c r="E5740">
        <v>29.848724034304801</v>
      </c>
      <c r="F5740">
        <v>243.139665444304</v>
      </c>
      <c r="G5740">
        <v>81.229725000000101</v>
      </c>
    </row>
    <row r="5741" spans="1:7" x14ac:dyDescent="0.25">
      <c r="A5741">
        <v>57.489999999999696</v>
      </c>
      <c r="B5741">
        <v>1.8931359052657999</v>
      </c>
      <c r="C5741">
        <v>10.677677154541</v>
      </c>
      <c r="D5741">
        <v>1.8931359052657999</v>
      </c>
      <c r="E5741">
        <v>29.849064496035801</v>
      </c>
      <c r="F5741">
        <v>243.14000590603499</v>
      </c>
      <c r="G5741">
        <v>81.239725000000305</v>
      </c>
    </row>
    <row r="5742" spans="1:7" x14ac:dyDescent="0.25">
      <c r="A5742">
        <v>57.5</v>
      </c>
      <c r="B5742">
        <v>1.8934692144393901</v>
      </c>
      <c r="C5742">
        <v>10.679806709289499</v>
      </c>
      <c r="D5742">
        <v>1.8934692144393901</v>
      </c>
      <c r="E5742">
        <v>29.849397805209399</v>
      </c>
      <c r="F5742">
        <v>243.140339215209</v>
      </c>
      <c r="G5742">
        <v>81.249725000000495</v>
      </c>
    </row>
    <row r="5743" spans="1:7" x14ac:dyDescent="0.25">
      <c r="A5743">
        <v>57.509999999999302</v>
      </c>
      <c r="B5743">
        <v>1.8938044309616</v>
      </c>
      <c r="C5743">
        <v>10.681676864624</v>
      </c>
      <c r="D5743">
        <v>1.8938044309616</v>
      </c>
      <c r="E5743">
        <v>29.849733021731598</v>
      </c>
      <c r="F5743">
        <v>243.14067443173099</v>
      </c>
      <c r="G5743">
        <v>81.259724999999804</v>
      </c>
    </row>
    <row r="5744" spans="1:7" x14ac:dyDescent="0.25">
      <c r="A5744">
        <v>57.519999999999499</v>
      </c>
      <c r="B5744">
        <v>1.89411532878875</v>
      </c>
      <c r="C5744">
        <v>10.6824932098388</v>
      </c>
      <c r="D5744">
        <v>1.89411532878875</v>
      </c>
      <c r="E5744">
        <v>29.8500439195588</v>
      </c>
      <c r="F5744">
        <v>243.14098532955799</v>
      </c>
      <c r="G5744">
        <v>81.269725000000093</v>
      </c>
    </row>
    <row r="5745" spans="1:7" x14ac:dyDescent="0.25">
      <c r="A5745">
        <v>57.529999999999703</v>
      </c>
      <c r="B5745">
        <v>1.89442586898803</v>
      </c>
      <c r="C5745">
        <v>10.6836385726928</v>
      </c>
      <c r="D5745">
        <v>1.89442586898803</v>
      </c>
      <c r="E5745">
        <v>29.850354459758002</v>
      </c>
      <c r="F5745">
        <v>243.14129586975801</v>
      </c>
      <c r="G5745">
        <v>81.279725000000298</v>
      </c>
    </row>
    <row r="5746" spans="1:7" x14ac:dyDescent="0.25">
      <c r="A5746">
        <v>57.5399999999999</v>
      </c>
      <c r="B5746">
        <v>1.8947348594665501</v>
      </c>
      <c r="C5746">
        <v>10.684923171996999</v>
      </c>
      <c r="D5746">
        <v>1.8947348594665501</v>
      </c>
      <c r="E5746">
        <v>29.8506634502365</v>
      </c>
      <c r="F5746">
        <v>243.14160486023599</v>
      </c>
      <c r="G5746">
        <v>81.289725000000502</v>
      </c>
    </row>
    <row r="5747" spans="1:7" x14ac:dyDescent="0.25">
      <c r="A5747">
        <v>57.549999999999201</v>
      </c>
      <c r="B5747">
        <v>1.89505398273468</v>
      </c>
      <c r="C5747">
        <v>10.6863021850585</v>
      </c>
      <c r="D5747">
        <v>1.89505398273468</v>
      </c>
      <c r="E5747">
        <v>29.850982573504702</v>
      </c>
      <c r="F5747">
        <v>243.141923983504</v>
      </c>
      <c r="G5747">
        <v>81.299724999999796</v>
      </c>
    </row>
    <row r="5748" spans="1:7" x14ac:dyDescent="0.25">
      <c r="A5748">
        <v>57.559999999999398</v>
      </c>
      <c r="B5748">
        <v>1.89534676074981</v>
      </c>
      <c r="C5748">
        <v>10.6870832443237</v>
      </c>
      <c r="D5748">
        <v>1.89534676074981</v>
      </c>
      <c r="E5748">
        <v>29.851275351519799</v>
      </c>
      <c r="F5748">
        <v>243.14221676151899</v>
      </c>
      <c r="G5748">
        <v>81.309725</v>
      </c>
    </row>
    <row r="5749" spans="1:7" x14ac:dyDescent="0.25">
      <c r="A5749">
        <v>57.569999999999702</v>
      </c>
      <c r="B5749">
        <v>1.89563632011413</v>
      </c>
      <c r="C5749">
        <v>10.6883430480957</v>
      </c>
      <c r="D5749">
        <v>1.89563632011413</v>
      </c>
      <c r="E5749">
        <v>29.8515649108841</v>
      </c>
      <c r="F5749">
        <v>243.142506320884</v>
      </c>
      <c r="G5749">
        <v>81.319725000000204</v>
      </c>
    </row>
    <row r="5750" spans="1:7" x14ac:dyDescent="0.25">
      <c r="A5750">
        <v>57.579999999999899</v>
      </c>
      <c r="B5750">
        <v>1.89596319198608</v>
      </c>
      <c r="C5750">
        <v>10.689571380615201</v>
      </c>
      <c r="D5750">
        <v>1.89596319198608</v>
      </c>
      <c r="E5750">
        <v>29.851891782756098</v>
      </c>
      <c r="F5750">
        <v>243.142833192756</v>
      </c>
      <c r="G5750">
        <v>81.329725000000494</v>
      </c>
    </row>
    <row r="5751" spans="1:7" x14ac:dyDescent="0.25">
      <c r="A5751">
        <v>57.5899999999992</v>
      </c>
      <c r="B5751">
        <v>1.8962931632995601</v>
      </c>
      <c r="C5751">
        <v>10.690354347229</v>
      </c>
      <c r="D5751">
        <v>1.8962931632995601</v>
      </c>
      <c r="E5751">
        <v>29.8522217540696</v>
      </c>
      <c r="F5751">
        <v>243.14316316406899</v>
      </c>
      <c r="G5751">
        <v>81.339724999999802</v>
      </c>
    </row>
    <row r="5752" spans="1:7" x14ac:dyDescent="0.25">
      <c r="A5752">
        <v>57.599999999999397</v>
      </c>
      <c r="B5752">
        <v>1.8966203927993699</v>
      </c>
      <c r="C5752">
        <v>10.690396308898899</v>
      </c>
      <c r="D5752">
        <v>1.8966203927993699</v>
      </c>
      <c r="E5752">
        <v>29.852548983569399</v>
      </c>
      <c r="F5752">
        <v>243.14349039356901</v>
      </c>
      <c r="G5752">
        <v>81.349725000000007</v>
      </c>
    </row>
    <row r="5753" spans="1:7" x14ac:dyDescent="0.25">
      <c r="A5753">
        <v>57.609999999999602</v>
      </c>
      <c r="B5753">
        <v>1.89692735671997</v>
      </c>
      <c r="C5753">
        <v>10.690405845641999</v>
      </c>
      <c r="D5753">
        <v>1.89692735671997</v>
      </c>
      <c r="E5753">
        <v>29.852855947489999</v>
      </c>
      <c r="F5753">
        <v>243.14379735749</v>
      </c>
      <c r="G5753">
        <v>81.359725000000196</v>
      </c>
    </row>
    <row r="5754" spans="1:7" x14ac:dyDescent="0.25">
      <c r="A5754">
        <v>57.619999999999798</v>
      </c>
      <c r="B5754">
        <v>1.8972238302230799</v>
      </c>
      <c r="C5754">
        <v>10.6903219223022</v>
      </c>
      <c r="D5754">
        <v>1.8972238302230799</v>
      </c>
      <c r="E5754">
        <v>29.853152420993101</v>
      </c>
      <c r="F5754">
        <v>243.144093830993</v>
      </c>
      <c r="G5754">
        <v>81.3697250000004</v>
      </c>
    </row>
    <row r="5755" spans="1:7" x14ac:dyDescent="0.25">
      <c r="A5755">
        <v>57.6299999999991</v>
      </c>
      <c r="B5755">
        <v>1.89755463600158</v>
      </c>
      <c r="C5755">
        <v>10.691362380981399</v>
      </c>
      <c r="D5755">
        <v>1.89755463600158</v>
      </c>
      <c r="E5755">
        <v>29.853483226771601</v>
      </c>
      <c r="F5755">
        <v>243.14442463677099</v>
      </c>
      <c r="G5755">
        <v>81.379724999999695</v>
      </c>
    </row>
    <row r="5756" spans="1:7" x14ac:dyDescent="0.25">
      <c r="A5756">
        <v>57.639999999999397</v>
      </c>
      <c r="B5756">
        <v>1.89788353443145</v>
      </c>
      <c r="C5756">
        <v>10.6914052963256</v>
      </c>
      <c r="D5756">
        <v>1.89788353443145</v>
      </c>
      <c r="E5756">
        <v>29.8538121252015</v>
      </c>
      <c r="F5756">
        <v>243.144753535201</v>
      </c>
      <c r="G5756">
        <v>81.389724999999899</v>
      </c>
    </row>
    <row r="5757" spans="1:7" x14ac:dyDescent="0.25">
      <c r="A5757">
        <v>57.649999999999601</v>
      </c>
      <c r="B5757">
        <v>1.89821648597717</v>
      </c>
      <c r="C5757">
        <v>10.6922540664672</v>
      </c>
      <c r="D5757">
        <v>1.89821648597717</v>
      </c>
      <c r="E5757">
        <v>29.854145076747201</v>
      </c>
      <c r="F5757">
        <v>243.145086486747</v>
      </c>
      <c r="G5757">
        <v>81.399725000000203</v>
      </c>
    </row>
    <row r="5758" spans="1:7" x14ac:dyDescent="0.25">
      <c r="A5758">
        <v>57.659999999999798</v>
      </c>
      <c r="B5758">
        <v>1.8985407352447501</v>
      </c>
      <c r="C5758">
        <v>10.6932306289672</v>
      </c>
      <c r="D5758">
        <v>1.8985407352447501</v>
      </c>
      <c r="E5758">
        <v>29.854469326014701</v>
      </c>
      <c r="F5758">
        <v>243.14541073601399</v>
      </c>
      <c r="G5758">
        <v>81.409725000000407</v>
      </c>
    </row>
    <row r="5759" spans="1:7" x14ac:dyDescent="0.25">
      <c r="A5759">
        <v>57.669999999999099</v>
      </c>
      <c r="B5759">
        <v>1.89882552623748</v>
      </c>
      <c r="C5759">
        <v>10.6936826705932</v>
      </c>
      <c r="D5759">
        <v>1.89882552623748</v>
      </c>
      <c r="E5759">
        <v>29.854754117007499</v>
      </c>
      <c r="F5759">
        <v>243.14569552700701</v>
      </c>
      <c r="G5759">
        <v>81.419724999999701</v>
      </c>
    </row>
    <row r="5760" spans="1:7" x14ac:dyDescent="0.25">
      <c r="A5760">
        <v>57.679999999999303</v>
      </c>
      <c r="B5760">
        <v>1.8991628885269101</v>
      </c>
      <c r="C5760">
        <v>10.693983078002899</v>
      </c>
      <c r="D5760">
        <v>1.8991628885269101</v>
      </c>
      <c r="E5760">
        <v>29.855091479296899</v>
      </c>
      <c r="F5760">
        <v>243.14603288929601</v>
      </c>
      <c r="G5760">
        <v>81.429724999999905</v>
      </c>
    </row>
    <row r="5761" spans="1:7" x14ac:dyDescent="0.25">
      <c r="A5761">
        <v>57.6899999999995</v>
      </c>
      <c r="B5761">
        <v>1.8995070457458401</v>
      </c>
      <c r="C5761">
        <v>10.694580078125</v>
      </c>
      <c r="D5761">
        <v>1.8995070457458401</v>
      </c>
      <c r="E5761">
        <v>29.8554356365158</v>
      </c>
      <c r="F5761">
        <v>243.146377046515</v>
      </c>
      <c r="G5761">
        <v>81.439725000000095</v>
      </c>
    </row>
    <row r="5762" spans="1:7" x14ac:dyDescent="0.25">
      <c r="A5762">
        <v>57.699999999999797</v>
      </c>
      <c r="B5762">
        <v>1.8998234272003101</v>
      </c>
      <c r="C5762">
        <v>10.695948600769</v>
      </c>
      <c r="D5762">
        <v>1.8998234272003101</v>
      </c>
      <c r="E5762">
        <v>29.8557520179703</v>
      </c>
      <c r="F5762">
        <v>243.14669342797001</v>
      </c>
      <c r="G5762">
        <v>81.449725000000299</v>
      </c>
    </row>
    <row r="5763" spans="1:7" x14ac:dyDescent="0.25">
      <c r="A5763">
        <v>57.709999999999098</v>
      </c>
      <c r="B5763">
        <v>1.90014600753784</v>
      </c>
      <c r="C5763">
        <v>10.6973619461059</v>
      </c>
      <c r="D5763">
        <v>1.90014600753784</v>
      </c>
      <c r="E5763">
        <v>29.856074598307799</v>
      </c>
      <c r="F5763">
        <v>243.14701600830699</v>
      </c>
      <c r="G5763">
        <v>81.459724999999693</v>
      </c>
    </row>
    <row r="5764" spans="1:7" x14ac:dyDescent="0.25">
      <c r="A5764">
        <v>57.719999999999303</v>
      </c>
      <c r="B5764">
        <v>1.9005039930343599</v>
      </c>
      <c r="C5764">
        <v>10.7001142501831</v>
      </c>
      <c r="D5764">
        <v>1.9005039930343599</v>
      </c>
      <c r="E5764">
        <v>29.856432583804398</v>
      </c>
      <c r="F5764">
        <v>243.147373993804</v>
      </c>
      <c r="G5764">
        <v>81.469724999999897</v>
      </c>
    </row>
    <row r="5765" spans="1:7" x14ac:dyDescent="0.25">
      <c r="A5765">
        <v>57.729999999999499</v>
      </c>
      <c r="B5765">
        <v>1.9008436203002901</v>
      </c>
      <c r="C5765">
        <v>10.700553894042899</v>
      </c>
      <c r="D5765">
        <v>1.9008436203002901</v>
      </c>
      <c r="E5765">
        <v>29.8567722110703</v>
      </c>
      <c r="F5765">
        <v>243.14771362107001</v>
      </c>
      <c r="G5765">
        <v>81.479725000000101</v>
      </c>
    </row>
    <row r="5766" spans="1:7" x14ac:dyDescent="0.25">
      <c r="A5766">
        <v>57.739999999999696</v>
      </c>
      <c r="B5766">
        <v>1.90117228031158</v>
      </c>
      <c r="C5766">
        <v>10.7022304534912</v>
      </c>
      <c r="D5766">
        <v>1.90117228031158</v>
      </c>
      <c r="E5766">
        <v>29.857100871081599</v>
      </c>
      <c r="F5766">
        <v>243.14804228108099</v>
      </c>
      <c r="G5766">
        <v>81.489725000000305</v>
      </c>
    </row>
    <row r="5767" spans="1:7" x14ac:dyDescent="0.25">
      <c r="A5767">
        <v>57.75</v>
      </c>
      <c r="B5767">
        <v>1.9014968872070299</v>
      </c>
      <c r="C5767">
        <v>10.7039432525634</v>
      </c>
      <c r="D5767">
        <v>1.9014968872070299</v>
      </c>
      <c r="E5767">
        <v>29.857425477976999</v>
      </c>
      <c r="F5767">
        <v>243.14836688797701</v>
      </c>
      <c r="G5767">
        <v>81.499725000000495</v>
      </c>
    </row>
    <row r="5768" spans="1:7" x14ac:dyDescent="0.25">
      <c r="A5768">
        <v>57.759999999999302</v>
      </c>
      <c r="B5768">
        <v>1.9018019437789899</v>
      </c>
      <c r="C5768">
        <v>10.704907417297299</v>
      </c>
      <c r="D5768">
        <v>1.9018019437789899</v>
      </c>
      <c r="E5768">
        <v>29.857730534548999</v>
      </c>
      <c r="F5768">
        <v>243.14867194454899</v>
      </c>
      <c r="G5768">
        <v>81.509724999999804</v>
      </c>
    </row>
    <row r="5769" spans="1:7" x14ac:dyDescent="0.25">
      <c r="A5769">
        <v>57.769999999999499</v>
      </c>
      <c r="B5769">
        <v>1.9021369218826201</v>
      </c>
      <c r="C5769">
        <v>10.706478118896401</v>
      </c>
      <c r="D5769">
        <v>1.9021369218826201</v>
      </c>
      <c r="E5769">
        <v>29.858065512652601</v>
      </c>
      <c r="F5769">
        <v>243.14900692265201</v>
      </c>
      <c r="G5769">
        <v>81.519725000000093</v>
      </c>
    </row>
    <row r="5770" spans="1:7" x14ac:dyDescent="0.25">
      <c r="A5770">
        <v>57.779999999999703</v>
      </c>
      <c r="B5770">
        <v>1.9024685621261499</v>
      </c>
      <c r="C5770">
        <v>10.707740783691399</v>
      </c>
      <c r="D5770">
        <v>1.9024685621261499</v>
      </c>
      <c r="E5770">
        <v>29.858397152896199</v>
      </c>
      <c r="F5770">
        <v>243.14933856289599</v>
      </c>
      <c r="G5770">
        <v>81.529725000000298</v>
      </c>
    </row>
    <row r="5771" spans="1:7" x14ac:dyDescent="0.25">
      <c r="A5771">
        <v>57.7899999999999</v>
      </c>
      <c r="B5771">
        <v>1.90278244018554</v>
      </c>
      <c r="C5771">
        <v>10.7096099853515</v>
      </c>
      <c r="D5771">
        <v>1.90278244018554</v>
      </c>
      <c r="E5771">
        <v>29.858711030955501</v>
      </c>
      <c r="F5771">
        <v>243.14965244095501</v>
      </c>
      <c r="G5771">
        <v>81.539725000000502</v>
      </c>
    </row>
    <row r="5772" spans="1:7" x14ac:dyDescent="0.25">
      <c r="A5772">
        <v>57.799999999999201</v>
      </c>
      <c r="B5772">
        <v>1.9031060934066699</v>
      </c>
      <c r="C5772">
        <v>10.7108039855957</v>
      </c>
      <c r="D5772">
        <v>1.9031060934066699</v>
      </c>
      <c r="E5772">
        <v>29.859034684176699</v>
      </c>
      <c r="F5772">
        <v>243.149976094176</v>
      </c>
      <c r="G5772">
        <v>81.549724999999796</v>
      </c>
    </row>
    <row r="5773" spans="1:7" x14ac:dyDescent="0.25">
      <c r="A5773">
        <v>57.809999999999398</v>
      </c>
      <c r="B5773">
        <v>1.9034651517868</v>
      </c>
      <c r="C5773">
        <v>10.711573600769</v>
      </c>
      <c r="D5773">
        <v>1.9034651517868</v>
      </c>
      <c r="E5773">
        <v>29.859393742556801</v>
      </c>
      <c r="F5773">
        <v>243.15033515255601</v>
      </c>
      <c r="G5773">
        <v>81.559725</v>
      </c>
    </row>
    <row r="5774" spans="1:7" x14ac:dyDescent="0.25">
      <c r="A5774">
        <v>57.819999999999702</v>
      </c>
      <c r="B5774">
        <v>1.9037982225418</v>
      </c>
      <c r="C5774">
        <v>10.7109928131103</v>
      </c>
      <c r="D5774">
        <v>1.9037982225418</v>
      </c>
      <c r="E5774">
        <v>29.859726813311799</v>
      </c>
      <c r="F5774">
        <v>243.15066822331099</v>
      </c>
      <c r="G5774">
        <v>81.569725000000204</v>
      </c>
    </row>
    <row r="5775" spans="1:7" x14ac:dyDescent="0.25">
      <c r="A5775">
        <v>57.829999999999899</v>
      </c>
      <c r="B5775">
        <v>1.90413129329681</v>
      </c>
      <c r="C5775">
        <v>10.712709426879799</v>
      </c>
      <c r="D5775">
        <v>1.90413129329681</v>
      </c>
      <c r="E5775">
        <v>29.8600598840668</v>
      </c>
      <c r="F5775">
        <v>243.15100129406599</v>
      </c>
      <c r="G5775">
        <v>81.579725000000494</v>
      </c>
    </row>
    <row r="5776" spans="1:7" x14ac:dyDescent="0.25">
      <c r="A5776">
        <v>57.8399999999992</v>
      </c>
      <c r="B5776">
        <v>1.9044265747070299</v>
      </c>
      <c r="C5776">
        <v>10.7146787643432</v>
      </c>
      <c r="D5776">
        <v>1.9044265747070299</v>
      </c>
      <c r="E5776">
        <v>29.860355165476999</v>
      </c>
      <c r="F5776">
        <v>243.15129657547701</v>
      </c>
      <c r="G5776">
        <v>81.589724999999802</v>
      </c>
    </row>
    <row r="5777" spans="1:7" x14ac:dyDescent="0.25">
      <c r="A5777">
        <v>57.849999999999397</v>
      </c>
      <c r="B5777">
        <v>1.904745221138</v>
      </c>
      <c r="C5777">
        <v>10.7165813446044</v>
      </c>
      <c r="D5777">
        <v>1.904745221138</v>
      </c>
      <c r="E5777">
        <v>29.860673811908001</v>
      </c>
      <c r="F5777">
        <v>243.151615221908</v>
      </c>
      <c r="G5777">
        <v>81.599725000000007</v>
      </c>
    </row>
    <row r="5778" spans="1:7" x14ac:dyDescent="0.25">
      <c r="A5778">
        <v>57.859999999999602</v>
      </c>
      <c r="B5778">
        <v>1.90507268905639</v>
      </c>
      <c r="C5778">
        <v>10.7186679840087</v>
      </c>
      <c r="D5778">
        <v>1.90507268905639</v>
      </c>
      <c r="E5778">
        <v>29.8610012798264</v>
      </c>
      <c r="F5778">
        <v>243.151942689826</v>
      </c>
      <c r="G5778">
        <v>81.609725000000196</v>
      </c>
    </row>
    <row r="5779" spans="1:7" x14ac:dyDescent="0.25">
      <c r="A5779">
        <v>57.869999999999798</v>
      </c>
      <c r="B5779">
        <v>1.90538465976715</v>
      </c>
      <c r="C5779">
        <v>10.719031333923301</v>
      </c>
      <c r="D5779">
        <v>1.90538465976715</v>
      </c>
      <c r="E5779">
        <v>29.861313250537101</v>
      </c>
      <c r="F5779">
        <v>243.15225466053701</v>
      </c>
      <c r="G5779">
        <v>81.6197250000004</v>
      </c>
    </row>
    <row r="5780" spans="1:7" x14ac:dyDescent="0.25">
      <c r="A5780">
        <v>57.8799999999991</v>
      </c>
      <c r="B5780">
        <v>1.90571820735931</v>
      </c>
      <c r="C5780">
        <v>10.719325065612701</v>
      </c>
      <c r="D5780">
        <v>1.90571820735931</v>
      </c>
      <c r="E5780">
        <v>29.8616467981293</v>
      </c>
      <c r="F5780">
        <v>243.152588208129</v>
      </c>
      <c r="G5780">
        <v>81.629724999999695</v>
      </c>
    </row>
    <row r="5781" spans="1:7" x14ac:dyDescent="0.25">
      <c r="A5781">
        <v>57.889999999999397</v>
      </c>
      <c r="B5781">
        <v>1.9060703516006401</v>
      </c>
      <c r="C5781">
        <v>10.7202587127685</v>
      </c>
      <c r="D5781">
        <v>1.9060703516006401</v>
      </c>
      <c r="E5781">
        <v>29.861998942370601</v>
      </c>
      <c r="F5781">
        <v>243.15294035237</v>
      </c>
      <c r="G5781">
        <v>81.639724999999899</v>
      </c>
    </row>
    <row r="5782" spans="1:7" x14ac:dyDescent="0.25">
      <c r="A5782">
        <v>57.899999999999601</v>
      </c>
      <c r="B5782">
        <v>1.9064295291900599</v>
      </c>
      <c r="C5782">
        <v>10.7214298248291</v>
      </c>
      <c r="D5782">
        <v>1.9064295291900599</v>
      </c>
      <c r="E5782">
        <v>29.862358119960099</v>
      </c>
      <c r="F5782">
        <v>243.15329952996001</v>
      </c>
      <c r="G5782">
        <v>81.649725000000203</v>
      </c>
    </row>
    <row r="5783" spans="1:7" x14ac:dyDescent="0.25">
      <c r="A5783">
        <v>57.909999999999798</v>
      </c>
      <c r="B5783">
        <v>1.9067693948745701</v>
      </c>
      <c r="C5783">
        <v>10.7229557037353</v>
      </c>
      <c r="D5783">
        <v>1.9067693948745701</v>
      </c>
      <c r="E5783">
        <v>29.862697985644601</v>
      </c>
      <c r="F5783">
        <v>243.15363939564401</v>
      </c>
      <c r="G5783">
        <v>81.659725000000407</v>
      </c>
    </row>
    <row r="5784" spans="1:7" x14ac:dyDescent="0.25">
      <c r="A5784">
        <v>57.919999999999099</v>
      </c>
      <c r="B5784">
        <v>1.90708827972412</v>
      </c>
      <c r="C5784">
        <v>10.724534034729</v>
      </c>
      <c r="D5784">
        <v>1.90708827972412</v>
      </c>
      <c r="E5784">
        <v>29.8630168704941</v>
      </c>
      <c r="F5784">
        <v>243.15395828049401</v>
      </c>
      <c r="G5784">
        <v>81.669724999999701</v>
      </c>
    </row>
    <row r="5785" spans="1:7" x14ac:dyDescent="0.25">
      <c r="A5785">
        <v>57.929999999999303</v>
      </c>
      <c r="B5785">
        <v>1.9074388742446799</v>
      </c>
      <c r="C5785">
        <v>10.7245874404907</v>
      </c>
      <c r="D5785">
        <v>1.9074388742446799</v>
      </c>
      <c r="E5785">
        <v>29.863367465014701</v>
      </c>
      <c r="F5785">
        <v>243.15430887501401</v>
      </c>
      <c r="G5785">
        <v>81.679724999999905</v>
      </c>
    </row>
    <row r="5786" spans="1:7" x14ac:dyDescent="0.25">
      <c r="A5786">
        <v>57.9399999999995</v>
      </c>
      <c r="B5786">
        <v>1.9077939987182599</v>
      </c>
      <c r="C5786">
        <v>10.724762916564901</v>
      </c>
      <c r="D5786">
        <v>1.9077939987182599</v>
      </c>
      <c r="E5786">
        <v>29.863722589488301</v>
      </c>
      <c r="F5786">
        <v>243.15466399948801</v>
      </c>
      <c r="G5786">
        <v>81.689725000000095</v>
      </c>
    </row>
    <row r="5787" spans="1:7" x14ac:dyDescent="0.25">
      <c r="A5787">
        <v>57.949999999999797</v>
      </c>
      <c r="B5787">
        <v>1.9081459045410101</v>
      </c>
      <c r="C5787">
        <v>10.7247114181518</v>
      </c>
      <c r="D5787">
        <v>1.9081459045410101</v>
      </c>
      <c r="E5787">
        <v>29.864074495311002</v>
      </c>
      <c r="F5787">
        <v>243.15501590531099</v>
      </c>
      <c r="G5787">
        <v>81.699725000000299</v>
      </c>
    </row>
    <row r="5788" spans="1:7" x14ac:dyDescent="0.25">
      <c r="A5788">
        <v>57.959999999999098</v>
      </c>
      <c r="B5788">
        <v>1.9084789752960201</v>
      </c>
      <c r="C5788">
        <v>10.7240076065063</v>
      </c>
      <c r="D5788">
        <v>1.9084789752960201</v>
      </c>
      <c r="E5788">
        <v>29.864407566065999</v>
      </c>
      <c r="F5788">
        <v>243.15534897606599</v>
      </c>
      <c r="G5788">
        <v>81.709724999999693</v>
      </c>
    </row>
    <row r="5789" spans="1:7" x14ac:dyDescent="0.25">
      <c r="A5789">
        <v>57.969999999999303</v>
      </c>
      <c r="B5789">
        <v>1.90880227088928</v>
      </c>
      <c r="C5789">
        <v>10.7236976623535</v>
      </c>
      <c r="D5789">
        <v>1.90880227088928</v>
      </c>
      <c r="E5789">
        <v>29.8647308616593</v>
      </c>
      <c r="F5789">
        <v>243.155672271659</v>
      </c>
      <c r="G5789">
        <v>81.719724999999897</v>
      </c>
    </row>
    <row r="5790" spans="1:7" x14ac:dyDescent="0.25">
      <c r="A5790">
        <v>57.979999999999499</v>
      </c>
      <c r="B5790">
        <v>1.90912365913391</v>
      </c>
      <c r="C5790">
        <v>10.724733352661101</v>
      </c>
      <c r="D5790">
        <v>1.90912365913391</v>
      </c>
      <c r="E5790">
        <v>29.865052249903901</v>
      </c>
      <c r="F5790">
        <v>243.155993659903</v>
      </c>
      <c r="G5790">
        <v>81.729725000000101</v>
      </c>
    </row>
    <row r="5791" spans="1:7" x14ac:dyDescent="0.25">
      <c r="A5791">
        <v>57.989999999999696</v>
      </c>
      <c r="B5791">
        <v>1.90948498249053</v>
      </c>
      <c r="C5791">
        <v>10.7263631820678</v>
      </c>
      <c r="D5791">
        <v>1.90948498249053</v>
      </c>
      <c r="E5791">
        <v>29.865413573260501</v>
      </c>
      <c r="F5791">
        <v>243.15635498326</v>
      </c>
      <c r="G5791">
        <v>81.739725000000305</v>
      </c>
    </row>
    <row r="5792" spans="1:7" x14ac:dyDescent="0.25">
      <c r="A5792">
        <v>58</v>
      </c>
      <c r="B5792">
        <v>1.9098638296127299</v>
      </c>
      <c r="C5792">
        <v>10.727198600769</v>
      </c>
      <c r="D5792">
        <v>1.9098638296127299</v>
      </c>
      <c r="E5792">
        <v>29.8657924203827</v>
      </c>
      <c r="F5792">
        <v>243.156733830382</v>
      </c>
      <c r="G5792">
        <v>81.749725000000495</v>
      </c>
    </row>
    <row r="5793" spans="1:7" x14ac:dyDescent="0.25">
      <c r="A5793">
        <v>58.009999999999302</v>
      </c>
      <c r="B5793">
        <v>1.9102203845977701</v>
      </c>
      <c r="C5793">
        <v>10.727663040161101</v>
      </c>
      <c r="D5793">
        <v>1.9102203845977701</v>
      </c>
      <c r="E5793">
        <v>29.8661489753678</v>
      </c>
      <c r="F5793">
        <v>243.15709038536701</v>
      </c>
      <c r="G5793">
        <v>81.759724999999804</v>
      </c>
    </row>
    <row r="5794" spans="1:7" x14ac:dyDescent="0.25">
      <c r="A5794">
        <v>58.019999999999499</v>
      </c>
      <c r="B5794">
        <v>1.91057193279266</v>
      </c>
      <c r="C5794">
        <v>10.729900360107401</v>
      </c>
      <c r="D5794">
        <v>1.91057193279266</v>
      </c>
      <c r="E5794">
        <v>29.866500523562699</v>
      </c>
      <c r="F5794">
        <v>243.15744193356201</v>
      </c>
      <c r="G5794">
        <v>81.769725000000093</v>
      </c>
    </row>
    <row r="5795" spans="1:7" x14ac:dyDescent="0.25">
      <c r="A5795">
        <v>58.029999999999703</v>
      </c>
      <c r="B5795">
        <v>1.9109466075897199</v>
      </c>
      <c r="C5795">
        <v>10.7331790924072</v>
      </c>
      <c r="D5795">
        <v>1.9109466075897199</v>
      </c>
      <c r="E5795">
        <v>29.866875198359701</v>
      </c>
      <c r="F5795">
        <v>243.15781660835901</v>
      </c>
      <c r="G5795">
        <v>81.779725000000298</v>
      </c>
    </row>
    <row r="5796" spans="1:7" x14ac:dyDescent="0.25">
      <c r="A5796">
        <v>58.0399999999999</v>
      </c>
      <c r="B5796">
        <v>1.9112920761108301</v>
      </c>
      <c r="C5796">
        <v>10.7350606918334</v>
      </c>
      <c r="D5796">
        <v>1.9112920761108301</v>
      </c>
      <c r="E5796">
        <v>29.867220666880801</v>
      </c>
      <c r="F5796">
        <v>243.15816207687999</v>
      </c>
      <c r="G5796">
        <v>81.789725000000502</v>
      </c>
    </row>
    <row r="5797" spans="1:7" x14ac:dyDescent="0.25">
      <c r="A5797">
        <v>58.049999999999201</v>
      </c>
      <c r="B5797">
        <v>1.9116426706314</v>
      </c>
      <c r="C5797">
        <v>10.736587524414</v>
      </c>
      <c r="D5797">
        <v>1.9116426706314</v>
      </c>
      <c r="E5797">
        <v>29.867571261401402</v>
      </c>
      <c r="F5797">
        <v>243.15851267140101</v>
      </c>
      <c r="G5797">
        <v>81.799724999999796</v>
      </c>
    </row>
    <row r="5798" spans="1:7" x14ac:dyDescent="0.25">
      <c r="A5798">
        <v>58.059999999999398</v>
      </c>
      <c r="B5798">
        <v>1.9120002985000599</v>
      </c>
      <c r="C5798">
        <v>10.7384824752807</v>
      </c>
      <c r="D5798">
        <v>1.9120002985000599</v>
      </c>
      <c r="E5798">
        <v>29.8679288892701</v>
      </c>
      <c r="F5798">
        <v>243.15887029927001</v>
      </c>
      <c r="G5798">
        <v>81.809725</v>
      </c>
    </row>
    <row r="5799" spans="1:7" x14ac:dyDescent="0.25">
      <c r="A5799">
        <v>58.069999999999702</v>
      </c>
      <c r="B5799">
        <v>1.9123619794845499</v>
      </c>
      <c r="C5799">
        <v>10.741661071777299</v>
      </c>
      <c r="D5799">
        <v>1.9123619794845499</v>
      </c>
      <c r="E5799">
        <v>29.868290570254601</v>
      </c>
      <c r="F5799">
        <v>243.15923198025399</v>
      </c>
      <c r="G5799">
        <v>81.819725000000204</v>
      </c>
    </row>
    <row r="5800" spans="1:7" x14ac:dyDescent="0.25">
      <c r="A5800">
        <v>58.079999999999899</v>
      </c>
      <c r="B5800">
        <v>1.91276538372039</v>
      </c>
      <c r="C5800">
        <v>10.744107246398899</v>
      </c>
      <c r="D5800">
        <v>1.91276538372039</v>
      </c>
      <c r="E5800">
        <v>29.868693974490402</v>
      </c>
      <c r="F5800">
        <v>243.15963538449</v>
      </c>
      <c r="G5800">
        <v>81.829725000000494</v>
      </c>
    </row>
    <row r="5801" spans="1:7" x14ac:dyDescent="0.25">
      <c r="A5801">
        <v>58.0899999999992</v>
      </c>
      <c r="B5801">
        <v>1.9131838083267201</v>
      </c>
      <c r="C5801">
        <v>10.7449340820312</v>
      </c>
      <c r="D5801">
        <v>1.9131838083267201</v>
      </c>
      <c r="E5801">
        <v>29.8691123990967</v>
      </c>
      <c r="F5801">
        <v>243.16005380909601</v>
      </c>
      <c r="G5801">
        <v>81.839724999999802</v>
      </c>
    </row>
    <row r="5802" spans="1:7" x14ac:dyDescent="0.25">
      <c r="A5802">
        <v>58.099999999999397</v>
      </c>
      <c r="B5802">
        <v>1.91355848312377</v>
      </c>
      <c r="C5802">
        <v>10.746089935302701</v>
      </c>
      <c r="D5802">
        <v>1.91355848312377</v>
      </c>
      <c r="E5802">
        <v>29.869487073893801</v>
      </c>
      <c r="F5802">
        <v>243.16042848389301</v>
      </c>
      <c r="G5802">
        <v>81.849725000000007</v>
      </c>
    </row>
    <row r="5803" spans="1:7" x14ac:dyDescent="0.25">
      <c r="A5803">
        <v>58.109999999999602</v>
      </c>
      <c r="B5803">
        <v>1.91393029689788</v>
      </c>
      <c r="C5803">
        <v>10.747930526733301</v>
      </c>
      <c r="D5803">
        <v>1.91393029689788</v>
      </c>
      <c r="E5803">
        <v>29.869858887667899</v>
      </c>
      <c r="F5803">
        <v>243.16080029766701</v>
      </c>
      <c r="G5803">
        <v>81.859725000000196</v>
      </c>
    </row>
    <row r="5804" spans="1:7" x14ac:dyDescent="0.25">
      <c r="A5804">
        <v>58.119999999999798</v>
      </c>
      <c r="B5804">
        <v>1.91431820392608</v>
      </c>
      <c r="C5804">
        <v>10.7493495941162</v>
      </c>
      <c r="D5804">
        <v>1.91431820392608</v>
      </c>
      <c r="E5804">
        <v>29.870246794696101</v>
      </c>
      <c r="F5804">
        <v>243.161188204696</v>
      </c>
      <c r="G5804">
        <v>81.8697250000004</v>
      </c>
    </row>
    <row r="5805" spans="1:7" x14ac:dyDescent="0.25">
      <c r="A5805">
        <v>58.1299999999991</v>
      </c>
      <c r="B5805">
        <v>1.91468453407287</v>
      </c>
      <c r="C5805">
        <v>10.750816345214799</v>
      </c>
      <c r="D5805">
        <v>1.91468453407287</v>
      </c>
      <c r="E5805">
        <v>29.870613124842901</v>
      </c>
      <c r="F5805">
        <v>243.161554534842</v>
      </c>
      <c r="G5805">
        <v>81.879724999999695</v>
      </c>
    </row>
    <row r="5806" spans="1:7" x14ac:dyDescent="0.25">
      <c r="A5806">
        <v>58.139999999999397</v>
      </c>
      <c r="B5806">
        <v>1.9150586128234801</v>
      </c>
      <c r="C5806">
        <v>10.7521953582763</v>
      </c>
      <c r="D5806">
        <v>1.9150586128234801</v>
      </c>
      <c r="E5806">
        <v>29.870987203593501</v>
      </c>
      <c r="F5806">
        <v>243.16192861359301</v>
      </c>
      <c r="G5806">
        <v>81.889724999999899</v>
      </c>
    </row>
    <row r="5807" spans="1:7" x14ac:dyDescent="0.25">
      <c r="A5807">
        <v>58.149999999999601</v>
      </c>
      <c r="B5807">
        <v>1.91542243957519</v>
      </c>
      <c r="C5807">
        <v>10.752869606018001</v>
      </c>
      <c r="D5807">
        <v>1.91542243957519</v>
      </c>
      <c r="E5807">
        <v>29.871351030345199</v>
      </c>
      <c r="F5807">
        <v>243.162292440345</v>
      </c>
      <c r="G5807">
        <v>81.899725000000203</v>
      </c>
    </row>
    <row r="5808" spans="1:7" x14ac:dyDescent="0.25">
      <c r="A5808">
        <v>58.159999999999798</v>
      </c>
      <c r="B5808">
        <v>1.91577160358428</v>
      </c>
      <c r="C5808">
        <v>10.755622863769499</v>
      </c>
      <c r="D5808">
        <v>1.91577160358428</v>
      </c>
      <c r="E5808">
        <v>29.8717001943543</v>
      </c>
      <c r="F5808">
        <v>243.16264160435401</v>
      </c>
      <c r="G5808">
        <v>81.909725000000407</v>
      </c>
    </row>
    <row r="5809" spans="1:7" x14ac:dyDescent="0.25">
      <c r="A5809">
        <v>58.169999999999099</v>
      </c>
      <c r="B5809">
        <v>1.91613340377807</v>
      </c>
      <c r="C5809">
        <v>10.758628845214799</v>
      </c>
      <c r="D5809">
        <v>1.91613340377807</v>
      </c>
      <c r="E5809">
        <v>29.872061994548101</v>
      </c>
      <c r="F5809">
        <v>243.16300340454799</v>
      </c>
      <c r="G5809">
        <v>81.919724999999701</v>
      </c>
    </row>
    <row r="5810" spans="1:7" x14ac:dyDescent="0.25">
      <c r="A5810">
        <v>58.179999999999303</v>
      </c>
      <c r="B5810">
        <v>1.91649258136749</v>
      </c>
      <c r="C5810">
        <v>10.7613868713378</v>
      </c>
      <c r="D5810">
        <v>1.91649258136749</v>
      </c>
      <c r="E5810">
        <v>29.8724211721375</v>
      </c>
      <c r="F5810">
        <v>243.16336258213701</v>
      </c>
      <c r="G5810">
        <v>81.929724999999905</v>
      </c>
    </row>
    <row r="5811" spans="1:7" x14ac:dyDescent="0.25">
      <c r="A5811">
        <v>58.1899999999995</v>
      </c>
      <c r="B5811">
        <v>1.9168558120727499</v>
      </c>
      <c r="C5811">
        <v>10.762678146362299</v>
      </c>
      <c r="D5811">
        <v>1.9168558120727499</v>
      </c>
      <c r="E5811">
        <v>29.872784402842701</v>
      </c>
      <c r="F5811">
        <v>243.16372581284199</v>
      </c>
      <c r="G5811">
        <v>81.939725000000095</v>
      </c>
    </row>
    <row r="5812" spans="1:7" x14ac:dyDescent="0.25">
      <c r="A5812">
        <v>58.199999999999797</v>
      </c>
      <c r="B5812">
        <v>1.91723120212554</v>
      </c>
      <c r="C5812">
        <v>10.7643213272094</v>
      </c>
      <c r="D5812">
        <v>1.91723120212554</v>
      </c>
      <c r="E5812">
        <v>29.8731597928955</v>
      </c>
      <c r="F5812">
        <v>243.16410120289501</v>
      </c>
      <c r="G5812">
        <v>81.949725000000299</v>
      </c>
    </row>
    <row r="5813" spans="1:7" x14ac:dyDescent="0.25">
      <c r="A5813">
        <v>58.209999999999098</v>
      </c>
      <c r="B5813">
        <v>1.9175839424133301</v>
      </c>
      <c r="C5813">
        <v>10.7663259506225</v>
      </c>
      <c r="D5813">
        <v>1.9175839424133301</v>
      </c>
      <c r="E5813">
        <v>29.873512533183298</v>
      </c>
      <c r="F5813">
        <v>243.16445394318299</v>
      </c>
      <c r="G5813">
        <v>81.959724999999693</v>
      </c>
    </row>
    <row r="5814" spans="1:7" x14ac:dyDescent="0.25">
      <c r="A5814">
        <v>58.219999999999303</v>
      </c>
      <c r="B5814">
        <v>1.9179441928863501</v>
      </c>
      <c r="C5814">
        <v>10.768456459045399</v>
      </c>
      <c r="D5814">
        <v>1.9179441928863501</v>
      </c>
      <c r="E5814">
        <v>29.873872783656299</v>
      </c>
      <c r="F5814">
        <v>243.16481419365601</v>
      </c>
      <c r="G5814">
        <v>81.969724999999897</v>
      </c>
    </row>
    <row r="5815" spans="1:7" x14ac:dyDescent="0.25">
      <c r="A5815">
        <v>58.229999999999499</v>
      </c>
      <c r="B5815">
        <v>1.91828525066375</v>
      </c>
      <c r="C5815">
        <v>10.7697191238403</v>
      </c>
      <c r="D5815">
        <v>1.91828525066375</v>
      </c>
      <c r="E5815">
        <v>29.8742138414338</v>
      </c>
      <c r="F5815">
        <v>243.16515525143299</v>
      </c>
      <c r="G5815">
        <v>81.979725000000101</v>
      </c>
    </row>
    <row r="5816" spans="1:7" x14ac:dyDescent="0.25">
      <c r="A5816">
        <v>58.239999999999696</v>
      </c>
      <c r="B5816">
        <v>1.91863489151</v>
      </c>
      <c r="C5816">
        <v>10.7716455459594</v>
      </c>
      <c r="D5816">
        <v>1.91863489151</v>
      </c>
      <c r="E5816">
        <v>29.874563482279999</v>
      </c>
      <c r="F5816">
        <v>243.16550489228001</v>
      </c>
      <c r="G5816">
        <v>81.989725000000305</v>
      </c>
    </row>
    <row r="5817" spans="1:7" x14ac:dyDescent="0.25">
      <c r="A5817">
        <v>58.25</v>
      </c>
      <c r="B5817">
        <v>1.91895687580108</v>
      </c>
      <c r="C5817">
        <v>10.774635314941399</v>
      </c>
      <c r="D5817">
        <v>1.91895687580108</v>
      </c>
      <c r="E5817">
        <v>29.874885466571101</v>
      </c>
      <c r="F5817">
        <v>243.165826876571</v>
      </c>
      <c r="G5817">
        <v>81.999725000000495</v>
      </c>
    </row>
    <row r="5818" spans="1:7" x14ac:dyDescent="0.25">
      <c r="A5818">
        <v>58.259999999999302</v>
      </c>
      <c r="B5818">
        <v>1.9192866086959799</v>
      </c>
      <c r="C5818">
        <v>10.7754001617431</v>
      </c>
      <c r="D5818">
        <v>1.9192866086959799</v>
      </c>
      <c r="E5818">
        <v>29.875215199465998</v>
      </c>
      <c r="F5818">
        <v>243.16615660946599</v>
      </c>
      <c r="G5818">
        <v>82.009724999999804</v>
      </c>
    </row>
    <row r="5819" spans="1:7" x14ac:dyDescent="0.25">
      <c r="A5819">
        <v>58.269999999999499</v>
      </c>
      <c r="B5819">
        <v>1.9196356534957799</v>
      </c>
      <c r="C5819">
        <v>10.775296211242599</v>
      </c>
      <c r="D5819">
        <v>1.9196356534957799</v>
      </c>
      <c r="E5819">
        <v>29.875564244265799</v>
      </c>
      <c r="F5819">
        <v>243.16650565426499</v>
      </c>
      <c r="G5819">
        <v>82.019725000000093</v>
      </c>
    </row>
    <row r="5820" spans="1:7" x14ac:dyDescent="0.25">
      <c r="A5820">
        <v>58.279999999999703</v>
      </c>
      <c r="B5820">
        <v>1.9199808835983201</v>
      </c>
      <c r="C5820">
        <v>10.7747802734375</v>
      </c>
      <c r="D5820">
        <v>1.9199808835983201</v>
      </c>
      <c r="E5820">
        <v>29.875909474368299</v>
      </c>
      <c r="F5820">
        <v>243.16685088436799</v>
      </c>
      <c r="G5820">
        <v>82.029725000000298</v>
      </c>
    </row>
    <row r="5821" spans="1:7" x14ac:dyDescent="0.25">
      <c r="A5821">
        <v>58.2899999999999</v>
      </c>
      <c r="B5821">
        <v>1.9203194379806501</v>
      </c>
      <c r="C5821">
        <v>10.7749166488647</v>
      </c>
      <c r="D5821">
        <v>1.9203194379806501</v>
      </c>
      <c r="E5821">
        <v>29.876248028750599</v>
      </c>
      <c r="F5821">
        <v>243.16718943875</v>
      </c>
      <c r="G5821">
        <v>82.039725000000502</v>
      </c>
    </row>
    <row r="5822" spans="1:7" x14ac:dyDescent="0.25">
      <c r="A5822">
        <v>58.299999999999201</v>
      </c>
      <c r="B5822">
        <v>1.92063748836517</v>
      </c>
      <c r="C5822">
        <v>10.776044845581</v>
      </c>
      <c r="D5822">
        <v>1.92063748836517</v>
      </c>
      <c r="E5822">
        <v>29.876566079135198</v>
      </c>
      <c r="F5822">
        <v>243.16750748913501</v>
      </c>
      <c r="G5822">
        <v>82.049724999999796</v>
      </c>
    </row>
    <row r="5823" spans="1:7" x14ac:dyDescent="0.25">
      <c r="A5823">
        <v>58.309999999999398</v>
      </c>
      <c r="B5823">
        <v>1.9209284782409599</v>
      </c>
      <c r="C5823">
        <v>10.7763977050781</v>
      </c>
      <c r="D5823">
        <v>1.9209284782409599</v>
      </c>
      <c r="E5823">
        <v>29.876857069010999</v>
      </c>
      <c r="F5823">
        <v>243.16779847901</v>
      </c>
      <c r="G5823">
        <v>82.059725</v>
      </c>
    </row>
    <row r="5824" spans="1:7" x14ac:dyDescent="0.25">
      <c r="A5824">
        <v>58.319999999999702</v>
      </c>
      <c r="B5824">
        <v>1.9212386608123699</v>
      </c>
      <c r="C5824">
        <v>10.776343345641999</v>
      </c>
      <c r="D5824">
        <v>1.9212386608123699</v>
      </c>
      <c r="E5824">
        <v>29.877167251582399</v>
      </c>
      <c r="F5824">
        <v>243.16810866158201</v>
      </c>
      <c r="G5824">
        <v>82.069725000000204</v>
      </c>
    </row>
    <row r="5825" spans="1:7" x14ac:dyDescent="0.25">
      <c r="A5825">
        <v>58.329999999999899</v>
      </c>
      <c r="B5825">
        <v>1.9215989112853999</v>
      </c>
      <c r="C5825">
        <v>10.776852607726999</v>
      </c>
      <c r="D5825">
        <v>1.9215989112853999</v>
      </c>
      <c r="E5825">
        <v>29.877527502055401</v>
      </c>
      <c r="F5825">
        <v>243.168468912055</v>
      </c>
      <c r="G5825">
        <v>82.079725000000494</v>
      </c>
    </row>
    <row r="5826" spans="1:7" x14ac:dyDescent="0.25">
      <c r="A5826">
        <v>58.3399999999992</v>
      </c>
      <c r="B5826">
        <v>1.92191863059997</v>
      </c>
      <c r="C5826">
        <v>10.777030944824199</v>
      </c>
      <c r="D5826">
        <v>1.92191863059997</v>
      </c>
      <c r="E5826">
        <v>29.877847221370001</v>
      </c>
      <c r="F5826">
        <v>243.16878863137001</v>
      </c>
      <c r="G5826">
        <v>82.089724999999802</v>
      </c>
    </row>
    <row r="5827" spans="1:7" x14ac:dyDescent="0.25">
      <c r="A5827">
        <v>58.349999999999397</v>
      </c>
      <c r="B5827">
        <v>1.92219710350036</v>
      </c>
      <c r="C5827">
        <v>10.776494979858301</v>
      </c>
      <c r="D5827">
        <v>1.92219710350036</v>
      </c>
      <c r="E5827">
        <v>29.878125694270398</v>
      </c>
      <c r="F5827">
        <v>243.16906710427</v>
      </c>
      <c r="G5827">
        <v>82.099725000000007</v>
      </c>
    </row>
    <row r="5828" spans="1:7" x14ac:dyDescent="0.25">
      <c r="A5828">
        <v>58.359999999999602</v>
      </c>
      <c r="B5828">
        <v>1.9224829673767001</v>
      </c>
      <c r="C5828">
        <v>10.7759895324707</v>
      </c>
      <c r="D5828">
        <v>1.9224829673767001</v>
      </c>
      <c r="E5828">
        <v>29.878411558146698</v>
      </c>
      <c r="F5828">
        <v>243.169352968146</v>
      </c>
      <c r="G5828">
        <v>82.109725000000196</v>
      </c>
    </row>
    <row r="5829" spans="1:7" x14ac:dyDescent="0.25">
      <c r="A5829">
        <v>58.369999999999798</v>
      </c>
      <c r="B5829">
        <v>1.9228110313415501</v>
      </c>
      <c r="C5829">
        <v>10.7767267227172</v>
      </c>
      <c r="D5829">
        <v>1.9228110313415501</v>
      </c>
      <c r="E5829">
        <v>29.8787396221115</v>
      </c>
      <c r="F5829">
        <v>243.16968103211099</v>
      </c>
      <c r="G5829">
        <v>82.1197250000004</v>
      </c>
    </row>
    <row r="5830" spans="1:7" x14ac:dyDescent="0.25">
      <c r="A5830">
        <v>58.3799999999991</v>
      </c>
      <c r="B5830">
        <v>1.92314100265502</v>
      </c>
      <c r="C5830">
        <v>10.7766618728637</v>
      </c>
      <c r="D5830">
        <v>1.92314100265502</v>
      </c>
      <c r="E5830">
        <v>29.879069593425001</v>
      </c>
      <c r="F5830">
        <v>243.170011003425</v>
      </c>
      <c r="G5830">
        <v>82.129724999999695</v>
      </c>
    </row>
    <row r="5831" spans="1:7" x14ac:dyDescent="0.25">
      <c r="A5831">
        <v>58.389999999999397</v>
      </c>
      <c r="B5831">
        <v>1.92347371578216</v>
      </c>
      <c r="C5831">
        <v>10.7778978347778</v>
      </c>
      <c r="D5831">
        <v>1.92347371578216</v>
      </c>
      <c r="E5831">
        <v>29.879402306552201</v>
      </c>
      <c r="F5831">
        <v>243.170343716552</v>
      </c>
      <c r="G5831">
        <v>82.139724999999899</v>
      </c>
    </row>
    <row r="5832" spans="1:7" x14ac:dyDescent="0.25">
      <c r="A5832">
        <v>58.399999999999601</v>
      </c>
      <c r="B5832">
        <v>1.9237862825393599</v>
      </c>
      <c r="C5832">
        <v>10.778179168701101</v>
      </c>
      <c r="D5832">
        <v>1.9237862825393599</v>
      </c>
      <c r="E5832">
        <v>29.8797148733094</v>
      </c>
      <c r="F5832">
        <v>243.170656283309</v>
      </c>
      <c r="G5832">
        <v>82.149725000000203</v>
      </c>
    </row>
    <row r="5833" spans="1:7" x14ac:dyDescent="0.25">
      <c r="A5833">
        <v>58.409999999999798</v>
      </c>
      <c r="B5833">
        <v>1.92406046390533</v>
      </c>
      <c r="C5833">
        <v>10.7795963287353</v>
      </c>
      <c r="D5833">
        <v>1.92406046390533</v>
      </c>
      <c r="E5833">
        <v>29.879989054675299</v>
      </c>
      <c r="F5833">
        <v>243.170930464675</v>
      </c>
      <c r="G5833">
        <v>82.159725000000407</v>
      </c>
    </row>
    <row r="5834" spans="1:7" x14ac:dyDescent="0.25">
      <c r="A5834">
        <v>58.419999999999099</v>
      </c>
      <c r="B5834">
        <v>1.92438745498657</v>
      </c>
      <c r="C5834">
        <v>10.7799320220947</v>
      </c>
      <c r="D5834">
        <v>1.92438745498657</v>
      </c>
      <c r="E5834">
        <v>29.880316045756601</v>
      </c>
      <c r="F5834">
        <v>243.17125745575601</v>
      </c>
      <c r="G5834">
        <v>82.169724999999701</v>
      </c>
    </row>
    <row r="5835" spans="1:7" x14ac:dyDescent="0.25">
      <c r="A5835">
        <v>58.429999999999303</v>
      </c>
      <c r="B5835">
        <v>1.9246572256088199</v>
      </c>
      <c r="C5835">
        <v>10.7796163558959</v>
      </c>
      <c r="D5835">
        <v>1.9246572256088199</v>
      </c>
      <c r="E5835">
        <v>29.880585816378801</v>
      </c>
      <c r="F5835">
        <v>243.171527226378</v>
      </c>
      <c r="G5835">
        <v>82.179724999999905</v>
      </c>
    </row>
    <row r="5836" spans="1:7" x14ac:dyDescent="0.25">
      <c r="A5836">
        <v>58.4399999999995</v>
      </c>
      <c r="B5836">
        <v>1.9249683618545499</v>
      </c>
      <c r="C5836">
        <v>10.779543876647899</v>
      </c>
      <c r="D5836">
        <v>1.9249683618545499</v>
      </c>
      <c r="E5836">
        <v>29.8808969526245</v>
      </c>
      <c r="F5836">
        <v>243.17183836262399</v>
      </c>
      <c r="G5836">
        <v>82.189725000000095</v>
      </c>
    </row>
    <row r="5837" spans="1:7" x14ac:dyDescent="0.25">
      <c r="A5837">
        <v>58.449999999999797</v>
      </c>
      <c r="B5837">
        <v>1.9252916574478101</v>
      </c>
      <c r="C5837">
        <v>10.780422210693301</v>
      </c>
      <c r="D5837">
        <v>1.9252916574478101</v>
      </c>
      <c r="E5837">
        <v>29.881220248217801</v>
      </c>
      <c r="F5837">
        <v>243.17216165821699</v>
      </c>
      <c r="G5837">
        <v>82.199725000000299</v>
      </c>
    </row>
    <row r="5838" spans="1:7" x14ac:dyDescent="0.25">
      <c r="A5838">
        <v>58.459999999999098</v>
      </c>
      <c r="B5838">
        <v>1.9255758523941</v>
      </c>
      <c r="C5838">
        <v>10.7821855545043</v>
      </c>
      <c r="D5838">
        <v>1.9255758523941</v>
      </c>
      <c r="E5838">
        <v>29.881504443164101</v>
      </c>
      <c r="F5838">
        <v>243.17244585316399</v>
      </c>
      <c r="G5838">
        <v>82.209724999999693</v>
      </c>
    </row>
    <row r="5839" spans="1:7" x14ac:dyDescent="0.25">
      <c r="A5839">
        <v>58.469999999999303</v>
      </c>
      <c r="B5839">
        <v>1.9258892536163299</v>
      </c>
      <c r="C5839">
        <v>10.783199310302701</v>
      </c>
      <c r="D5839">
        <v>1.9258892536163299</v>
      </c>
      <c r="E5839">
        <v>29.881817844386301</v>
      </c>
      <c r="F5839">
        <v>243.17275925438599</v>
      </c>
      <c r="G5839">
        <v>82.219724999999897</v>
      </c>
    </row>
    <row r="5840" spans="1:7" x14ac:dyDescent="0.25">
      <c r="A5840">
        <v>58.479999999999499</v>
      </c>
      <c r="B5840">
        <v>1.92619144916534</v>
      </c>
      <c r="C5840">
        <v>10.784416198730399</v>
      </c>
      <c r="D5840">
        <v>1.92619144916534</v>
      </c>
      <c r="E5840">
        <v>29.882120039935302</v>
      </c>
      <c r="F5840">
        <v>243.17306144993501</v>
      </c>
      <c r="G5840">
        <v>82.229725000000101</v>
      </c>
    </row>
    <row r="5841" spans="1:7" x14ac:dyDescent="0.25">
      <c r="A5841">
        <v>58.489999999999696</v>
      </c>
      <c r="B5841">
        <v>1.92649233341217</v>
      </c>
      <c r="C5841">
        <v>10.7850542068481</v>
      </c>
      <c r="D5841">
        <v>1.92649233341217</v>
      </c>
      <c r="E5841">
        <v>29.882420924182199</v>
      </c>
      <c r="F5841">
        <v>243.173362334182</v>
      </c>
      <c r="G5841">
        <v>82.239725000000305</v>
      </c>
    </row>
    <row r="5842" spans="1:7" x14ac:dyDescent="0.25">
      <c r="A5842">
        <v>58.5</v>
      </c>
      <c r="B5842">
        <v>1.92680847644805</v>
      </c>
      <c r="C5842">
        <v>10.7865438461303</v>
      </c>
      <c r="D5842">
        <v>1.92680847644805</v>
      </c>
      <c r="E5842">
        <v>29.882737067218098</v>
      </c>
      <c r="F5842">
        <v>243.173678477218</v>
      </c>
      <c r="G5842">
        <v>82.249725000000495</v>
      </c>
    </row>
    <row r="5843" spans="1:7" x14ac:dyDescent="0.25">
      <c r="A5843">
        <v>58.509999999999302</v>
      </c>
      <c r="B5843">
        <v>1.9271162748336701</v>
      </c>
      <c r="C5843">
        <v>10.7872095108032</v>
      </c>
      <c r="D5843">
        <v>1.9271162748336701</v>
      </c>
      <c r="E5843">
        <v>29.883044865603701</v>
      </c>
      <c r="F5843">
        <v>243.173986275603</v>
      </c>
      <c r="G5843">
        <v>82.259724999999804</v>
      </c>
    </row>
    <row r="5844" spans="1:7" x14ac:dyDescent="0.25">
      <c r="A5844">
        <v>58.519999999999499</v>
      </c>
      <c r="B5844">
        <v>1.92740774154663</v>
      </c>
      <c r="C5844">
        <v>10.7883338928222</v>
      </c>
      <c r="D5844">
        <v>1.92740774154663</v>
      </c>
      <c r="E5844">
        <v>29.883336332316599</v>
      </c>
      <c r="F5844">
        <v>243.17427774231601</v>
      </c>
      <c r="G5844">
        <v>82.269725000000093</v>
      </c>
    </row>
    <row r="5845" spans="1:7" x14ac:dyDescent="0.25">
      <c r="A5845">
        <v>58.529999999999703</v>
      </c>
      <c r="B5845">
        <v>1.92772305011749</v>
      </c>
      <c r="C5845">
        <v>10.7886457443237</v>
      </c>
      <c r="D5845">
        <v>1.92772305011749</v>
      </c>
      <c r="E5845">
        <v>29.8836516408875</v>
      </c>
      <c r="F5845">
        <v>243.17459305088701</v>
      </c>
      <c r="G5845">
        <v>82.279725000000298</v>
      </c>
    </row>
    <row r="5846" spans="1:7" x14ac:dyDescent="0.25">
      <c r="A5846">
        <v>58.5399999999999</v>
      </c>
      <c r="B5846">
        <v>1.9280712604522701</v>
      </c>
      <c r="C5846">
        <v>10.788937568664499</v>
      </c>
      <c r="D5846">
        <v>1.9280712604522701</v>
      </c>
      <c r="E5846">
        <v>29.883999851222299</v>
      </c>
      <c r="F5846">
        <v>243.17494126122199</v>
      </c>
      <c r="G5846">
        <v>82.289725000000502</v>
      </c>
    </row>
    <row r="5847" spans="1:7" x14ac:dyDescent="0.25">
      <c r="A5847">
        <v>58.549999999999201</v>
      </c>
      <c r="B5847">
        <v>1.92837238311767</v>
      </c>
      <c r="C5847">
        <v>10.789791107177701</v>
      </c>
      <c r="D5847">
        <v>1.92837238311767</v>
      </c>
      <c r="E5847">
        <v>29.884300973887701</v>
      </c>
      <c r="F5847">
        <v>243.175242383887</v>
      </c>
      <c r="G5847">
        <v>82.299724999999796</v>
      </c>
    </row>
    <row r="5848" spans="1:7" x14ac:dyDescent="0.25">
      <c r="A5848">
        <v>58.559999999999398</v>
      </c>
      <c r="B5848">
        <v>1.92871594429016</v>
      </c>
      <c r="C5848">
        <v>10.7917890548706</v>
      </c>
      <c r="D5848">
        <v>1.92871594429016</v>
      </c>
      <c r="E5848">
        <v>29.8846445350602</v>
      </c>
      <c r="F5848">
        <v>243.17558594505999</v>
      </c>
      <c r="G5848">
        <v>82.309725</v>
      </c>
    </row>
    <row r="5849" spans="1:7" x14ac:dyDescent="0.25">
      <c r="A5849">
        <v>58.569999999999702</v>
      </c>
      <c r="B5849">
        <v>1.9290362596511801</v>
      </c>
      <c r="C5849">
        <v>10.792085647583001</v>
      </c>
      <c r="D5849">
        <v>1.9290362596511801</v>
      </c>
      <c r="E5849">
        <v>29.884964850421198</v>
      </c>
      <c r="F5849">
        <v>243.17590626042099</v>
      </c>
      <c r="G5849">
        <v>82.319725000000204</v>
      </c>
    </row>
    <row r="5850" spans="1:7" x14ac:dyDescent="0.25">
      <c r="A5850">
        <v>58.579999999999899</v>
      </c>
      <c r="B5850">
        <v>1.9293515682220399</v>
      </c>
      <c r="C5850">
        <v>10.7930545806884</v>
      </c>
      <c r="D5850">
        <v>1.9293515682220399</v>
      </c>
      <c r="E5850">
        <v>29.885280158992</v>
      </c>
      <c r="F5850">
        <v>243.17622156899199</v>
      </c>
      <c r="G5850">
        <v>82.329725000000494</v>
      </c>
    </row>
    <row r="5851" spans="1:7" x14ac:dyDescent="0.25">
      <c r="A5851">
        <v>58.5899999999992</v>
      </c>
      <c r="B5851">
        <v>1.9296410083770701</v>
      </c>
      <c r="C5851">
        <v>10.7926692962646</v>
      </c>
      <c r="D5851">
        <v>1.9296410083770701</v>
      </c>
      <c r="E5851">
        <v>29.8855695991471</v>
      </c>
      <c r="F5851">
        <v>243.17651100914699</v>
      </c>
      <c r="G5851">
        <v>82.339724999999802</v>
      </c>
    </row>
    <row r="5852" spans="1:7" x14ac:dyDescent="0.25">
      <c r="A5852">
        <v>58.599999999999397</v>
      </c>
      <c r="B5852">
        <v>1.92993080615997</v>
      </c>
      <c r="C5852">
        <v>10.7938318252563</v>
      </c>
      <c r="D5852">
        <v>1.92993080615997</v>
      </c>
      <c r="E5852">
        <v>29.885859396930002</v>
      </c>
      <c r="F5852">
        <v>243.17680080693</v>
      </c>
      <c r="G5852">
        <v>82.349725000000007</v>
      </c>
    </row>
    <row r="5853" spans="1:7" x14ac:dyDescent="0.25">
      <c r="A5853">
        <v>58.609999999999602</v>
      </c>
      <c r="B5853">
        <v>1.93026578426361</v>
      </c>
      <c r="C5853">
        <v>10.794126510620099</v>
      </c>
      <c r="D5853">
        <v>1.93026578426361</v>
      </c>
      <c r="E5853">
        <v>29.8861943750336</v>
      </c>
      <c r="F5853">
        <v>243.17713578503299</v>
      </c>
      <c r="G5853">
        <v>82.359725000000196</v>
      </c>
    </row>
    <row r="5854" spans="1:7" x14ac:dyDescent="0.25">
      <c r="A5854">
        <v>58.619999999999798</v>
      </c>
      <c r="B5854">
        <v>1.9306060075759801</v>
      </c>
      <c r="C5854">
        <v>10.7931728363037</v>
      </c>
      <c r="D5854">
        <v>1.9306060075759801</v>
      </c>
      <c r="E5854">
        <v>29.886534598346</v>
      </c>
      <c r="F5854">
        <v>243.17747600834599</v>
      </c>
      <c r="G5854">
        <v>82.3697250000004</v>
      </c>
    </row>
    <row r="5855" spans="1:7" x14ac:dyDescent="0.25">
      <c r="A5855">
        <v>58.6299999999991</v>
      </c>
      <c r="B5855">
        <v>1.9309124946594201</v>
      </c>
      <c r="C5855">
        <v>10.7935066223144</v>
      </c>
      <c r="D5855">
        <v>1.9309124946594201</v>
      </c>
      <c r="E5855">
        <v>29.886841085429399</v>
      </c>
      <c r="F5855">
        <v>243.177782495429</v>
      </c>
      <c r="G5855">
        <v>82.379724999999695</v>
      </c>
    </row>
    <row r="5856" spans="1:7" x14ac:dyDescent="0.25">
      <c r="A5856">
        <v>58.639999999999397</v>
      </c>
      <c r="B5856">
        <v>1.9312063455581601</v>
      </c>
      <c r="C5856">
        <v>10.794118881225501</v>
      </c>
      <c r="D5856">
        <v>1.9312063455581601</v>
      </c>
      <c r="E5856">
        <v>29.887134936328199</v>
      </c>
      <c r="F5856">
        <v>243.178076346328</v>
      </c>
      <c r="G5856">
        <v>82.389724999999899</v>
      </c>
    </row>
    <row r="5857" spans="1:7" x14ac:dyDescent="0.25">
      <c r="A5857">
        <v>58.649999999999601</v>
      </c>
      <c r="B5857">
        <v>1.9315210580825799</v>
      </c>
      <c r="C5857">
        <v>10.7944774627685</v>
      </c>
      <c r="D5857">
        <v>1.9315210580825799</v>
      </c>
      <c r="E5857">
        <v>29.887449648852598</v>
      </c>
      <c r="F5857">
        <v>243.17839105885199</v>
      </c>
      <c r="G5857">
        <v>82.399725000000203</v>
      </c>
    </row>
    <row r="5858" spans="1:7" x14ac:dyDescent="0.25">
      <c r="A5858">
        <v>58.659999999999798</v>
      </c>
      <c r="B5858">
        <v>1.93185746669769</v>
      </c>
      <c r="C5858">
        <v>10.7947578430175</v>
      </c>
      <c r="D5858">
        <v>1.93185746669769</v>
      </c>
      <c r="E5858">
        <v>29.8877860574677</v>
      </c>
      <c r="F5858">
        <v>243.17872746746701</v>
      </c>
      <c r="G5858">
        <v>82.409725000000407</v>
      </c>
    </row>
    <row r="5859" spans="1:7" x14ac:dyDescent="0.25">
      <c r="A5859">
        <v>58.669999999999099</v>
      </c>
      <c r="B5859">
        <v>1.93219470977783</v>
      </c>
      <c r="C5859">
        <v>10.7949972152709</v>
      </c>
      <c r="D5859">
        <v>1.93219470977783</v>
      </c>
      <c r="E5859">
        <v>29.8881233005478</v>
      </c>
      <c r="F5859">
        <v>243.17906471054701</v>
      </c>
      <c r="G5859">
        <v>82.419724999999701</v>
      </c>
    </row>
    <row r="5860" spans="1:7" x14ac:dyDescent="0.25">
      <c r="A5860">
        <v>58.679999999999303</v>
      </c>
      <c r="B5860">
        <v>1.93250167369842</v>
      </c>
      <c r="C5860">
        <v>10.795014381408601</v>
      </c>
      <c r="D5860">
        <v>1.93250167369842</v>
      </c>
      <c r="E5860">
        <v>29.888430264468401</v>
      </c>
      <c r="F5860">
        <v>243.179371674468</v>
      </c>
      <c r="G5860">
        <v>82.429724999999905</v>
      </c>
    </row>
    <row r="5861" spans="1:7" x14ac:dyDescent="0.25">
      <c r="A5861">
        <v>58.6899999999995</v>
      </c>
      <c r="B5861">
        <v>1.9328182935714699</v>
      </c>
      <c r="C5861">
        <v>10.797345161437899</v>
      </c>
      <c r="D5861">
        <v>1.9328182935714699</v>
      </c>
      <c r="E5861">
        <v>29.888746884341501</v>
      </c>
      <c r="F5861">
        <v>243.17968829434099</v>
      </c>
      <c r="G5861">
        <v>82.439725000000095</v>
      </c>
    </row>
    <row r="5862" spans="1:7" x14ac:dyDescent="0.25">
      <c r="A5862">
        <v>58.699999999999797</v>
      </c>
      <c r="B5862">
        <v>1.9331637620925901</v>
      </c>
      <c r="C5862">
        <v>10.797645568847599</v>
      </c>
      <c r="D5862">
        <v>1.9331637620925901</v>
      </c>
      <c r="E5862">
        <v>29.889092352862601</v>
      </c>
      <c r="F5862">
        <v>243.180033762862</v>
      </c>
      <c r="G5862">
        <v>82.449725000000299</v>
      </c>
    </row>
    <row r="5863" spans="1:7" x14ac:dyDescent="0.25">
      <c r="A5863">
        <v>58.709999999999098</v>
      </c>
      <c r="B5863">
        <v>1.93349385261535</v>
      </c>
      <c r="C5863">
        <v>10.7982950210571</v>
      </c>
      <c r="D5863">
        <v>1.93349385261535</v>
      </c>
      <c r="E5863">
        <v>29.8894224433853</v>
      </c>
      <c r="F5863">
        <v>243.18036385338499</v>
      </c>
      <c r="G5863">
        <v>82.459724999999693</v>
      </c>
    </row>
    <row r="5864" spans="1:7" x14ac:dyDescent="0.25">
      <c r="A5864">
        <v>58.719999999999303</v>
      </c>
      <c r="B5864">
        <v>1.93382263183593</v>
      </c>
      <c r="C5864">
        <v>10.800081253051699</v>
      </c>
      <c r="D5864">
        <v>1.93382263183593</v>
      </c>
      <c r="E5864">
        <v>29.889751222605899</v>
      </c>
      <c r="F5864">
        <v>243.180692632605</v>
      </c>
      <c r="G5864">
        <v>82.469724999999897</v>
      </c>
    </row>
    <row r="5865" spans="1:7" x14ac:dyDescent="0.25">
      <c r="A5865">
        <v>58.729999999999499</v>
      </c>
      <c r="B5865">
        <v>1.93412208557128</v>
      </c>
      <c r="C5865">
        <v>10.801475524902299</v>
      </c>
      <c r="D5865">
        <v>1.93412208557128</v>
      </c>
      <c r="E5865">
        <v>29.8900506763413</v>
      </c>
      <c r="F5865">
        <v>243.18099208634101</v>
      </c>
      <c r="G5865">
        <v>82.479725000000101</v>
      </c>
    </row>
    <row r="5866" spans="1:7" x14ac:dyDescent="0.25">
      <c r="A5866">
        <v>58.739999999999696</v>
      </c>
      <c r="B5866">
        <v>1.9344557523727399</v>
      </c>
      <c r="C5866">
        <v>10.803372383117599</v>
      </c>
      <c r="D5866">
        <v>1.9344557523727399</v>
      </c>
      <c r="E5866">
        <v>29.890384343142699</v>
      </c>
      <c r="F5866">
        <v>243.181325753142</v>
      </c>
      <c r="G5866">
        <v>82.489725000000305</v>
      </c>
    </row>
    <row r="5867" spans="1:7" x14ac:dyDescent="0.25">
      <c r="A5867">
        <v>58.75</v>
      </c>
      <c r="B5867">
        <v>1.93480813503265</v>
      </c>
      <c r="C5867">
        <v>10.8051595687866</v>
      </c>
      <c r="D5867">
        <v>1.93480813503265</v>
      </c>
      <c r="E5867">
        <v>29.890736725802601</v>
      </c>
      <c r="F5867">
        <v>243.181678135802</v>
      </c>
      <c r="G5867">
        <v>82.499725000000495</v>
      </c>
    </row>
    <row r="5868" spans="1:7" x14ac:dyDescent="0.25">
      <c r="A5868">
        <v>58.759999999999302</v>
      </c>
      <c r="B5868">
        <v>1.9351547956466599</v>
      </c>
      <c r="C5868">
        <v>10.805630683898899</v>
      </c>
      <c r="D5868">
        <v>1.9351547956466599</v>
      </c>
      <c r="E5868">
        <v>29.8910833864167</v>
      </c>
      <c r="F5868">
        <v>243.18202479641599</v>
      </c>
      <c r="G5868">
        <v>82.509724999999804</v>
      </c>
    </row>
    <row r="5869" spans="1:7" x14ac:dyDescent="0.25">
      <c r="A5869">
        <v>58.769999999999499</v>
      </c>
      <c r="B5869">
        <v>1.93546974658966</v>
      </c>
      <c r="C5869">
        <v>10.806155204772899</v>
      </c>
      <c r="D5869">
        <v>1.93546974658966</v>
      </c>
      <c r="E5869">
        <v>29.8913983373597</v>
      </c>
      <c r="F5869">
        <v>243.18233974735901</v>
      </c>
      <c r="G5869">
        <v>82.519725000000093</v>
      </c>
    </row>
    <row r="5870" spans="1:7" x14ac:dyDescent="0.25">
      <c r="A5870">
        <v>58.779999999999703</v>
      </c>
      <c r="B5870">
        <v>1.9357703924178999</v>
      </c>
      <c r="C5870">
        <v>10.8076057434082</v>
      </c>
      <c r="D5870">
        <v>1.9357703924178999</v>
      </c>
      <c r="E5870">
        <v>29.891698983187901</v>
      </c>
      <c r="F5870">
        <v>243.182640393187</v>
      </c>
      <c r="G5870">
        <v>82.529725000000298</v>
      </c>
    </row>
    <row r="5871" spans="1:7" x14ac:dyDescent="0.25">
      <c r="A5871">
        <v>58.7899999999999</v>
      </c>
      <c r="B5871">
        <v>1.9361059665679901</v>
      </c>
      <c r="C5871">
        <v>10.8074226379394</v>
      </c>
      <c r="D5871">
        <v>1.9361059665679901</v>
      </c>
      <c r="E5871">
        <v>29.892034557338</v>
      </c>
      <c r="F5871">
        <v>243.182975967338</v>
      </c>
      <c r="G5871">
        <v>82.539725000000502</v>
      </c>
    </row>
    <row r="5872" spans="1:7" x14ac:dyDescent="0.25">
      <c r="A5872">
        <v>58.799999999999201</v>
      </c>
      <c r="B5872">
        <v>1.93644702434539</v>
      </c>
      <c r="C5872">
        <v>10.8075237274169</v>
      </c>
      <c r="D5872">
        <v>1.93644702434539</v>
      </c>
      <c r="E5872">
        <v>29.892375615115402</v>
      </c>
      <c r="F5872">
        <v>243.183317025115</v>
      </c>
      <c r="G5872">
        <v>82.549724999999796</v>
      </c>
    </row>
    <row r="5873" spans="1:7" x14ac:dyDescent="0.25">
      <c r="A5873">
        <v>58.809999999999398</v>
      </c>
      <c r="B5873">
        <v>1.93676197528839</v>
      </c>
      <c r="C5873">
        <v>10.8086500167846</v>
      </c>
      <c r="D5873">
        <v>1.93676197528839</v>
      </c>
      <c r="E5873">
        <v>29.892690566058398</v>
      </c>
      <c r="F5873">
        <v>243.183631976058</v>
      </c>
      <c r="G5873">
        <v>82.559725</v>
      </c>
    </row>
    <row r="5874" spans="1:7" x14ac:dyDescent="0.25">
      <c r="A5874">
        <v>58.819999999999702</v>
      </c>
      <c r="B5874">
        <v>1.93706679344177</v>
      </c>
      <c r="C5874">
        <v>10.8105697631835</v>
      </c>
      <c r="D5874">
        <v>1.93706679344177</v>
      </c>
      <c r="E5874">
        <v>29.892995384211801</v>
      </c>
      <c r="F5874">
        <v>243.18393679421101</v>
      </c>
      <c r="G5874">
        <v>82.569725000000204</v>
      </c>
    </row>
    <row r="5875" spans="1:7" x14ac:dyDescent="0.25">
      <c r="A5875">
        <v>58.829999999999899</v>
      </c>
      <c r="B5875">
        <v>1.9374185800552299</v>
      </c>
      <c r="C5875">
        <v>10.812795639038001</v>
      </c>
      <c r="D5875">
        <v>1.9374185800552299</v>
      </c>
      <c r="E5875">
        <v>29.893347170825201</v>
      </c>
      <c r="F5875">
        <v>243.18428858082501</v>
      </c>
      <c r="G5875">
        <v>82.579725000000494</v>
      </c>
    </row>
    <row r="5876" spans="1:7" x14ac:dyDescent="0.25">
      <c r="A5876">
        <v>58.8399999999992</v>
      </c>
      <c r="B5876">
        <v>1.9377685785293499</v>
      </c>
      <c r="C5876">
        <v>10.8136625289916</v>
      </c>
      <c r="D5876">
        <v>1.9377685785293499</v>
      </c>
      <c r="E5876">
        <v>29.893697169299401</v>
      </c>
      <c r="F5876">
        <v>243.18463857929899</v>
      </c>
      <c r="G5876">
        <v>82.589724999999802</v>
      </c>
    </row>
    <row r="5877" spans="1:7" x14ac:dyDescent="0.25">
      <c r="A5877">
        <v>58.849999999999397</v>
      </c>
      <c r="B5877">
        <v>1.9380694627761801</v>
      </c>
      <c r="C5877">
        <v>10.813463211059499</v>
      </c>
      <c r="D5877">
        <v>1.9380694627761801</v>
      </c>
      <c r="E5877">
        <v>29.893998053546198</v>
      </c>
      <c r="F5877">
        <v>243.18493946354599</v>
      </c>
      <c r="G5877">
        <v>82.599725000000007</v>
      </c>
    </row>
    <row r="5878" spans="1:7" x14ac:dyDescent="0.25">
      <c r="A5878">
        <v>58.859999999999602</v>
      </c>
      <c r="B5878">
        <v>1.93839335441589</v>
      </c>
      <c r="C5878">
        <v>10.8148069381713</v>
      </c>
      <c r="D5878">
        <v>1.93839335441589</v>
      </c>
      <c r="E5878">
        <v>29.894321945185901</v>
      </c>
      <c r="F5878">
        <v>243.18526335518499</v>
      </c>
      <c r="G5878">
        <v>82.609725000000196</v>
      </c>
    </row>
    <row r="5879" spans="1:7" x14ac:dyDescent="0.25">
      <c r="A5879">
        <v>58.869999999999798</v>
      </c>
      <c r="B5879">
        <v>1.9387499094009299</v>
      </c>
      <c r="C5879">
        <v>10.816876411437899</v>
      </c>
      <c r="D5879">
        <v>1.9387499094009299</v>
      </c>
      <c r="E5879">
        <v>29.894678500170901</v>
      </c>
      <c r="F5879">
        <v>243.18561991017</v>
      </c>
      <c r="G5879">
        <v>82.6197250000004</v>
      </c>
    </row>
    <row r="5880" spans="1:7" x14ac:dyDescent="0.25">
      <c r="A5880">
        <v>58.8799999999991</v>
      </c>
      <c r="B5880">
        <v>1.93907570838928</v>
      </c>
      <c r="C5880">
        <v>10.8187093734741</v>
      </c>
      <c r="D5880">
        <v>1.93907570838928</v>
      </c>
      <c r="E5880">
        <v>29.8950042991593</v>
      </c>
      <c r="F5880">
        <v>243.185945709159</v>
      </c>
      <c r="G5880">
        <v>82.629724999999695</v>
      </c>
    </row>
    <row r="5881" spans="1:7" x14ac:dyDescent="0.25">
      <c r="A5881">
        <v>58.889999999999397</v>
      </c>
      <c r="B5881">
        <v>1.9393824338912899</v>
      </c>
      <c r="C5881">
        <v>10.8215131759643</v>
      </c>
      <c r="D5881">
        <v>1.9393824338912899</v>
      </c>
      <c r="E5881">
        <v>29.8953110246613</v>
      </c>
      <c r="F5881">
        <v>243.18625243466099</v>
      </c>
      <c r="G5881">
        <v>82.639724999999899</v>
      </c>
    </row>
    <row r="5882" spans="1:7" x14ac:dyDescent="0.25">
      <c r="A5882">
        <v>58.899999999999601</v>
      </c>
      <c r="B5882">
        <v>1.93971347808837</v>
      </c>
      <c r="C5882">
        <v>10.8238363265991</v>
      </c>
      <c r="D5882">
        <v>1.93971347808837</v>
      </c>
      <c r="E5882">
        <v>29.8956420688584</v>
      </c>
      <c r="F5882">
        <v>243.18658347885801</v>
      </c>
      <c r="G5882">
        <v>82.649725000000203</v>
      </c>
    </row>
    <row r="5883" spans="1:7" x14ac:dyDescent="0.25">
      <c r="A5883">
        <v>58.909999999999798</v>
      </c>
      <c r="B5883">
        <v>1.9400709867477399</v>
      </c>
      <c r="C5883">
        <v>10.8255043029785</v>
      </c>
      <c r="D5883">
        <v>1.9400709867477399</v>
      </c>
      <c r="E5883">
        <v>29.895999577517699</v>
      </c>
      <c r="F5883">
        <v>243.186940987517</v>
      </c>
      <c r="G5883">
        <v>82.659725000000407</v>
      </c>
    </row>
    <row r="5884" spans="1:7" x14ac:dyDescent="0.25">
      <c r="A5884">
        <v>58.919999999999099</v>
      </c>
      <c r="B5884">
        <v>1.9404095411300599</v>
      </c>
      <c r="C5884">
        <v>10.826177597045801</v>
      </c>
      <c r="D5884">
        <v>1.9404095411300599</v>
      </c>
      <c r="E5884">
        <v>29.896338131900102</v>
      </c>
      <c r="F5884">
        <v>243.18727954190001</v>
      </c>
      <c r="G5884">
        <v>82.669724999999701</v>
      </c>
    </row>
    <row r="5885" spans="1:7" x14ac:dyDescent="0.25">
      <c r="A5885">
        <v>58.929999999999303</v>
      </c>
      <c r="B5885">
        <v>1.94072985649108</v>
      </c>
      <c r="C5885">
        <v>10.8278799057006</v>
      </c>
      <c r="D5885">
        <v>1.94072985649108</v>
      </c>
      <c r="E5885">
        <v>29.8966584472611</v>
      </c>
      <c r="F5885">
        <v>243.18759985726101</v>
      </c>
      <c r="G5885">
        <v>82.679724999999905</v>
      </c>
    </row>
    <row r="5886" spans="1:7" x14ac:dyDescent="0.25">
      <c r="A5886">
        <v>58.9399999999995</v>
      </c>
      <c r="B5886">
        <v>1.94108998775482</v>
      </c>
      <c r="C5886">
        <v>10.8295497894287</v>
      </c>
      <c r="D5886">
        <v>1.94108998775482</v>
      </c>
      <c r="E5886">
        <v>29.897018578524801</v>
      </c>
      <c r="F5886">
        <v>243.187959988524</v>
      </c>
      <c r="G5886">
        <v>82.689725000000095</v>
      </c>
    </row>
    <row r="5887" spans="1:7" x14ac:dyDescent="0.25">
      <c r="A5887">
        <v>58.949999999999797</v>
      </c>
      <c r="B5887">
        <v>1.94145190715789</v>
      </c>
      <c r="C5887">
        <v>10.8322687149047</v>
      </c>
      <c r="D5887">
        <v>1.94145190715789</v>
      </c>
      <c r="E5887">
        <v>29.897380497927902</v>
      </c>
      <c r="F5887">
        <v>243.18832190792699</v>
      </c>
      <c r="G5887">
        <v>82.699725000000299</v>
      </c>
    </row>
    <row r="5888" spans="1:7" x14ac:dyDescent="0.25">
      <c r="A5888">
        <v>58.959999999999098</v>
      </c>
      <c r="B5888">
        <v>1.9417971372604299</v>
      </c>
      <c r="C5888">
        <v>10.8342323303222</v>
      </c>
      <c r="D5888">
        <v>1.9417971372604299</v>
      </c>
      <c r="E5888">
        <v>29.897725728030402</v>
      </c>
      <c r="F5888">
        <v>243.18866713803001</v>
      </c>
      <c r="G5888">
        <v>82.709724999999693</v>
      </c>
    </row>
    <row r="5889" spans="1:7" x14ac:dyDescent="0.25">
      <c r="A5889">
        <v>58.969999999999303</v>
      </c>
      <c r="B5889">
        <v>1.94214403629302</v>
      </c>
      <c r="C5889">
        <v>10.835619926452599</v>
      </c>
      <c r="D5889">
        <v>1.94214403629302</v>
      </c>
      <c r="E5889">
        <v>29.898072627063002</v>
      </c>
      <c r="F5889">
        <v>243.189014037063</v>
      </c>
      <c r="G5889">
        <v>82.719724999999897</v>
      </c>
    </row>
    <row r="5890" spans="1:7" x14ac:dyDescent="0.25">
      <c r="A5890">
        <v>58.979999999999499</v>
      </c>
      <c r="B5890">
        <v>1.9424700736999501</v>
      </c>
      <c r="C5890">
        <v>10.83629322052</v>
      </c>
      <c r="D5890">
        <v>1.9424700736999501</v>
      </c>
      <c r="E5890">
        <v>29.898398664469902</v>
      </c>
      <c r="F5890">
        <v>243.18934007446899</v>
      </c>
      <c r="G5890">
        <v>82.729725000000101</v>
      </c>
    </row>
    <row r="5891" spans="1:7" x14ac:dyDescent="0.25">
      <c r="A5891">
        <v>58.989999999999696</v>
      </c>
      <c r="B5891">
        <v>1.9428012371063199</v>
      </c>
      <c r="C5891">
        <v>10.836202621459901</v>
      </c>
      <c r="D5891">
        <v>1.9428012371063199</v>
      </c>
      <c r="E5891">
        <v>29.898729827876299</v>
      </c>
      <c r="F5891">
        <v>243.18967123787601</v>
      </c>
      <c r="G5891">
        <v>82.739725000000305</v>
      </c>
    </row>
    <row r="5892" spans="1:7" x14ac:dyDescent="0.25">
      <c r="A5892">
        <v>59</v>
      </c>
      <c r="B5892">
        <v>1.9431500434875399</v>
      </c>
      <c r="C5892">
        <v>10.8363752365112</v>
      </c>
      <c r="D5892">
        <v>1.9431500434875399</v>
      </c>
      <c r="E5892">
        <v>29.899078634257499</v>
      </c>
      <c r="F5892">
        <v>243.19002004425701</v>
      </c>
      <c r="G5892">
        <v>82.749725000000495</v>
      </c>
    </row>
    <row r="5893" spans="1:7" x14ac:dyDescent="0.25">
      <c r="A5893">
        <v>59.009999999999302</v>
      </c>
      <c r="B5893">
        <v>1.9435274600982599</v>
      </c>
      <c r="C5893">
        <v>10.838278770446699</v>
      </c>
      <c r="D5893">
        <v>1.9435274600982599</v>
      </c>
      <c r="E5893">
        <v>29.899456050868299</v>
      </c>
      <c r="F5893">
        <v>243.19039746086801</v>
      </c>
      <c r="G5893">
        <v>82.759724999999804</v>
      </c>
    </row>
    <row r="5894" spans="1:7" x14ac:dyDescent="0.25">
      <c r="A5894">
        <v>59.019999999999499</v>
      </c>
      <c r="B5894">
        <v>1.9438906908035201</v>
      </c>
      <c r="C5894">
        <v>10.839759826660099</v>
      </c>
      <c r="D5894">
        <v>1.9438906908035201</v>
      </c>
      <c r="E5894">
        <v>29.8998192815735</v>
      </c>
      <c r="F5894">
        <v>243.19076069157299</v>
      </c>
      <c r="G5894">
        <v>82.769725000000093</v>
      </c>
    </row>
    <row r="5895" spans="1:7" x14ac:dyDescent="0.25">
      <c r="A5895">
        <v>59.029999999999703</v>
      </c>
      <c r="B5895">
        <v>1.94424700736999</v>
      </c>
      <c r="C5895">
        <v>10.8396434783935</v>
      </c>
      <c r="D5895">
        <v>1.94424700736999</v>
      </c>
      <c r="E5895">
        <v>29.900175598139999</v>
      </c>
      <c r="F5895">
        <v>243.19111700814</v>
      </c>
      <c r="G5895">
        <v>82.779725000000298</v>
      </c>
    </row>
    <row r="5896" spans="1:7" x14ac:dyDescent="0.25">
      <c r="A5896">
        <v>59.0399999999999</v>
      </c>
      <c r="B5896">
        <v>1.9446169137954701</v>
      </c>
      <c r="C5896">
        <v>10.839936256408601</v>
      </c>
      <c r="D5896">
        <v>1.9446169137954701</v>
      </c>
      <c r="E5896">
        <v>29.9005455045655</v>
      </c>
      <c r="F5896">
        <v>243.19148691456499</v>
      </c>
      <c r="G5896">
        <v>82.789725000000502</v>
      </c>
    </row>
    <row r="5897" spans="1:7" x14ac:dyDescent="0.25">
      <c r="A5897">
        <v>59.049999999999201</v>
      </c>
      <c r="B5897">
        <v>1.9449834823608301</v>
      </c>
      <c r="C5897">
        <v>10.8409757614135</v>
      </c>
      <c r="D5897">
        <v>1.9449834823608301</v>
      </c>
      <c r="E5897">
        <v>29.900912073130801</v>
      </c>
      <c r="F5897">
        <v>243.19185348312999</v>
      </c>
      <c r="G5897">
        <v>82.799724999999796</v>
      </c>
    </row>
    <row r="5898" spans="1:7" x14ac:dyDescent="0.25">
      <c r="A5898">
        <v>59.059999999999398</v>
      </c>
      <c r="B5898">
        <v>1.9453476667404099</v>
      </c>
      <c r="C5898">
        <v>10.840822219848601</v>
      </c>
      <c r="D5898">
        <v>1.9453476667404099</v>
      </c>
      <c r="E5898">
        <v>29.9012762575104</v>
      </c>
      <c r="F5898">
        <v>243.19221766750999</v>
      </c>
      <c r="G5898">
        <v>82.809725</v>
      </c>
    </row>
    <row r="5899" spans="1:7" x14ac:dyDescent="0.25">
      <c r="A5899">
        <v>59.069999999999702</v>
      </c>
      <c r="B5899">
        <v>1.9457192420959399</v>
      </c>
      <c r="C5899">
        <v>10.840812683105399</v>
      </c>
      <c r="D5899">
        <v>1.9457192420959399</v>
      </c>
      <c r="E5899">
        <v>29.901647832865901</v>
      </c>
      <c r="F5899">
        <v>243.19258924286501</v>
      </c>
      <c r="G5899">
        <v>82.819725000000204</v>
      </c>
    </row>
    <row r="5900" spans="1:7" x14ac:dyDescent="0.25">
      <c r="A5900">
        <v>59.079999999999899</v>
      </c>
      <c r="B5900">
        <v>1.9461240768432599</v>
      </c>
      <c r="C5900">
        <v>10.8412828445434</v>
      </c>
      <c r="D5900">
        <v>1.9461240768432599</v>
      </c>
      <c r="E5900">
        <v>29.902052667613301</v>
      </c>
      <c r="F5900">
        <v>243.19299407761301</v>
      </c>
      <c r="G5900">
        <v>82.829725000000494</v>
      </c>
    </row>
    <row r="5901" spans="1:7" x14ac:dyDescent="0.25">
      <c r="A5901">
        <v>59.0899999999992</v>
      </c>
      <c r="B5901">
        <v>1.9465247392654399</v>
      </c>
      <c r="C5901">
        <v>10.843049049377401</v>
      </c>
      <c r="D5901">
        <v>1.9465247392654399</v>
      </c>
      <c r="E5901">
        <v>29.902453330035399</v>
      </c>
      <c r="F5901">
        <v>243.19339474003499</v>
      </c>
      <c r="G5901">
        <v>82.839724999999802</v>
      </c>
    </row>
    <row r="5902" spans="1:7" x14ac:dyDescent="0.25">
      <c r="A5902">
        <v>59.099999999999397</v>
      </c>
      <c r="B5902">
        <v>1.9468977451324401</v>
      </c>
      <c r="C5902">
        <v>10.845308303833001</v>
      </c>
      <c r="D5902">
        <v>1.9468977451324401</v>
      </c>
      <c r="E5902">
        <v>29.9028263359024</v>
      </c>
      <c r="F5902">
        <v>243.19376774590199</v>
      </c>
      <c r="G5902">
        <v>82.849725000000007</v>
      </c>
    </row>
    <row r="5903" spans="1:7" x14ac:dyDescent="0.25">
      <c r="A5903">
        <v>59.109999999999602</v>
      </c>
      <c r="B5903">
        <v>1.9472914934158301</v>
      </c>
      <c r="C5903">
        <v>10.8458709716796</v>
      </c>
      <c r="D5903">
        <v>1.9472914934158301</v>
      </c>
      <c r="E5903">
        <v>29.903220084185801</v>
      </c>
      <c r="F5903">
        <v>243.19416149418501</v>
      </c>
      <c r="G5903">
        <v>82.859725000000196</v>
      </c>
    </row>
    <row r="5904" spans="1:7" x14ac:dyDescent="0.25">
      <c r="A5904">
        <v>59.119999999999798</v>
      </c>
      <c r="B5904">
        <v>1.9476578235626201</v>
      </c>
      <c r="C5904">
        <v>10.8473796844482</v>
      </c>
      <c r="D5904">
        <v>1.9476578235626201</v>
      </c>
      <c r="E5904">
        <v>29.903586414332601</v>
      </c>
      <c r="F5904">
        <v>243.194527824332</v>
      </c>
      <c r="G5904">
        <v>82.8697250000004</v>
      </c>
    </row>
    <row r="5905" spans="1:7" x14ac:dyDescent="0.25">
      <c r="A5905">
        <v>59.1299999999991</v>
      </c>
      <c r="B5905">
        <v>1.9480223655700599</v>
      </c>
      <c r="C5905">
        <v>10.849714279174799</v>
      </c>
      <c r="D5905">
        <v>1.9480223655700599</v>
      </c>
      <c r="E5905">
        <v>29.9039509563401</v>
      </c>
      <c r="F5905">
        <v>243.19489236634001</v>
      </c>
      <c r="G5905">
        <v>82.879724999999695</v>
      </c>
    </row>
    <row r="5906" spans="1:7" x14ac:dyDescent="0.25">
      <c r="A5906">
        <v>59.139999999999397</v>
      </c>
      <c r="B5906">
        <v>1.94839096069335</v>
      </c>
      <c r="C5906">
        <v>10.851728439331</v>
      </c>
      <c r="D5906">
        <v>1.94839096069335</v>
      </c>
      <c r="E5906">
        <v>29.904319551463399</v>
      </c>
      <c r="F5906">
        <v>243.19526096146299</v>
      </c>
      <c r="G5906">
        <v>82.889724999999899</v>
      </c>
    </row>
    <row r="5907" spans="1:7" x14ac:dyDescent="0.25">
      <c r="A5907">
        <v>59.149999999999601</v>
      </c>
      <c r="B5907">
        <v>1.94874227046966</v>
      </c>
      <c r="C5907">
        <v>10.853563308715801</v>
      </c>
      <c r="D5907">
        <v>1.94874227046966</v>
      </c>
      <c r="E5907">
        <v>29.904670861239701</v>
      </c>
      <c r="F5907">
        <v>243.19561227123901</v>
      </c>
      <c r="G5907">
        <v>82.899725000000203</v>
      </c>
    </row>
    <row r="5908" spans="1:7" x14ac:dyDescent="0.25">
      <c r="A5908">
        <v>59.159999999999798</v>
      </c>
      <c r="B5908">
        <v>1.9491161108016899</v>
      </c>
      <c r="C5908">
        <v>10.855332374572701</v>
      </c>
      <c r="D5908">
        <v>1.9491161108016899</v>
      </c>
      <c r="E5908">
        <v>29.9050447015717</v>
      </c>
      <c r="F5908">
        <v>243.19598611157099</v>
      </c>
      <c r="G5908">
        <v>82.909725000000407</v>
      </c>
    </row>
    <row r="5909" spans="1:7" x14ac:dyDescent="0.25">
      <c r="A5909">
        <v>59.169999999999099</v>
      </c>
      <c r="B5909">
        <v>1.9494893550872801</v>
      </c>
      <c r="C5909">
        <v>10.8574714660644</v>
      </c>
      <c r="D5909">
        <v>1.9494893550872801</v>
      </c>
      <c r="E5909">
        <v>29.905417945857302</v>
      </c>
      <c r="F5909">
        <v>243.196359355857</v>
      </c>
      <c r="G5909">
        <v>82.919724999999701</v>
      </c>
    </row>
    <row r="5910" spans="1:7" x14ac:dyDescent="0.25">
      <c r="A5910">
        <v>59.179999999999303</v>
      </c>
      <c r="B5910">
        <v>1.94984006881713</v>
      </c>
      <c r="C5910">
        <v>10.8605489730834</v>
      </c>
      <c r="D5910">
        <v>1.94984006881713</v>
      </c>
      <c r="E5910">
        <v>29.9057686595871</v>
      </c>
      <c r="F5910">
        <v>243.196710069587</v>
      </c>
      <c r="G5910">
        <v>82.929724999999905</v>
      </c>
    </row>
    <row r="5911" spans="1:7" x14ac:dyDescent="0.25">
      <c r="A5911">
        <v>59.1899999999995</v>
      </c>
      <c r="B5911">
        <v>1.9502036571502599</v>
      </c>
      <c r="C5911">
        <v>10.8627767562866</v>
      </c>
      <c r="D5911">
        <v>1.9502036571502599</v>
      </c>
      <c r="E5911">
        <v>29.906132247920301</v>
      </c>
      <c r="F5911">
        <v>243.19707365791999</v>
      </c>
      <c r="G5911">
        <v>82.939725000000095</v>
      </c>
    </row>
    <row r="5912" spans="1:7" x14ac:dyDescent="0.25">
      <c r="A5912">
        <v>59.199999999999797</v>
      </c>
      <c r="B5912">
        <v>1.9505374431610101</v>
      </c>
      <c r="C5912">
        <v>10.8645162582397</v>
      </c>
      <c r="D5912">
        <v>1.9505374431610101</v>
      </c>
      <c r="E5912">
        <v>29.906466033931</v>
      </c>
      <c r="F5912">
        <v>243.19740744393101</v>
      </c>
      <c r="G5912">
        <v>82.949725000000299</v>
      </c>
    </row>
    <row r="5913" spans="1:7" x14ac:dyDescent="0.25">
      <c r="A5913">
        <v>59.209999999999098</v>
      </c>
      <c r="B5913">
        <v>1.9509035348892201</v>
      </c>
      <c r="C5913">
        <v>10.865724563598601</v>
      </c>
      <c r="D5913">
        <v>1.9509035348892201</v>
      </c>
      <c r="E5913">
        <v>29.9068321256592</v>
      </c>
      <c r="F5913">
        <v>243.197773535659</v>
      </c>
      <c r="G5913">
        <v>82.959724999999693</v>
      </c>
    </row>
    <row r="5914" spans="1:7" x14ac:dyDescent="0.25">
      <c r="A5914">
        <v>59.219999999999303</v>
      </c>
      <c r="B5914">
        <v>1.95126676559448</v>
      </c>
      <c r="C5914">
        <v>10.8655958175659</v>
      </c>
      <c r="D5914">
        <v>1.95126676559448</v>
      </c>
      <c r="E5914">
        <v>29.9071953563645</v>
      </c>
      <c r="F5914">
        <v>243.198136766364</v>
      </c>
      <c r="G5914">
        <v>82.969724999999897</v>
      </c>
    </row>
    <row r="5915" spans="1:7" x14ac:dyDescent="0.25">
      <c r="A5915">
        <v>59.229999999999499</v>
      </c>
      <c r="B5915">
        <v>1.95162034034729</v>
      </c>
      <c r="C5915">
        <v>10.865261077880801</v>
      </c>
      <c r="D5915">
        <v>1.95162034034729</v>
      </c>
      <c r="E5915">
        <v>29.907548931117301</v>
      </c>
      <c r="F5915">
        <v>243.19849034111701</v>
      </c>
      <c r="G5915">
        <v>82.979725000000101</v>
      </c>
    </row>
    <row r="5916" spans="1:7" x14ac:dyDescent="0.25">
      <c r="A5916">
        <v>59.239999999999696</v>
      </c>
      <c r="B5916">
        <v>1.95198249816894</v>
      </c>
      <c r="C5916">
        <v>10.8660678863525</v>
      </c>
      <c r="D5916">
        <v>1.95198249816894</v>
      </c>
      <c r="E5916">
        <v>29.907911088938899</v>
      </c>
      <c r="F5916">
        <v>243.19885249893801</v>
      </c>
      <c r="G5916">
        <v>82.989725000000305</v>
      </c>
    </row>
    <row r="5917" spans="1:7" x14ac:dyDescent="0.25">
      <c r="A5917">
        <v>59.25</v>
      </c>
      <c r="B5917">
        <v>1.9523218870162899</v>
      </c>
      <c r="C5917">
        <v>10.866691589355399</v>
      </c>
      <c r="D5917">
        <v>1.9523218870162899</v>
      </c>
      <c r="E5917">
        <v>29.9082504777863</v>
      </c>
      <c r="F5917">
        <v>243.19919188778599</v>
      </c>
      <c r="G5917">
        <v>82.999725000000495</v>
      </c>
    </row>
    <row r="5918" spans="1:7" x14ac:dyDescent="0.25">
      <c r="A5918">
        <v>59.259999999999302</v>
      </c>
      <c r="B5918">
        <v>1.9526673555374101</v>
      </c>
      <c r="C5918">
        <v>10.867921829223601</v>
      </c>
      <c r="D5918">
        <v>1.9526673555374101</v>
      </c>
      <c r="E5918">
        <v>29.9085959463074</v>
      </c>
      <c r="F5918">
        <v>243.19953735630699</v>
      </c>
      <c r="G5918">
        <v>83.009724999999804</v>
      </c>
    </row>
    <row r="5919" spans="1:7" x14ac:dyDescent="0.25">
      <c r="A5919">
        <v>59.269999999999499</v>
      </c>
      <c r="B5919">
        <v>1.95299184322357</v>
      </c>
      <c r="C5919">
        <v>10.86851978302</v>
      </c>
      <c r="D5919">
        <v>1.95299184322357</v>
      </c>
      <c r="E5919">
        <v>29.9089204339936</v>
      </c>
      <c r="F5919">
        <v>243.19986184399301</v>
      </c>
      <c r="G5919">
        <v>83.019725000000093</v>
      </c>
    </row>
    <row r="5920" spans="1:7" x14ac:dyDescent="0.25">
      <c r="A5920">
        <v>59.279999999999703</v>
      </c>
      <c r="B5920">
        <v>1.95333123207092</v>
      </c>
      <c r="C5920">
        <v>10.8685102462768</v>
      </c>
      <c r="D5920">
        <v>1.95333123207092</v>
      </c>
      <c r="E5920">
        <v>29.909259822840902</v>
      </c>
      <c r="F5920">
        <v>243.20020123283999</v>
      </c>
      <c r="G5920">
        <v>83.029725000000298</v>
      </c>
    </row>
    <row r="5921" spans="1:7" x14ac:dyDescent="0.25">
      <c r="A5921">
        <v>59.2899999999999</v>
      </c>
      <c r="B5921">
        <v>1.9536659717559799</v>
      </c>
      <c r="C5921">
        <v>10.868578910827599</v>
      </c>
      <c r="D5921">
        <v>1.9536659717559799</v>
      </c>
      <c r="E5921">
        <v>29.909594562525999</v>
      </c>
      <c r="F5921">
        <v>243.20053597252601</v>
      </c>
      <c r="G5921">
        <v>83.039725000000502</v>
      </c>
    </row>
    <row r="5922" spans="1:7" x14ac:dyDescent="0.25">
      <c r="A5922">
        <v>59.299999999999201</v>
      </c>
      <c r="B5922">
        <v>1.9539942741394001</v>
      </c>
      <c r="C5922">
        <v>10.8687028884887</v>
      </c>
      <c r="D5922">
        <v>1.9539942741394001</v>
      </c>
      <c r="E5922">
        <v>29.909922864909401</v>
      </c>
      <c r="F5922">
        <v>243.20086427490901</v>
      </c>
      <c r="G5922">
        <v>83.049724999999796</v>
      </c>
    </row>
    <row r="5923" spans="1:7" x14ac:dyDescent="0.25">
      <c r="A5923">
        <v>59.309999999999398</v>
      </c>
      <c r="B5923">
        <v>1.9543325901031401</v>
      </c>
      <c r="C5923">
        <v>10.8694496154785</v>
      </c>
      <c r="D5923">
        <v>1.9543325901031401</v>
      </c>
      <c r="E5923">
        <v>29.9102611808731</v>
      </c>
      <c r="F5923">
        <v>243.20120259087301</v>
      </c>
      <c r="G5923">
        <v>83.059725</v>
      </c>
    </row>
    <row r="5924" spans="1:7" x14ac:dyDescent="0.25">
      <c r="A5924">
        <v>59.319999999999702</v>
      </c>
      <c r="B5924">
        <v>1.9546190500259299</v>
      </c>
      <c r="C5924">
        <v>10.8708152770996</v>
      </c>
      <c r="D5924">
        <v>1.9546190500259299</v>
      </c>
      <c r="E5924">
        <v>29.910547640795901</v>
      </c>
      <c r="F5924">
        <v>243.201489050795</v>
      </c>
      <c r="G5924">
        <v>83.069725000000204</v>
      </c>
    </row>
    <row r="5925" spans="1:7" x14ac:dyDescent="0.25">
      <c r="A5925">
        <v>59.329999999999899</v>
      </c>
      <c r="B5925">
        <v>1.95488488674163</v>
      </c>
      <c r="C5925">
        <v>10.872350692749</v>
      </c>
      <c r="D5925">
        <v>1.95488488674163</v>
      </c>
      <c r="E5925">
        <v>29.910813477511599</v>
      </c>
      <c r="F5925">
        <v>243.20175488751099</v>
      </c>
      <c r="G5925">
        <v>83.079725000000494</v>
      </c>
    </row>
    <row r="5926" spans="1:7" x14ac:dyDescent="0.25">
      <c r="A5926">
        <v>59.3399999999992</v>
      </c>
      <c r="B5926">
        <v>1.95517718791961</v>
      </c>
      <c r="C5926">
        <v>10.8730926513671</v>
      </c>
      <c r="D5926">
        <v>1.95517718791961</v>
      </c>
      <c r="E5926">
        <v>29.911105778689599</v>
      </c>
      <c r="F5926">
        <v>243.20204718868899</v>
      </c>
      <c r="G5926">
        <v>83.089724999999802</v>
      </c>
    </row>
    <row r="5927" spans="1:7" x14ac:dyDescent="0.25">
      <c r="A5927">
        <v>59.349999999999397</v>
      </c>
      <c r="B5927">
        <v>1.9555079936981199</v>
      </c>
      <c r="C5927">
        <v>10.8736972808837</v>
      </c>
      <c r="D5927">
        <v>1.9555079936981199</v>
      </c>
      <c r="E5927">
        <v>29.911436584468099</v>
      </c>
      <c r="F5927">
        <v>243.20237799446801</v>
      </c>
      <c r="G5927">
        <v>83.099725000000007</v>
      </c>
    </row>
    <row r="5928" spans="1:7" x14ac:dyDescent="0.25">
      <c r="A5928">
        <v>59.359999999999602</v>
      </c>
      <c r="B5928">
        <v>1.95585465431213</v>
      </c>
      <c r="C5928">
        <v>10.8743686676025</v>
      </c>
      <c r="D5928">
        <v>1.95585465431213</v>
      </c>
      <c r="E5928">
        <v>29.911783245082098</v>
      </c>
      <c r="F5928">
        <v>243.20272465508199</v>
      </c>
      <c r="G5928">
        <v>83.109725000000196</v>
      </c>
    </row>
    <row r="5929" spans="1:7" x14ac:dyDescent="0.25">
      <c r="A5929">
        <v>59.369999999999798</v>
      </c>
      <c r="B5929">
        <v>1.9562003612518299</v>
      </c>
      <c r="C5929">
        <v>10.8756847381591</v>
      </c>
      <c r="D5929">
        <v>1.9562003612518299</v>
      </c>
      <c r="E5929">
        <v>29.912128952021799</v>
      </c>
      <c r="F5929">
        <v>243.20307036202101</v>
      </c>
      <c r="G5929">
        <v>83.1197250000004</v>
      </c>
    </row>
    <row r="5930" spans="1:7" x14ac:dyDescent="0.25">
      <c r="A5930">
        <v>59.3799999999991</v>
      </c>
      <c r="B5930">
        <v>1.9564834833145099</v>
      </c>
      <c r="C5930">
        <v>10.875048637390099</v>
      </c>
      <c r="D5930">
        <v>1.9564834833145099</v>
      </c>
      <c r="E5930">
        <v>29.9124120740845</v>
      </c>
      <c r="F5930">
        <v>243.203353484084</v>
      </c>
      <c r="G5930">
        <v>83.129724999999695</v>
      </c>
    </row>
    <row r="5931" spans="1:7" x14ac:dyDescent="0.25">
      <c r="A5931">
        <v>59.389999999999397</v>
      </c>
      <c r="B5931">
        <v>1.95677161216735</v>
      </c>
      <c r="C5931">
        <v>10.875911712646401</v>
      </c>
      <c r="D5931">
        <v>1.95677161216735</v>
      </c>
      <c r="E5931">
        <v>29.912700202937401</v>
      </c>
      <c r="F5931">
        <v>243.20364161293699</v>
      </c>
      <c r="G5931">
        <v>83.139724999999899</v>
      </c>
    </row>
    <row r="5932" spans="1:7" x14ac:dyDescent="0.25">
      <c r="A5932">
        <v>59.399999999999601</v>
      </c>
      <c r="B5932">
        <v>1.9570616483688299</v>
      </c>
      <c r="C5932">
        <v>10.876625061035099</v>
      </c>
      <c r="D5932">
        <v>1.9570616483688299</v>
      </c>
      <c r="E5932">
        <v>29.9129902391388</v>
      </c>
      <c r="F5932">
        <v>243.20393164913801</v>
      </c>
      <c r="G5932">
        <v>83.149725000000203</v>
      </c>
    </row>
    <row r="5933" spans="1:7" x14ac:dyDescent="0.25">
      <c r="A5933">
        <v>59.409999999999798</v>
      </c>
      <c r="B5933">
        <v>1.95735836029052</v>
      </c>
      <c r="C5933">
        <v>10.8761177062988</v>
      </c>
      <c r="D5933">
        <v>1.95735836029052</v>
      </c>
      <c r="E5933">
        <v>29.913286951060499</v>
      </c>
      <c r="F5933">
        <v>243.20422836105999</v>
      </c>
      <c r="G5933">
        <v>83.159725000000407</v>
      </c>
    </row>
    <row r="5934" spans="1:7" x14ac:dyDescent="0.25">
      <c r="A5934">
        <v>59.419999999999099</v>
      </c>
      <c r="B5934">
        <v>1.95766282081604</v>
      </c>
      <c r="C5934">
        <v>10.8762874603271</v>
      </c>
      <c r="D5934">
        <v>1.95766282081604</v>
      </c>
      <c r="E5934">
        <v>29.913591411586001</v>
      </c>
      <c r="F5934">
        <v>243.20453282158601</v>
      </c>
      <c r="G5934">
        <v>83.169724999999701</v>
      </c>
    </row>
    <row r="5935" spans="1:7" x14ac:dyDescent="0.25">
      <c r="A5935">
        <v>59.429999999999303</v>
      </c>
      <c r="B5935">
        <v>1.9579598903655999</v>
      </c>
      <c r="C5935">
        <v>10.876431465148899</v>
      </c>
      <c r="D5935">
        <v>1.9579598903655999</v>
      </c>
      <c r="E5935">
        <v>29.913888481135601</v>
      </c>
      <c r="F5935">
        <v>243.20482989113501</v>
      </c>
      <c r="G5935">
        <v>83.179724999999905</v>
      </c>
    </row>
    <row r="5936" spans="1:7" x14ac:dyDescent="0.25">
      <c r="A5936">
        <v>59.4399999999995</v>
      </c>
      <c r="B5936">
        <v>1.9582923650741499</v>
      </c>
      <c r="C5936">
        <v>10.8759441375732</v>
      </c>
      <c r="D5936">
        <v>1.9582923650741499</v>
      </c>
      <c r="E5936">
        <v>29.9142209558442</v>
      </c>
      <c r="F5936">
        <v>243.20516236584399</v>
      </c>
      <c r="G5936">
        <v>83.189725000000095</v>
      </c>
    </row>
    <row r="5937" spans="1:7" x14ac:dyDescent="0.25">
      <c r="A5937">
        <v>59.449999999999797</v>
      </c>
      <c r="B5937">
        <v>1.9586250782012899</v>
      </c>
      <c r="C5937">
        <v>10.875815391540501</v>
      </c>
      <c r="D5937">
        <v>1.9586250782012899</v>
      </c>
      <c r="E5937">
        <v>29.914553668971301</v>
      </c>
      <c r="F5937">
        <v>243.20549507897101</v>
      </c>
      <c r="G5937">
        <v>83.199725000000299</v>
      </c>
    </row>
    <row r="5938" spans="1:7" x14ac:dyDescent="0.25">
      <c r="A5938">
        <v>59.459999999999098</v>
      </c>
      <c r="B5938">
        <v>1.9589359760284399</v>
      </c>
      <c r="C5938">
        <v>10.8754539489746</v>
      </c>
      <c r="D5938">
        <v>1.9589359760284399</v>
      </c>
      <c r="E5938">
        <v>29.9148645667984</v>
      </c>
      <c r="F5938">
        <v>243.20580597679799</v>
      </c>
      <c r="G5938">
        <v>83.209724999999693</v>
      </c>
    </row>
    <row r="5939" spans="1:7" x14ac:dyDescent="0.25">
      <c r="A5939">
        <v>59.469999999999303</v>
      </c>
      <c r="B5939">
        <v>1.95924508571624</v>
      </c>
      <c r="C5939">
        <v>10.875255584716699</v>
      </c>
      <c r="D5939">
        <v>1.95924508571624</v>
      </c>
      <c r="E5939">
        <v>29.915173676486202</v>
      </c>
      <c r="F5939">
        <v>243.20611508648599</v>
      </c>
      <c r="G5939">
        <v>83.219724999999897</v>
      </c>
    </row>
    <row r="5940" spans="1:7" x14ac:dyDescent="0.25">
      <c r="A5940">
        <v>59.479999999999499</v>
      </c>
      <c r="B5940">
        <v>1.9595476388931199</v>
      </c>
      <c r="C5940">
        <v>10.8779201507568</v>
      </c>
      <c r="D5940">
        <v>1.9595476388931199</v>
      </c>
      <c r="E5940">
        <v>29.915476229663099</v>
      </c>
      <c r="F5940">
        <v>243.20641763966299</v>
      </c>
      <c r="G5940">
        <v>83.229725000000101</v>
      </c>
    </row>
    <row r="5941" spans="1:7" x14ac:dyDescent="0.25">
      <c r="A5941">
        <v>59.489999999999696</v>
      </c>
      <c r="B5941">
        <v>1.95985484123229</v>
      </c>
      <c r="C5941">
        <v>10.877967834472599</v>
      </c>
      <c r="D5941">
        <v>1.95985484123229</v>
      </c>
      <c r="E5941">
        <v>29.9157834320023</v>
      </c>
      <c r="F5941">
        <v>243.20672484200199</v>
      </c>
      <c r="G5941">
        <v>83.239725000000305</v>
      </c>
    </row>
    <row r="5942" spans="1:7" x14ac:dyDescent="0.25">
      <c r="A5942">
        <v>59.5</v>
      </c>
      <c r="B5942">
        <v>1.96017134189605</v>
      </c>
      <c r="C5942">
        <v>10.8779907226562</v>
      </c>
      <c r="D5942">
        <v>1.96017134189605</v>
      </c>
      <c r="E5942">
        <v>29.916099932666</v>
      </c>
      <c r="F5942">
        <v>243.207041342666</v>
      </c>
      <c r="G5942">
        <v>83.249725000000495</v>
      </c>
    </row>
    <row r="5943" spans="1:7" x14ac:dyDescent="0.25">
      <c r="A5943">
        <v>59.509999999999302</v>
      </c>
      <c r="B5943">
        <v>1.96048712730407</v>
      </c>
      <c r="C5943">
        <v>10.879249572753899</v>
      </c>
      <c r="D5943">
        <v>1.96048712730407</v>
      </c>
      <c r="E5943">
        <v>29.916415718074099</v>
      </c>
      <c r="F5943">
        <v>243.20735712807399</v>
      </c>
      <c r="G5943">
        <v>83.259724999999804</v>
      </c>
    </row>
    <row r="5944" spans="1:7" x14ac:dyDescent="0.25">
      <c r="A5944">
        <v>59.519999999999499</v>
      </c>
      <c r="B5944">
        <v>1.9608240127563401</v>
      </c>
      <c r="C5944">
        <v>10.8800296783447</v>
      </c>
      <c r="D5944">
        <v>1.9608240127563401</v>
      </c>
      <c r="E5944">
        <v>29.916752603526302</v>
      </c>
      <c r="F5944">
        <v>243.20769401352601</v>
      </c>
      <c r="G5944">
        <v>83.269725000000093</v>
      </c>
    </row>
    <row r="5945" spans="1:7" x14ac:dyDescent="0.25">
      <c r="A5945">
        <v>59.529999999999703</v>
      </c>
      <c r="B5945">
        <v>1.9611443281173699</v>
      </c>
      <c r="C5945">
        <v>10.880178451538001</v>
      </c>
      <c r="D5945">
        <v>1.9611443281173699</v>
      </c>
      <c r="E5945">
        <v>29.917072918887399</v>
      </c>
      <c r="F5945">
        <v>243.208014328887</v>
      </c>
      <c r="G5945">
        <v>83.279725000000298</v>
      </c>
    </row>
    <row r="5946" spans="1:7" x14ac:dyDescent="0.25">
      <c r="A5946">
        <v>59.5399999999999</v>
      </c>
      <c r="B5946">
        <v>1.9614512920379601</v>
      </c>
      <c r="C5946">
        <v>10.881711006164499</v>
      </c>
      <c r="D5946">
        <v>1.9614512920379601</v>
      </c>
      <c r="E5946">
        <v>29.917379882808</v>
      </c>
      <c r="F5946">
        <v>243.208321292807</v>
      </c>
      <c r="G5946">
        <v>83.289725000000502</v>
      </c>
    </row>
    <row r="5947" spans="1:7" x14ac:dyDescent="0.25">
      <c r="A5947">
        <v>59.549999999999201</v>
      </c>
      <c r="B5947">
        <v>1.9617463350296001</v>
      </c>
      <c r="C5947">
        <v>10.881827354431101</v>
      </c>
      <c r="D5947">
        <v>1.9617463350296001</v>
      </c>
      <c r="E5947">
        <v>29.917674925799599</v>
      </c>
      <c r="F5947">
        <v>243.20861633579901</v>
      </c>
      <c r="G5947">
        <v>83.299724999999796</v>
      </c>
    </row>
    <row r="5948" spans="1:7" x14ac:dyDescent="0.25">
      <c r="A5948">
        <v>59.559999999999398</v>
      </c>
      <c r="B5948">
        <v>1.96204721927642</v>
      </c>
      <c r="C5948">
        <v>10.881455421447701</v>
      </c>
      <c r="D5948">
        <v>1.96204721927642</v>
      </c>
      <c r="E5948">
        <v>29.9179758100464</v>
      </c>
      <c r="F5948">
        <v>243.208917220046</v>
      </c>
      <c r="G5948">
        <v>83.309725</v>
      </c>
    </row>
    <row r="5949" spans="1:7" x14ac:dyDescent="0.25">
      <c r="A5949">
        <v>59.569999999999702</v>
      </c>
      <c r="B5949">
        <v>1.9623330831527701</v>
      </c>
      <c r="C5949">
        <v>10.882840156555099</v>
      </c>
      <c r="D5949">
        <v>1.9623330831527701</v>
      </c>
      <c r="E5949">
        <v>29.9182616739228</v>
      </c>
      <c r="F5949">
        <v>243.20920308392201</v>
      </c>
      <c r="G5949">
        <v>83.319725000000204</v>
      </c>
    </row>
    <row r="5950" spans="1:7" x14ac:dyDescent="0.25">
      <c r="A5950">
        <v>59.579999999999899</v>
      </c>
      <c r="B5950">
        <v>1.9626320600509599</v>
      </c>
      <c r="C5950">
        <v>10.883153915405201</v>
      </c>
      <c r="D5950">
        <v>1.9626320600509599</v>
      </c>
      <c r="E5950">
        <v>29.918560650821</v>
      </c>
      <c r="F5950">
        <v>243.20950206082</v>
      </c>
      <c r="G5950">
        <v>83.329725000000494</v>
      </c>
    </row>
    <row r="5951" spans="1:7" x14ac:dyDescent="0.25">
      <c r="A5951">
        <v>59.5899999999992</v>
      </c>
      <c r="B5951">
        <v>1.96297860145568</v>
      </c>
      <c r="C5951">
        <v>10.883698463439901</v>
      </c>
      <c r="D5951">
        <v>1.96297860145568</v>
      </c>
      <c r="E5951">
        <v>29.918907192225699</v>
      </c>
      <c r="F5951">
        <v>243.20984860222501</v>
      </c>
      <c r="G5951">
        <v>83.339724999999802</v>
      </c>
    </row>
    <row r="5952" spans="1:7" x14ac:dyDescent="0.25">
      <c r="A5952">
        <v>59.599999999999397</v>
      </c>
      <c r="B5952">
        <v>1.96330726146698</v>
      </c>
      <c r="C5952">
        <v>10.88330078125</v>
      </c>
      <c r="D5952">
        <v>1.96330726146698</v>
      </c>
      <c r="E5952">
        <v>29.919235852237001</v>
      </c>
      <c r="F5952">
        <v>243.21017726223701</v>
      </c>
      <c r="G5952">
        <v>83.349725000000007</v>
      </c>
    </row>
    <row r="5953" spans="1:7" x14ac:dyDescent="0.25">
      <c r="A5953">
        <v>59.609999999999602</v>
      </c>
      <c r="B5953">
        <v>1.96361672878265</v>
      </c>
      <c r="C5953">
        <v>10.8832445144653</v>
      </c>
      <c r="D5953">
        <v>1.96361672878265</v>
      </c>
      <c r="E5953">
        <v>29.919545319552601</v>
      </c>
      <c r="F5953">
        <v>243.210486729552</v>
      </c>
      <c r="G5953">
        <v>83.359725000000196</v>
      </c>
    </row>
    <row r="5954" spans="1:7" x14ac:dyDescent="0.25">
      <c r="A5954">
        <v>59.619999999999798</v>
      </c>
      <c r="B5954">
        <v>1.9639151096343901</v>
      </c>
      <c r="C5954">
        <v>10.884298324584901</v>
      </c>
      <c r="D5954">
        <v>1.9639151096343901</v>
      </c>
      <c r="E5954">
        <v>29.9198437004044</v>
      </c>
      <c r="F5954">
        <v>243.210785110404</v>
      </c>
      <c r="G5954">
        <v>83.3697250000004</v>
      </c>
    </row>
    <row r="5955" spans="1:7" x14ac:dyDescent="0.25">
      <c r="A5955">
        <v>59.6299999999991</v>
      </c>
      <c r="B5955">
        <v>1.9642306566238401</v>
      </c>
      <c r="C5955">
        <v>10.8853187561035</v>
      </c>
      <c r="D5955">
        <v>1.9642306566238401</v>
      </c>
      <c r="E5955">
        <v>29.920159247393801</v>
      </c>
      <c r="F5955">
        <v>243.21110065739299</v>
      </c>
      <c r="G5955">
        <v>83.379724999999695</v>
      </c>
    </row>
    <row r="5956" spans="1:7" x14ac:dyDescent="0.25">
      <c r="A5956">
        <v>59.639999999999397</v>
      </c>
      <c r="B5956">
        <v>1.96457839012146</v>
      </c>
      <c r="C5956">
        <v>10.8862771987915</v>
      </c>
      <c r="D5956">
        <v>1.96457839012146</v>
      </c>
      <c r="E5956">
        <v>29.920506980891499</v>
      </c>
      <c r="F5956">
        <v>243.21144839089101</v>
      </c>
      <c r="G5956">
        <v>83.389724999999899</v>
      </c>
    </row>
    <row r="5957" spans="1:7" x14ac:dyDescent="0.25">
      <c r="A5957">
        <v>59.649999999999601</v>
      </c>
      <c r="B5957">
        <v>1.9649182558059599</v>
      </c>
      <c r="C5957">
        <v>10.886528968811</v>
      </c>
      <c r="D5957">
        <v>1.9649182558059599</v>
      </c>
      <c r="E5957">
        <v>29.920846846576001</v>
      </c>
      <c r="F5957">
        <v>243.21178825657501</v>
      </c>
      <c r="G5957">
        <v>83.399725000000203</v>
      </c>
    </row>
    <row r="5958" spans="1:7" x14ac:dyDescent="0.25">
      <c r="A5958">
        <v>59.659999999999798</v>
      </c>
      <c r="B5958">
        <v>1.9652527570724401</v>
      </c>
      <c r="C5958">
        <v>10.888566970825099</v>
      </c>
      <c r="D5958">
        <v>1.9652527570724401</v>
      </c>
      <c r="E5958">
        <v>29.921181347842399</v>
      </c>
      <c r="F5958">
        <v>243.212122757842</v>
      </c>
      <c r="G5958">
        <v>83.409725000000407</v>
      </c>
    </row>
    <row r="5959" spans="1:7" x14ac:dyDescent="0.25">
      <c r="A5959">
        <v>59.669999999999099</v>
      </c>
      <c r="B5959">
        <v>1.9655507802963199</v>
      </c>
      <c r="C5959">
        <v>10.888398170471101</v>
      </c>
      <c r="D5959">
        <v>1.9655507802963199</v>
      </c>
      <c r="E5959">
        <v>29.921479371066301</v>
      </c>
      <c r="F5959">
        <v>243.21242078106599</v>
      </c>
      <c r="G5959">
        <v>83.419724999999701</v>
      </c>
    </row>
    <row r="5960" spans="1:7" x14ac:dyDescent="0.25">
      <c r="A5960">
        <v>59.679999999999303</v>
      </c>
      <c r="B5960">
        <v>1.9658555984496999</v>
      </c>
      <c r="C5960">
        <v>10.8891506195068</v>
      </c>
      <c r="D5960">
        <v>1.9658555984496999</v>
      </c>
      <c r="E5960">
        <v>29.9217841892197</v>
      </c>
      <c r="F5960">
        <v>243.212725599219</v>
      </c>
      <c r="G5960">
        <v>83.429724999999905</v>
      </c>
    </row>
    <row r="5961" spans="1:7" x14ac:dyDescent="0.25">
      <c r="A5961">
        <v>59.6899999999995</v>
      </c>
      <c r="B5961">
        <v>1.96619248390197</v>
      </c>
      <c r="C5961">
        <v>10.889523506164499</v>
      </c>
      <c r="D5961">
        <v>1.96619248390197</v>
      </c>
      <c r="E5961">
        <v>29.922121074671999</v>
      </c>
      <c r="F5961">
        <v>243.21306248467201</v>
      </c>
      <c r="G5961">
        <v>83.439725000000095</v>
      </c>
    </row>
    <row r="5962" spans="1:7" x14ac:dyDescent="0.25">
      <c r="A5962">
        <v>59.699999999999797</v>
      </c>
      <c r="B5962">
        <v>1.9665266275405799</v>
      </c>
      <c r="C5962">
        <v>10.8910808563232</v>
      </c>
      <c r="D5962">
        <v>1.9665266275405799</v>
      </c>
      <c r="E5962">
        <v>29.922455218310599</v>
      </c>
      <c r="F5962">
        <v>243.21339662830999</v>
      </c>
      <c r="G5962">
        <v>83.449725000000299</v>
      </c>
    </row>
    <row r="5963" spans="1:7" x14ac:dyDescent="0.25">
      <c r="A5963">
        <v>59.709999999999098</v>
      </c>
      <c r="B5963">
        <v>1.96684157848358</v>
      </c>
      <c r="C5963">
        <v>10.891776084899901</v>
      </c>
      <c r="D5963">
        <v>1.96684157848358</v>
      </c>
      <c r="E5963">
        <v>29.922770169253599</v>
      </c>
      <c r="F5963">
        <v>243.21371157925299</v>
      </c>
      <c r="G5963">
        <v>83.459724999999693</v>
      </c>
    </row>
    <row r="5964" spans="1:7" x14ac:dyDescent="0.25">
      <c r="A5964">
        <v>59.719999999999303</v>
      </c>
      <c r="B5964">
        <v>1.9671369791030799</v>
      </c>
      <c r="C5964">
        <v>10.8915863037109</v>
      </c>
      <c r="D5964">
        <v>1.9671369791030799</v>
      </c>
      <c r="E5964">
        <v>29.923065569873099</v>
      </c>
      <c r="F5964">
        <v>243.21400697987301</v>
      </c>
      <c r="G5964">
        <v>83.469724999999897</v>
      </c>
    </row>
    <row r="5965" spans="1:7" x14ac:dyDescent="0.25">
      <c r="A5965">
        <v>59.729999999999499</v>
      </c>
      <c r="B5965">
        <v>1.9674667119979801</v>
      </c>
      <c r="C5965">
        <v>10.891907691955501</v>
      </c>
      <c r="D5965">
        <v>1.9674667119979801</v>
      </c>
      <c r="E5965">
        <v>29.923395302768</v>
      </c>
      <c r="F5965">
        <v>243.21433671276799</v>
      </c>
      <c r="G5965">
        <v>83.479725000000101</v>
      </c>
    </row>
    <row r="5966" spans="1:7" x14ac:dyDescent="0.25">
      <c r="A5966">
        <v>59.739999999999696</v>
      </c>
      <c r="B5966">
        <v>1.9678418636321999</v>
      </c>
      <c r="C5966">
        <v>10.8921184539794</v>
      </c>
      <c r="D5966">
        <v>1.9678418636321999</v>
      </c>
      <c r="E5966">
        <v>29.923770454402199</v>
      </c>
      <c r="F5966">
        <v>243.21471186440201</v>
      </c>
      <c r="G5966">
        <v>83.489725000000305</v>
      </c>
    </row>
    <row r="5967" spans="1:7" x14ac:dyDescent="0.25">
      <c r="A5967">
        <v>59.75</v>
      </c>
      <c r="B5967">
        <v>1.9681768417358301</v>
      </c>
      <c r="C5967">
        <v>10.8932676315307</v>
      </c>
      <c r="D5967">
        <v>1.9681768417358301</v>
      </c>
      <c r="E5967">
        <v>29.924105432505801</v>
      </c>
      <c r="F5967">
        <v>243.21504684250499</v>
      </c>
      <c r="G5967">
        <v>83.499725000000495</v>
      </c>
    </row>
    <row r="5968" spans="1:7" x14ac:dyDescent="0.25">
      <c r="A5968">
        <v>59.759999999999302</v>
      </c>
      <c r="B5968">
        <v>1.96849012374877</v>
      </c>
      <c r="C5968">
        <v>10.892677307128899</v>
      </c>
      <c r="D5968">
        <v>1.96849012374877</v>
      </c>
      <c r="E5968">
        <v>29.924418714518801</v>
      </c>
      <c r="F5968">
        <v>243.21536012451801</v>
      </c>
      <c r="G5968">
        <v>83.509724999999804</v>
      </c>
    </row>
    <row r="5969" spans="1:7" x14ac:dyDescent="0.25">
      <c r="A5969">
        <v>59.769999999999499</v>
      </c>
      <c r="B5969">
        <v>1.9687757492065401</v>
      </c>
      <c r="C5969">
        <v>10.8936719894409</v>
      </c>
      <c r="D5969">
        <v>1.9687757492065401</v>
      </c>
      <c r="E5969">
        <v>29.9247043399765</v>
      </c>
      <c r="F5969">
        <v>243.21564574997601</v>
      </c>
      <c r="G5969">
        <v>83.519725000000093</v>
      </c>
    </row>
    <row r="5970" spans="1:7" x14ac:dyDescent="0.25">
      <c r="A5970">
        <v>59.779999999999703</v>
      </c>
      <c r="B5970">
        <v>1.9691148996353101</v>
      </c>
      <c r="C5970">
        <v>10.8929729461669</v>
      </c>
      <c r="D5970">
        <v>1.9691148996353101</v>
      </c>
      <c r="E5970">
        <v>29.925043490405301</v>
      </c>
      <c r="F5970">
        <v>243.215984900405</v>
      </c>
      <c r="G5970">
        <v>83.529725000000298</v>
      </c>
    </row>
    <row r="5971" spans="1:7" x14ac:dyDescent="0.25">
      <c r="A5971">
        <v>59.7899999999999</v>
      </c>
      <c r="B5971">
        <v>1.9694920778274501</v>
      </c>
      <c r="C5971">
        <v>10.8942308425903</v>
      </c>
      <c r="D5971">
        <v>1.9694920778274501</v>
      </c>
      <c r="E5971">
        <v>29.9254206685974</v>
      </c>
      <c r="F5971">
        <v>243.216362078597</v>
      </c>
      <c r="G5971">
        <v>83.539725000000502</v>
      </c>
    </row>
    <row r="5972" spans="1:7" x14ac:dyDescent="0.25">
      <c r="A5972">
        <v>59.799999999999201</v>
      </c>
      <c r="B5972">
        <v>1.96983337402343</v>
      </c>
      <c r="C5972">
        <v>10.894833564758301</v>
      </c>
      <c r="D5972">
        <v>1.96983337402343</v>
      </c>
      <c r="E5972">
        <v>29.925761964793399</v>
      </c>
      <c r="F5972">
        <v>243.21670337479301</v>
      </c>
      <c r="G5972">
        <v>83.549724999999796</v>
      </c>
    </row>
    <row r="5973" spans="1:7" x14ac:dyDescent="0.25">
      <c r="A5973">
        <v>59.809999999999398</v>
      </c>
      <c r="B5973">
        <v>1.97013616561889</v>
      </c>
      <c r="C5973">
        <v>10.895775794982899</v>
      </c>
      <c r="D5973">
        <v>1.97013616561889</v>
      </c>
      <c r="E5973">
        <v>29.9260647563889</v>
      </c>
      <c r="F5973">
        <v>243.21700616638799</v>
      </c>
      <c r="G5973">
        <v>83.559725</v>
      </c>
    </row>
    <row r="5974" spans="1:7" x14ac:dyDescent="0.25">
      <c r="A5974">
        <v>59.819999999999702</v>
      </c>
      <c r="B5974">
        <v>1.97044336795806</v>
      </c>
      <c r="C5974">
        <v>10.896978378295801</v>
      </c>
      <c r="D5974">
        <v>1.97044336795806</v>
      </c>
      <c r="E5974">
        <v>29.926371958728101</v>
      </c>
      <c r="F5974">
        <v>243.21731336872801</v>
      </c>
      <c r="G5974">
        <v>83.569725000000204</v>
      </c>
    </row>
    <row r="5975" spans="1:7" x14ac:dyDescent="0.25">
      <c r="A5975">
        <v>59.829999999999899</v>
      </c>
      <c r="B5975">
        <v>1.9707831144332799</v>
      </c>
      <c r="C5975">
        <v>10.897964477539</v>
      </c>
      <c r="D5975">
        <v>1.9707831144332799</v>
      </c>
      <c r="E5975">
        <v>29.926711705203299</v>
      </c>
      <c r="F5975">
        <v>243.21765311520301</v>
      </c>
      <c r="G5975">
        <v>83.579725000000494</v>
      </c>
    </row>
    <row r="5976" spans="1:7" x14ac:dyDescent="0.25">
      <c r="A5976">
        <v>59.8399999999992</v>
      </c>
      <c r="B5976">
        <v>1.9711116552352901</v>
      </c>
      <c r="C5976">
        <v>10.8980054855346</v>
      </c>
      <c r="D5976">
        <v>1.9711116552352901</v>
      </c>
      <c r="E5976">
        <v>29.927040246005301</v>
      </c>
      <c r="F5976">
        <v>243.21798165600501</v>
      </c>
      <c r="G5976">
        <v>83.589724999999802</v>
      </c>
    </row>
    <row r="5977" spans="1:7" x14ac:dyDescent="0.25">
      <c r="A5977">
        <v>59.849999999999397</v>
      </c>
      <c r="B5977">
        <v>1.97140896320343</v>
      </c>
      <c r="C5977">
        <v>10.8989105224609</v>
      </c>
      <c r="D5977">
        <v>1.97140896320343</v>
      </c>
      <c r="E5977">
        <v>29.927337553973398</v>
      </c>
      <c r="F5977">
        <v>243.21827896397301</v>
      </c>
      <c r="G5977">
        <v>83.599725000000007</v>
      </c>
    </row>
    <row r="5978" spans="1:7" x14ac:dyDescent="0.25">
      <c r="A5978">
        <v>59.859999999999602</v>
      </c>
      <c r="B5978">
        <v>1.97173643112182</v>
      </c>
      <c r="C5978">
        <v>10.9010505676269</v>
      </c>
      <c r="D5978">
        <v>1.97173643112182</v>
      </c>
      <c r="E5978">
        <v>29.927665021891801</v>
      </c>
      <c r="F5978">
        <v>243.218606431891</v>
      </c>
      <c r="G5978">
        <v>83.609725000000196</v>
      </c>
    </row>
    <row r="5979" spans="1:7" x14ac:dyDescent="0.25">
      <c r="A5979">
        <v>59.869999999999798</v>
      </c>
      <c r="B5979">
        <v>1.97209084033966</v>
      </c>
      <c r="C5979">
        <v>10.90145778656</v>
      </c>
      <c r="D5979">
        <v>1.97209084033966</v>
      </c>
      <c r="E5979">
        <v>29.9280194311097</v>
      </c>
      <c r="F5979">
        <v>243.21896084110901</v>
      </c>
      <c r="G5979">
        <v>83.6197250000004</v>
      </c>
    </row>
    <row r="5980" spans="1:7" x14ac:dyDescent="0.25">
      <c r="A5980">
        <v>59.8799999999991</v>
      </c>
      <c r="B5980">
        <v>1.97240698337554</v>
      </c>
      <c r="C5980">
        <v>10.902680397033601</v>
      </c>
      <c r="D5980">
        <v>1.97240698337554</v>
      </c>
      <c r="E5980">
        <v>29.9283355741455</v>
      </c>
      <c r="F5980">
        <v>243.21927698414501</v>
      </c>
      <c r="G5980">
        <v>83.629724999999695</v>
      </c>
    </row>
    <row r="5981" spans="1:7" x14ac:dyDescent="0.25">
      <c r="A5981">
        <v>59.889999999999397</v>
      </c>
      <c r="B5981">
        <v>1.97270619869232</v>
      </c>
      <c r="C5981">
        <v>10.902584075927701</v>
      </c>
      <c r="D5981">
        <v>1.97270619869232</v>
      </c>
      <c r="E5981">
        <v>29.928634789462301</v>
      </c>
      <c r="F5981">
        <v>243.21957619946201</v>
      </c>
      <c r="G5981">
        <v>83.639724999999899</v>
      </c>
    </row>
    <row r="5982" spans="1:7" x14ac:dyDescent="0.25">
      <c r="A5982">
        <v>59.899999999999601</v>
      </c>
      <c r="B5982">
        <v>1.9730374813079801</v>
      </c>
      <c r="C5982">
        <v>10.9038028717041</v>
      </c>
      <c r="D5982">
        <v>1.9730374813079801</v>
      </c>
      <c r="E5982">
        <v>29.928966072078001</v>
      </c>
      <c r="F5982">
        <v>243.21990748207801</v>
      </c>
      <c r="G5982">
        <v>83.649725000000203</v>
      </c>
    </row>
    <row r="5983" spans="1:7" x14ac:dyDescent="0.25">
      <c r="A5983">
        <v>59.909999999999798</v>
      </c>
      <c r="B5983">
        <v>1.9733814001083301</v>
      </c>
      <c r="C5983">
        <v>10.9043722152709</v>
      </c>
      <c r="D5983">
        <v>1.9733814001083301</v>
      </c>
      <c r="E5983">
        <v>29.929309990878298</v>
      </c>
      <c r="F5983">
        <v>243.220251400878</v>
      </c>
      <c r="G5983">
        <v>83.659725000000407</v>
      </c>
    </row>
    <row r="5984" spans="1:7" x14ac:dyDescent="0.25">
      <c r="A5984">
        <v>59.919999999999099</v>
      </c>
      <c r="B5984">
        <v>1.9737141132354701</v>
      </c>
      <c r="C5984">
        <v>10.9054861068725</v>
      </c>
      <c r="D5984">
        <v>1.9737141132354701</v>
      </c>
      <c r="E5984">
        <v>29.929642704005499</v>
      </c>
      <c r="F5984">
        <v>243.22058411400499</v>
      </c>
      <c r="G5984">
        <v>83.669724999999701</v>
      </c>
    </row>
    <row r="5985" spans="1:7" x14ac:dyDescent="0.25">
      <c r="A5985">
        <v>59.929999999999303</v>
      </c>
      <c r="B5985">
        <v>1.97405350208282</v>
      </c>
      <c r="C5985">
        <v>10.9080896377563</v>
      </c>
      <c r="D5985">
        <v>1.97405350208282</v>
      </c>
      <c r="E5985">
        <v>29.9299820928528</v>
      </c>
      <c r="F5985">
        <v>243.220923502852</v>
      </c>
      <c r="G5985">
        <v>83.679724999999905</v>
      </c>
    </row>
    <row r="5986" spans="1:7" x14ac:dyDescent="0.25">
      <c r="A5986">
        <v>59.9399999999995</v>
      </c>
      <c r="B5986">
        <v>1.9744126796722401</v>
      </c>
      <c r="C5986">
        <v>10.909720420837401</v>
      </c>
      <c r="D5986">
        <v>1.9744126796722401</v>
      </c>
      <c r="E5986">
        <v>29.930341270442199</v>
      </c>
      <c r="F5986">
        <v>243.22128268044199</v>
      </c>
      <c r="G5986">
        <v>83.689725000000095</v>
      </c>
    </row>
    <row r="5987" spans="1:7" x14ac:dyDescent="0.25">
      <c r="A5987">
        <v>59.949999999999797</v>
      </c>
      <c r="B5987">
        <v>1.9747828245162899</v>
      </c>
      <c r="C5987">
        <v>10.910508155822701</v>
      </c>
      <c r="D5987">
        <v>1.9747828245162899</v>
      </c>
      <c r="E5987">
        <v>29.9307114152863</v>
      </c>
      <c r="F5987">
        <v>243.22165282528599</v>
      </c>
      <c r="G5987">
        <v>83.699725000000299</v>
      </c>
    </row>
    <row r="5988" spans="1:7" x14ac:dyDescent="0.25">
      <c r="A5988">
        <v>59.959999999999098</v>
      </c>
      <c r="B5988">
        <v>1.97515296936035</v>
      </c>
      <c r="C5988">
        <v>10.9101104736328</v>
      </c>
      <c r="D5988">
        <v>1.97515296936035</v>
      </c>
      <c r="E5988">
        <v>29.931081560130298</v>
      </c>
      <c r="F5988">
        <v>243.22202297013001</v>
      </c>
      <c r="G5988">
        <v>83.709724999999693</v>
      </c>
    </row>
    <row r="5989" spans="1:7" x14ac:dyDescent="0.25">
      <c r="A5989">
        <v>59.969999999999303</v>
      </c>
      <c r="B5989">
        <v>1.9754954576492301</v>
      </c>
      <c r="C5989">
        <v>10.9116621017456</v>
      </c>
      <c r="D5989">
        <v>1.9754954576492301</v>
      </c>
      <c r="E5989">
        <v>29.931424048419199</v>
      </c>
      <c r="F5989">
        <v>243.22236545841901</v>
      </c>
      <c r="G5989">
        <v>83.719724999999897</v>
      </c>
    </row>
    <row r="5990" spans="1:7" x14ac:dyDescent="0.25">
      <c r="A5990">
        <v>59.979999999999499</v>
      </c>
      <c r="B5990">
        <v>1.97581934928894</v>
      </c>
      <c r="C5990">
        <v>10.91379737854</v>
      </c>
      <c r="D5990">
        <v>1.97581934928894</v>
      </c>
      <c r="E5990">
        <v>29.931747940058901</v>
      </c>
      <c r="F5990">
        <v>243.222689350058</v>
      </c>
      <c r="G5990">
        <v>83.729725000000101</v>
      </c>
    </row>
    <row r="5991" spans="1:7" x14ac:dyDescent="0.25">
      <c r="A5991">
        <v>59.989999999999696</v>
      </c>
      <c r="B5991">
        <v>1.97612380981445</v>
      </c>
      <c r="C5991">
        <v>10.916158676147401</v>
      </c>
      <c r="D5991">
        <v>1.97612380981445</v>
      </c>
      <c r="E5991">
        <v>29.9320524005844</v>
      </c>
      <c r="F5991">
        <v>243.222993810584</v>
      </c>
      <c r="G5991">
        <v>83.739725000000305</v>
      </c>
    </row>
    <row r="5992" spans="1:7" x14ac:dyDescent="0.25">
      <c r="A5992">
        <v>60</v>
      </c>
      <c r="B5992">
        <v>1.9764823913574201</v>
      </c>
      <c r="C5992">
        <v>10.9170875549316</v>
      </c>
      <c r="D5992">
        <v>1.9764823913574201</v>
      </c>
      <c r="E5992">
        <v>29.932410982127401</v>
      </c>
      <c r="F5992">
        <v>243.223352392127</v>
      </c>
      <c r="G5992">
        <v>83.749725000000495</v>
      </c>
    </row>
    <row r="5993" spans="1:7" x14ac:dyDescent="0.25">
      <c r="A5993">
        <v>60.009999999999302</v>
      </c>
      <c r="B5993">
        <v>1.9768433570861801</v>
      </c>
      <c r="C5993">
        <v>10.918595314025801</v>
      </c>
      <c r="D5993">
        <v>1.9768433570861801</v>
      </c>
      <c r="E5993">
        <v>29.9327719478562</v>
      </c>
      <c r="F5993">
        <v>243.22371335785601</v>
      </c>
      <c r="G5993">
        <v>83.759724999999804</v>
      </c>
    </row>
    <row r="5994" spans="1:7" x14ac:dyDescent="0.25">
      <c r="A5994">
        <v>60.019999999999499</v>
      </c>
      <c r="B5994">
        <v>1.97720086574554</v>
      </c>
      <c r="C5994">
        <v>10.919243812561</v>
      </c>
      <c r="D5994">
        <v>1.97720086574554</v>
      </c>
      <c r="E5994">
        <v>29.933129456515498</v>
      </c>
      <c r="F5994">
        <v>243.22407086651501</v>
      </c>
      <c r="G5994">
        <v>83.769725000000093</v>
      </c>
    </row>
    <row r="5995" spans="1:7" x14ac:dyDescent="0.25">
      <c r="A5995">
        <v>60.029999999999703</v>
      </c>
      <c r="B5995">
        <v>1.9775638580322199</v>
      </c>
      <c r="C5995">
        <v>10.9180841445922</v>
      </c>
      <c r="D5995">
        <v>1.9775638580322199</v>
      </c>
      <c r="E5995">
        <v>29.933492448802198</v>
      </c>
      <c r="F5995">
        <v>243.224433858802</v>
      </c>
      <c r="G5995">
        <v>83.779725000000298</v>
      </c>
    </row>
    <row r="5996" spans="1:7" x14ac:dyDescent="0.25">
      <c r="A5996">
        <v>60.0399999999999</v>
      </c>
      <c r="B5996">
        <v>1.9779409170150699</v>
      </c>
      <c r="C5996">
        <v>10.9196214675903</v>
      </c>
      <c r="D5996">
        <v>1.9779409170150699</v>
      </c>
      <c r="E5996">
        <v>29.933869507785101</v>
      </c>
      <c r="F5996">
        <v>243.22481091778499</v>
      </c>
      <c r="G5996">
        <v>83.789725000000502</v>
      </c>
    </row>
    <row r="5997" spans="1:7" x14ac:dyDescent="0.25">
      <c r="A5997">
        <v>60.049999999999201</v>
      </c>
      <c r="B5997">
        <v>1.9783200025558401</v>
      </c>
      <c r="C5997">
        <v>10.9210758209228</v>
      </c>
      <c r="D5997">
        <v>1.9783200025558401</v>
      </c>
      <c r="E5997">
        <v>29.934248593325801</v>
      </c>
      <c r="F5997">
        <v>243.225190003325</v>
      </c>
      <c r="G5997">
        <v>83.799724999999796</v>
      </c>
    </row>
    <row r="5998" spans="1:7" x14ac:dyDescent="0.25">
      <c r="A5998">
        <v>60.059999999999398</v>
      </c>
      <c r="B5998">
        <v>1.9786583185195901</v>
      </c>
      <c r="C5998">
        <v>10.9230184555053</v>
      </c>
      <c r="D5998">
        <v>1.9786583185195901</v>
      </c>
      <c r="E5998">
        <v>29.9345869092896</v>
      </c>
      <c r="F5998">
        <v>243.225528319289</v>
      </c>
      <c r="G5998">
        <v>83.809725</v>
      </c>
    </row>
    <row r="5999" spans="1:7" x14ac:dyDescent="0.25">
      <c r="A5999">
        <v>60.069999999999702</v>
      </c>
      <c r="B5999">
        <v>1.97899878025054</v>
      </c>
      <c r="C5999">
        <v>10.9241886138916</v>
      </c>
      <c r="D5999">
        <v>1.97899878025054</v>
      </c>
      <c r="E5999">
        <v>29.9349273710205</v>
      </c>
      <c r="F5999">
        <v>243.22586878102001</v>
      </c>
      <c r="G5999">
        <v>83.819725000000204</v>
      </c>
    </row>
    <row r="6000" spans="1:7" x14ac:dyDescent="0.25">
      <c r="A6000">
        <v>60.079999999999899</v>
      </c>
      <c r="B6000">
        <v>1.9794075489044101</v>
      </c>
      <c r="C6000">
        <v>10.9250230789184</v>
      </c>
      <c r="D6000">
        <v>1.9794075489044101</v>
      </c>
      <c r="E6000">
        <v>29.935336139674401</v>
      </c>
      <c r="F6000">
        <v>243.22627754967399</v>
      </c>
      <c r="G6000">
        <v>83.829725000000494</v>
      </c>
    </row>
    <row r="6001" spans="1:7" x14ac:dyDescent="0.25">
      <c r="A6001">
        <v>60.0899999999992</v>
      </c>
      <c r="B6001">
        <v>1.97980856895446</v>
      </c>
      <c r="C6001">
        <v>10.925934791564901</v>
      </c>
      <c r="D6001">
        <v>1.97980856895446</v>
      </c>
      <c r="E6001">
        <v>29.9357371597245</v>
      </c>
      <c r="F6001">
        <v>243.22667856972399</v>
      </c>
      <c r="G6001">
        <v>83.839724999999802</v>
      </c>
    </row>
    <row r="6002" spans="1:7" x14ac:dyDescent="0.25">
      <c r="A6002">
        <v>60.099999999999397</v>
      </c>
      <c r="B6002">
        <v>1.9802064895629801</v>
      </c>
      <c r="C6002">
        <v>10.9275188446044</v>
      </c>
      <c r="D6002">
        <v>1.9802064895629801</v>
      </c>
      <c r="E6002">
        <v>29.936135080332999</v>
      </c>
      <c r="F6002">
        <v>243.22707649033299</v>
      </c>
      <c r="G6002">
        <v>83.849725000000007</v>
      </c>
    </row>
    <row r="6003" spans="1:7" x14ac:dyDescent="0.25">
      <c r="A6003">
        <v>60.109999999999602</v>
      </c>
      <c r="B6003">
        <v>1.98055779933929</v>
      </c>
      <c r="C6003">
        <v>10.9298191070556</v>
      </c>
      <c r="D6003">
        <v>1.98055779933929</v>
      </c>
      <c r="E6003">
        <v>29.936486390109302</v>
      </c>
      <c r="F6003">
        <v>243.22742780010901</v>
      </c>
      <c r="G6003">
        <v>83.859725000000196</v>
      </c>
    </row>
    <row r="6004" spans="1:7" x14ac:dyDescent="0.25">
      <c r="A6004">
        <v>60.119999999999798</v>
      </c>
      <c r="B6004">
        <v>1.98092985153198</v>
      </c>
      <c r="C6004">
        <v>10.931536674499499</v>
      </c>
      <c r="D6004">
        <v>1.98092985153198</v>
      </c>
      <c r="E6004">
        <v>29.936858442302</v>
      </c>
      <c r="F6004">
        <v>243.22779985230201</v>
      </c>
      <c r="G6004">
        <v>83.8697250000004</v>
      </c>
    </row>
    <row r="6005" spans="1:7" x14ac:dyDescent="0.25">
      <c r="A6005">
        <v>60.1299999999991</v>
      </c>
      <c r="B6005">
        <v>1.9813256263732899</v>
      </c>
      <c r="C6005">
        <v>10.934576034545801</v>
      </c>
      <c r="D6005">
        <v>1.9813256263732899</v>
      </c>
      <c r="E6005">
        <v>29.937254217143298</v>
      </c>
      <c r="F6005">
        <v>243.22819562714301</v>
      </c>
      <c r="G6005">
        <v>83.879724999999695</v>
      </c>
    </row>
    <row r="6006" spans="1:7" x14ac:dyDescent="0.25">
      <c r="A6006">
        <v>60.139999999999397</v>
      </c>
      <c r="B6006">
        <v>1.98166275024414</v>
      </c>
      <c r="C6006">
        <v>10.935601234436</v>
      </c>
      <c r="D6006">
        <v>1.98166275024414</v>
      </c>
      <c r="E6006">
        <v>29.937591341014102</v>
      </c>
      <c r="F6006">
        <v>243.228532751014</v>
      </c>
      <c r="G6006">
        <v>83.889724999999899</v>
      </c>
    </row>
    <row r="6007" spans="1:7" x14ac:dyDescent="0.25">
      <c r="A6007">
        <v>60.149999999999601</v>
      </c>
      <c r="B6007">
        <v>1.98203384876251</v>
      </c>
      <c r="C6007">
        <v>10.937383651733301</v>
      </c>
      <c r="D6007">
        <v>1.98203384876251</v>
      </c>
      <c r="E6007">
        <v>29.937962439532502</v>
      </c>
      <c r="F6007">
        <v>243.228903849532</v>
      </c>
      <c r="G6007">
        <v>83.899725000000203</v>
      </c>
    </row>
    <row r="6008" spans="1:7" x14ac:dyDescent="0.25">
      <c r="A6008">
        <v>60.159999999999798</v>
      </c>
      <c r="B6008">
        <v>1.98241543769836</v>
      </c>
      <c r="C6008">
        <v>10.9399862289428</v>
      </c>
      <c r="D6008">
        <v>1.98241543769836</v>
      </c>
      <c r="E6008">
        <v>29.9383440284684</v>
      </c>
      <c r="F6008">
        <v>243.229285438468</v>
      </c>
      <c r="G6008">
        <v>83.909725000000407</v>
      </c>
    </row>
    <row r="6009" spans="1:7" x14ac:dyDescent="0.25">
      <c r="A6009">
        <v>60.169999999999099</v>
      </c>
      <c r="B6009">
        <v>1.9827688932418801</v>
      </c>
      <c r="C6009">
        <v>10.941071510314901</v>
      </c>
      <c r="D6009">
        <v>1.9827688932418801</v>
      </c>
      <c r="E6009">
        <v>29.9386974840119</v>
      </c>
      <c r="F6009">
        <v>243.229638894011</v>
      </c>
      <c r="G6009">
        <v>83.919724999999701</v>
      </c>
    </row>
    <row r="6010" spans="1:7" x14ac:dyDescent="0.25">
      <c r="A6010">
        <v>60.179999999999303</v>
      </c>
      <c r="B6010">
        <v>1.98313748836517</v>
      </c>
      <c r="C6010">
        <v>10.942623138427701</v>
      </c>
      <c r="D6010">
        <v>1.98313748836517</v>
      </c>
      <c r="E6010">
        <v>29.939066079135198</v>
      </c>
      <c r="F6010">
        <v>243.23000748913501</v>
      </c>
      <c r="G6010">
        <v>83.929724999999905</v>
      </c>
    </row>
    <row r="6011" spans="1:7" x14ac:dyDescent="0.25">
      <c r="A6011">
        <v>60.1899999999995</v>
      </c>
      <c r="B6011">
        <v>1.9835189580917301</v>
      </c>
      <c r="C6011">
        <v>10.9437913894653</v>
      </c>
      <c r="D6011">
        <v>1.9835189580917301</v>
      </c>
      <c r="E6011">
        <v>29.9394475488617</v>
      </c>
      <c r="F6011">
        <v>243.230388958861</v>
      </c>
      <c r="G6011">
        <v>83.939725000000095</v>
      </c>
    </row>
    <row r="6012" spans="1:7" x14ac:dyDescent="0.25">
      <c r="A6012">
        <v>60.199999999999797</v>
      </c>
      <c r="B6012">
        <v>1.98388648033142</v>
      </c>
      <c r="C6012">
        <v>10.944723129272401</v>
      </c>
      <c r="D6012">
        <v>1.98388648033142</v>
      </c>
      <c r="E6012">
        <v>29.9398150711014</v>
      </c>
      <c r="F6012">
        <v>243.230756481101</v>
      </c>
      <c r="G6012">
        <v>83.949725000000299</v>
      </c>
    </row>
    <row r="6013" spans="1:7" x14ac:dyDescent="0.25">
      <c r="A6013">
        <v>60.209999999999098</v>
      </c>
      <c r="B6013">
        <v>1.98422086238861</v>
      </c>
      <c r="C6013">
        <v>10.9453210830688</v>
      </c>
      <c r="D6013">
        <v>1.98422086238861</v>
      </c>
      <c r="E6013">
        <v>29.9401494531586</v>
      </c>
      <c r="F6013">
        <v>243.23109086315799</v>
      </c>
      <c r="G6013">
        <v>83.959724999999693</v>
      </c>
    </row>
    <row r="6014" spans="1:7" x14ac:dyDescent="0.25">
      <c r="A6014">
        <v>60.219999999999303</v>
      </c>
      <c r="B6014">
        <v>1.98456299304962</v>
      </c>
      <c r="C6014">
        <v>10.946677207946699</v>
      </c>
      <c r="D6014">
        <v>1.98456299304962</v>
      </c>
      <c r="E6014">
        <v>29.9404915838196</v>
      </c>
      <c r="F6014">
        <v>243.231432993819</v>
      </c>
      <c r="G6014">
        <v>83.969724999999897</v>
      </c>
    </row>
    <row r="6015" spans="1:7" x14ac:dyDescent="0.25">
      <c r="A6015">
        <v>60.229999999999499</v>
      </c>
      <c r="B6015">
        <v>1.9849387407302801</v>
      </c>
      <c r="C6015">
        <v>10.946617126464799</v>
      </c>
      <c r="D6015">
        <v>1.9849387407302801</v>
      </c>
      <c r="E6015">
        <v>29.9408673315003</v>
      </c>
      <c r="F6015">
        <v>243.2318087415</v>
      </c>
      <c r="G6015">
        <v>83.979725000000101</v>
      </c>
    </row>
    <row r="6016" spans="1:7" x14ac:dyDescent="0.25">
      <c r="A6016">
        <v>60.239999999999696</v>
      </c>
      <c r="B6016">
        <v>1.98527324199676</v>
      </c>
      <c r="C6016">
        <v>10.9486227035522</v>
      </c>
      <c r="D6016">
        <v>1.98527324199676</v>
      </c>
      <c r="E6016">
        <v>29.941201832766801</v>
      </c>
      <c r="F6016">
        <v>243.232143242766</v>
      </c>
      <c r="G6016">
        <v>83.989725000000305</v>
      </c>
    </row>
    <row r="6017" spans="1:7" x14ac:dyDescent="0.25">
      <c r="A6017">
        <v>60.25</v>
      </c>
      <c r="B6017">
        <v>1.9856278896331701</v>
      </c>
      <c r="C6017">
        <v>10.9494104385375</v>
      </c>
      <c r="D6017">
        <v>1.9856278896331701</v>
      </c>
      <c r="E6017">
        <v>29.9415564804032</v>
      </c>
      <c r="F6017">
        <v>243.23249789040301</v>
      </c>
      <c r="G6017">
        <v>83.999725000000495</v>
      </c>
    </row>
    <row r="6018" spans="1:7" x14ac:dyDescent="0.25">
      <c r="A6018">
        <v>60.259999999999302</v>
      </c>
      <c r="B6018">
        <v>1.98596775531768</v>
      </c>
      <c r="C6018">
        <v>10.949860572814901</v>
      </c>
      <c r="D6018">
        <v>1.98596775531768</v>
      </c>
      <c r="E6018">
        <v>29.941896346087699</v>
      </c>
      <c r="F6018">
        <v>243.23283775608701</v>
      </c>
      <c r="G6018">
        <v>84.009724999999804</v>
      </c>
    </row>
    <row r="6019" spans="1:7" x14ac:dyDescent="0.25">
      <c r="A6019">
        <v>60.269999999999499</v>
      </c>
      <c r="B6019">
        <v>1.9862978458404501</v>
      </c>
      <c r="C6019">
        <v>10.950415611266999</v>
      </c>
      <c r="D6019">
        <v>1.9862978458404501</v>
      </c>
      <c r="E6019">
        <v>29.942226436610401</v>
      </c>
      <c r="F6019">
        <v>243.23316784661</v>
      </c>
      <c r="G6019">
        <v>84.019725000000093</v>
      </c>
    </row>
    <row r="6020" spans="1:7" x14ac:dyDescent="0.25">
      <c r="A6020">
        <v>60.279999999999703</v>
      </c>
      <c r="B6020">
        <v>1.9866402149200399</v>
      </c>
      <c r="C6020">
        <v>10.9505147933959</v>
      </c>
      <c r="D6020">
        <v>1.9866402149200399</v>
      </c>
      <c r="E6020">
        <v>29.942568805690001</v>
      </c>
      <c r="F6020">
        <v>243.23351021568999</v>
      </c>
      <c r="G6020">
        <v>84.029725000000298</v>
      </c>
    </row>
    <row r="6021" spans="1:7" x14ac:dyDescent="0.25">
      <c r="A6021">
        <v>60.2899999999999</v>
      </c>
      <c r="B6021">
        <v>1.98695528507232</v>
      </c>
      <c r="C6021">
        <v>10.951366424560501</v>
      </c>
      <c r="D6021">
        <v>1.98695528507232</v>
      </c>
      <c r="E6021">
        <v>29.942883875842298</v>
      </c>
      <c r="F6021">
        <v>243.23382528584199</v>
      </c>
      <c r="G6021">
        <v>84.039725000000502</v>
      </c>
    </row>
    <row r="6022" spans="1:7" x14ac:dyDescent="0.25">
      <c r="A6022">
        <v>60.299999999999201</v>
      </c>
      <c r="B6022">
        <v>1.98728215694427</v>
      </c>
      <c r="C6022">
        <v>10.9520454406738</v>
      </c>
      <c r="D6022">
        <v>1.98728215694427</v>
      </c>
      <c r="E6022">
        <v>29.9432107477143</v>
      </c>
      <c r="F6022">
        <v>243.23415215771399</v>
      </c>
      <c r="G6022">
        <v>84.049724999999796</v>
      </c>
    </row>
    <row r="6023" spans="1:7" x14ac:dyDescent="0.25">
      <c r="A6023">
        <v>60.309999999999398</v>
      </c>
      <c r="B6023">
        <v>1.98762190341949</v>
      </c>
      <c r="C6023">
        <v>10.952761650085399</v>
      </c>
      <c r="D6023">
        <v>1.98762190341949</v>
      </c>
      <c r="E6023">
        <v>29.943550494189498</v>
      </c>
      <c r="F6023">
        <v>243.23449190418901</v>
      </c>
      <c r="G6023">
        <v>84.059725</v>
      </c>
    </row>
    <row r="6024" spans="1:7" x14ac:dyDescent="0.25">
      <c r="A6024">
        <v>60.319999999999702</v>
      </c>
      <c r="B6024">
        <v>1.9879299402236901</v>
      </c>
      <c r="C6024">
        <v>10.953588485717701</v>
      </c>
      <c r="D6024">
        <v>1.9879299402236901</v>
      </c>
      <c r="E6024">
        <v>29.943858530993701</v>
      </c>
      <c r="F6024">
        <v>243.23479994099301</v>
      </c>
      <c r="G6024">
        <v>84.069725000000204</v>
      </c>
    </row>
    <row r="6025" spans="1:7" x14ac:dyDescent="0.25">
      <c r="A6025">
        <v>60.329999999999899</v>
      </c>
      <c r="B6025">
        <v>1.9882538318634</v>
      </c>
      <c r="C6025">
        <v>10.9540853500366</v>
      </c>
      <c r="D6025">
        <v>1.9882538318634</v>
      </c>
      <c r="E6025">
        <v>29.9441824226334</v>
      </c>
      <c r="F6025">
        <v>243.23512383263301</v>
      </c>
      <c r="G6025">
        <v>84.079725000000494</v>
      </c>
    </row>
    <row r="6026" spans="1:7" x14ac:dyDescent="0.25">
      <c r="A6026">
        <v>60.3399999999992</v>
      </c>
      <c r="B6026">
        <v>1.9885843992233201</v>
      </c>
      <c r="C6026">
        <v>10.952587127685501</v>
      </c>
      <c r="D6026">
        <v>1.9885843992233201</v>
      </c>
      <c r="E6026">
        <v>29.944512989993299</v>
      </c>
      <c r="F6026">
        <v>243.23545439999299</v>
      </c>
      <c r="G6026">
        <v>84.089724999999802</v>
      </c>
    </row>
    <row r="6027" spans="1:7" x14ac:dyDescent="0.25">
      <c r="A6027">
        <v>60.349999999999397</v>
      </c>
      <c r="B6027">
        <v>1.98890745639801</v>
      </c>
      <c r="C6027">
        <v>10.9528408050537</v>
      </c>
      <c r="D6027">
        <v>1.98890745639801</v>
      </c>
      <c r="E6027">
        <v>29.944836047168</v>
      </c>
      <c r="F6027">
        <v>243.23577745716801</v>
      </c>
      <c r="G6027">
        <v>84.099725000000007</v>
      </c>
    </row>
    <row r="6028" spans="1:7" x14ac:dyDescent="0.25">
      <c r="A6028">
        <v>60.359999999999602</v>
      </c>
      <c r="B6028">
        <v>1.98917949199676</v>
      </c>
      <c r="C6028">
        <v>10.9533643722534</v>
      </c>
      <c r="D6028">
        <v>1.98917949199676</v>
      </c>
      <c r="E6028">
        <v>29.945108082766801</v>
      </c>
      <c r="F6028">
        <v>243.236049492766</v>
      </c>
      <c r="G6028">
        <v>84.109725000000196</v>
      </c>
    </row>
    <row r="6029" spans="1:7" x14ac:dyDescent="0.25">
      <c r="A6029">
        <v>60.369999999999798</v>
      </c>
      <c r="B6029">
        <v>1.98945677280426</v>
      </c>
      <c r="C6029">
        <v>10.9541244506835</v>
      </c>
      <c r="D6029">
        <v>1.98945677280426</v>
      </c>
      <c r="E6029">
        <v>29.945385363574299</v>
      </c>
      <c r="F6029">
        <v>243.23632677357401</v>
      </c>
      <c r="G6029">
        <v>84.1197250000004</v>
      </c>
    </row>
    <row r="6030" spans="1:7" x14ac:dyDescent="0.25">
      <c r="A6030">
        <v>60.3799999999991</v>
      </c>
      <c r="B6030">
        <v>1.9897601604461601</v>
      </c>
      <c r="C6030">
        <v>10.9536638259887</v>
      </c>
      <c r="D6030">
        <v>1.9897601604461601</v>
      </c>
      <c r="E6030">
        <v>29.945688751216199</v>
      </c>
      <c r="F6030">
        <v>243.236630161216</v>
      </c>
      <c r="G6030">
        <v>84.129724999999695</v>
      </c>
    </row>
    <row r="6031" spans="1:7" x14ac:dyDescent="0.25">
      <c r="A6031">
        <v>60.389999999999397</v>
      </c>
      <c r="B6031">
        <v>1.99004566669464</v>
      </c>
      <c r="C6031">
        <v>10.9546661376953</v>
      </c>
      <c r="D6031">
        <v>1.99004566669464</v>
      </c>
      <c r="E6031">
        <v>29.945974257464599</v>
      </c>
      <c r="F6031">
        <v>243.23691566746399</v>
      </c>
      <c r="G6031">
        <v>84.139724999999899</v>
      </c>
    </row>
    <row r="6032" spans="1:7" x14ac:dyDescent="0.25">
      <c r="A6032">
        <v>60.399999999999601</v>
      </c>
      <c r="B6032">
        <v>1.99037408828735</v>
      </c>
      <c r="C6032">
        <v>10.954840660095201</v>
      </c>
      <c r="D6032">
        <v>1.99037408828735</v>
      </c>
      <c r="E6032">
        <v>29.9463026790573</v>
      </c>
      <c r="F6032">
        <v>243.23724408905699</v>
      </c>
      <c r="G6032">
        <v>84.149725000000203</v>
      </c>
    </row>
    <row r="6033" spans="1:7" x14ac:dyDescent="0.25">
      <c r="A6033">
        <v>60.409999999999798</v>
      </c>
      <c r="B6033">
        <v>1.99070155620574</v>
      </c>
      <c r="C6033">
        <v>10.9555501937866</v>
      </c>
      <c r="D6033">
        <v>1.99070155620574</v>
      </c>
      <c r="E6033">
        <v>29.9466301469757</v>
      </c>
      <c r="F6033">
        <v>243.23757155697501</v>
      </c>
      <c r="G6033">
        <v>84.159725000000407</v>
      </c>
    </row>
    <row r="6034" spans="1:7" x14ac:dyDescent="0.25">
      <c r="A6034">
        <v>60.419999999999099</v>
      </c>
      <c r="B6034">
        <v>1.99102294445037</v>
      </c>
      <c r="C6034">
        <v>10.9554376602172</v>
      </c>
      <c r="D6034">
        <v>1.99102294445037</v>
      </c>
      <c r="E6034">
        <v>29.9469515352204</v>
      </c>
      <c r="F6034">
        <v>243.23789294522001</v>
      </c>
      <c r="G6034">
        <v>84.169724999999701</v>
      </c>
    </row>
    <row r="6035" spans="1:7" x14ac:dyDescent="0.25">
      <c r="A6035">
        <v>60.429999999999303</v>
      </c>
      <c r="B6035">
        <v>1.9913257360458301</v>
      </c>
      <c r="C6035">
        <v>10.9569396972656</v>
      </c>
      <c r="D6035">
        <v>1.9913257360458301</v>
      </c>
      <c r="E6035">
        <v>29.947254326815798</v>
      </c>
      <c r="F6035">
        <v>243.23819573681499</v>
      </c>
      <c r="G6035">
        <v>84.179724999999905</v>
      </c>
    </row>
    <row r="6036" spans="1:7" x14ac:dyDescent="0.25">
      <c r="A6036">
        <v>60.4399999999995</v>
      </c>
      <c r="B6036">
        <v>1.99161660671234</v>
      </c>
      <c r="C6036">
        <v>10.9583616256713</v>
      </c>
      <c r="D6036">
        <v>1.99161660671234</v>
      </c>
      <c r="E6036">
        <v>29.947545197482299</v>
      </c>
      <c r="F6036">
        <v>243.238486607482</v>
      </c>
      <c r="G6036">
        <v>84.189725000000095</v>
      </c>
    </row>
    <row r="6037" spans="1:7" x14ac:dyDescent="0.25">
      <c r="A6037">
        <v>60.449999999999797</v>
      </c>
      <c r="B6037">
        <v>1.99192023277282</v>
      </c>
      <c r="C6037">
        <v>10.959407806396401</v>
      </c>
      <c r="D6037">
        <v>1.99192023277282</v>
      </c>
      <c r="E6037">
        <v>29.947848823542799</v>
      </c>
      <c r="F6037">
        <v>243.23879023354201</v>
      </c>
      <c r="G6037">
        <v>84.199725000000299</v>
      </c>
    </row>
    <row r="6038" spans="1:7" x14ac:dyDescent="0.25">
      <c r="A6038">
        <v>60.459999999999098</v>
      </c>
      <c r="B6038">
        <v>1.9922305345535201</v>
      </c>
      <c r="C6038">
        <v>10.960136413574199</v>
      </c>
      <c r="D6038">
        <v>1.9922305345535201</v>
      </c>
      <c r="E6038">
        <v>29.9481591253235</v>
      </c>
      <c r="F6038">
        <v>243.23910053532299</v>
      </c>
      <c r="G6038">
        <v>84.209724999999693</v>
      </c>
    </row>
    <row r="6039" spans="1:7" x14ac:dyDescent="0.25">
      <c r="A6039">
        <v>60.469999999999303</v>
      </c>
      <c r="B6039">
        <v>1.99254167079925</v>
      </c>
      <c r="C6039">
        <v>10.961275100708001</v>
      </c>
      <c r="D6039">
        <v>1.99254167079925</v>
      </c>
      <c r="E6039">
        <v>29.948470261569199</v>
      </c>
      <c r="F6039">
        <v>243.239411671569</v>
      </c>
      <c r="G6039">
        <v>84.219724999999897</v>
      </c>
    </row>
    <row r="6040" spans="1:7" x14ac:dyDescent="0.25">
      <c r="A6040">
        <v>60.479999999999499</v>
      </c>
      <c r="B6040">
        <v>1.99283778667449</v>
      </c>
      <c r="C6040">
        <v>10.961687088012599</v>
      </c>
      <c r="D6040">
        <v>1.99283778667449</v>
      </c>
      <c r="E6040">
        <v>29.9487663774445</v>
      </c>
      <c r="F6040">
        <v>243.23970778744399</v>
      </c>
      <c r="G6040">
        <v>84.229725000000101</v>
      </c>
    </row>
    <row r="6041" spans="1:7" x14ac:dyDescent="0.25">
      <c r="A6041">
        <v>60.489999999999696</v>
      </c>
      <c r="B6041">
        <v>1.9931899309158301</v>
      </c>
      <c r="C6041">
        <v>10.961152076721101</v>
      </c>
      <c r="D6041">
        <v>1.9931899309158301</v>
      </c>
      <c r="E6041">
        <v>29.949118521685801</v>
      </c>
      <c r="F6041">
        <v>243.24005993168501</v>
      </c>
      <c r="G6041">
        <v>84.239725000000305</v>
      </c>
    </row>
    <row r="6042" spans="1:7" x14ac:dyDescent="0.25">
      <c r="A6042">
        <v>60.5</v>
      </c>
      <c r="B6042">
        <v>1.99348032474517</v>
      </c>
      <c r="C6042">
        <v>10.9610939025878</v>
      </c>
      <c r="D6042">
        <v>1.99348032474517</v>
      </c>
      <c r="E6042">
        <v>29.9494089155152</v>
      </c>
      <c r="F6042">
        <v>243.24035032551501</v>
      </c>
      <c r="G6042">
        <v>84.249725000000495</v>
      </c>
    </row>
    <row r="6043" spans="1:7" x14ac:dyDescent="0.25">
      <c r="A6043">
        <v>60.509999999999302</v>
      </c>
      <c r="B6043">
        <v>1.9937998056411701</v>
      </c>
      <c r="C6043">
        <v>10.9621458053588</v>
      </c>
      <c r="D6043">
        <v>1.9937998056411701</v>
      </c>
      <c r="E6043">
        <v>29.949728396411199</v>
      </c>
      <c r="F6043">
        <v>243.24066980641101</v>
      </c>
      <c r="G6043">
        <v>84.259724999999804</v>
      </c>
    </row>
    <row r="6044" spans="1:7" x14ac:dyDescent="0.25">
      <c r="A6044">
        <v>60.519999999999499</v>
      </c>
      <c r="B6044">
        <v>1.99415075778961</v>
      </c>
      <c r="C6044">
        <v>10.9636831283569</v>
      </c>
      <c r="D6044">
        <v>1.99415075778961</v>
      </c>
      <c r="E6044">
        <v>29.950079348559601</v>
      </c>
      <c r="F6044">
        <v>243.24102075855899</v>
      </c>
      <c r="G6044">
        <v>84.269725000000093</v>
      </c>
    </row>
    <row r="6045" spans="1:7" x14ac:dyDescent="0.25">
      <c r="A6045">
        <v>60.529999999999703</v>
      </c>
      <c r="B6045">
        <v>1.99447965621948</v>
      </c>
      <c r="C6045">
        <v>10.963411331176699</v>
      </c>
      <c r="D6045">
        <v>1.99447965621948</v>
      </c>
      <c r="E6045">
        <v>29.9504082469895</v>
      </c>
      <c r="F6045">
        <v>243.241349656989</v>
      </c>
      <c r="G6045">
        <v>84.279725000000298</v>
      </c>
    </row>
    <row r="6046" spans="1:7" x14ac:dyDescent="0.25">
      <c r="A6046">
        <v>60.5399999999999</v>
      </c>
      <c r="B6046">
        <v>1.9947830438613801</v>
      </c>
      <c r="C6046">
        <v>10.9639329910278</v>
      </c>
      <c r="D6046">
        <v>1.9947830438613801</v>
      </c>
      <c r="E6046">
        <v>29.9507116346314</v>
      </c>
      <c r="F6046">
        <v>243.24165304463099</v>
      </c>
      <c r="G6046">
        <v>84.289725000000502</v>
      </c>
    </row>
    <row r="6047" spans="1:7" x14ac:dyDescent="0.25">
      <c r="A6047">
        <v>60.549999999999201</v>
      </c>
      <c r="B6047">
        <v>1.9950979948043801</v>
      </c>
      <c r="C6047">
        <v>10.964647293090801</v>
      </c>
      <c r="D6047">
        <v>1.9950979948043801</v>
      </c>
      <c r="E6047">
        <v>29.9510265855744</v>
      </c>
      <c r="F6047">
        <v>243.24196799557399</v>
      </c>
      <c r="G6047">
        <v>84.299724999999796</v>
      </c>
    </row>
    <row r="6048" spans="1:7" x14ac:dyDescent="0.25">
      <c r="A6048">
        <v>60.559999999999398</v>
      </c>
      <c r="B6048">
        <v>1.99540054798126</v>
      </c>
      <c r="C6048">
        <v>10.9652738571166</v>
      </c>
      <c r="D6048">
        <v>1.99540054798126</v>
      </c>
      <c r="E6048">
        <v>29.951329138751301</v>
      </c>
      <c r="F6048">
        <v>243.24227054875101</v>
      </c>
      <c r="G6048">
        <v>84.309725</v>
      </c>
    </row>
    <row r="6049" spans="1:7" x14ac:dyDescent="0.25">
      <c r="A6049">
        <v>60.569999999999702</v>
      </c>
      <c r="B6049">
        <v>1.9956872463226301</v>
      </c>
      <c r="C6049">
        <v>10.9654541015625</v>
      </c>
      <c r="D6049">
        <v>1.9956872463226301</v>
      </c>
      <c r="E6049">
        <v>29.9516158370926</v>
      </c>
      <c r="F6049">
        <v>243.24255724709201</v>
      </c>
      <c r="G6049">
        <v>84.319725000000204</v>
      </c>
    </row>
    <row r="6050" spans="1:7" x14ac:dyDescent="0.25">
      <c r="A6050">
        <v>60.579999999999899</v>
      </c>
      <c r="B6050">
        <v>1.995978474617</v>
      </c>
      <c r="C6050">
        <v>10.966344833374</v>
      </c>
      <c r="D6050">
        <v>1.995978474617</v>
      </c>
      <c r="E6050">
        <v>29.951907065387001</v>
      </c>
      <c r="F6050">
        <v>243.24284847538701</v>
      </c>
      <c r="G6050">
        <v>84.329725000000494</v>
      </c>
    </row>
    <row r="6051" spans="1:7" x14ac:dyDescent="0.25">
      <c r="A6051">
        <v>60.5899999999992</v>
      </c>
      <c r="B6051">
        <v>1.99632060527801</v>
      </c>
      <c r="C6051">
        <v>10.966945648193301</v>
      </c>
      <c r="D6051">
        <v>1.99632060527801</v>
      </c>
      <c r="E6051">
        <v>29.952249196048001</v>
      </c>
      <c r="F6051">
        <v>243.24319060604799</v>
      </c>
      <c r="G6051">
        <v>84.339724999999802</v>
      </c>
    </row>
    <row r="6052" spans="1:7" x14ac:dyDescent="0.25">
      <c r="A6052">
        <v>60.599999999999397</v>
      </c>
      <c r="B6052">
        <v>1.99665892124176</v>
      </c>
      <c r="C6052">
        <v>10.9679908752441</v>
      </c>
      <c r="D6052">
        <v>1.99665892124176</v>
      </c>
      <c r="E6052">
        <v>29.952587512011799</v>
      </c>
      <c r="F6052">
        <v>243.243528922011</v>
      </c>
      <c r="G6052">
        <v>84.349725000000007</v>
      </c>
    </row>
    <row r="6053" spans="1:7" x14ac:dyDescent="0.25">
      <c r="A6053">
        <v>60.609999999999602</v>
      </c>
      <c r="B6053">
        <v>1.99697506427764</v>
      </c>
      <c r="C6053">
        <v>10.9677200317382</v>
      </c>
      <c r="D6053">
        <v>1.99697506427764</v>
      </c>
      <c r="E6053">
        <v>29.952903655047599</v>
      </c>
      <c r="F6053">
        <v>243.243845065047</v>
      </c>
      <c r="G6053">
        <v>84.359725000000196</v>
      </c>
    </row>
    <row r="6054" spans="1:7" x14ac:dyDescent="0.25">
      <c r="A6054">
        <v>60.619999999999798</v>
      </c>
      <c r="B6054">
        <v>1.9972956180572501</v>
      </c>
      <c r="C6054">
        <v>10.967369079589799</v>
      </c>
      <c r="D6054">
        <v>1.9972956180572501</v>
      </c>
      <c r="E6054">
        <v>29.953224208827201</v>
      </c>
      <c r="F6054">
        <v>243.244165618827</v>
      </c>
      <c r="G6054">
        <v>84.3697250000004</v>
      </c>
    </row>
    <row r="6055" spans="1:7" x14ac:dyDescent="0.25">
      <c r="A6055">
        <v>60.6299999999991</v>
      </c>
      <c r="B6055">
        <v>1.99759125709533</v>
      </c>
      <c r="C6055">
        <v>10.966711997985801</v>
      </c>
      <c r="D6055">
        <v>1.99759125709533</v>
      </c>
      <c r="E6055">
        <v>29.953519847865302</v>
      </c>
      <c r="F6055">
        <v>243.244461257865</v>
      </c>
      <c r="G6055">
        <v>84.379724999999695</v>
      </c>
    </row>
    <row r="6056" spans="1:7" x14ac:dyDescent="0.25">
      <c r="A6056">
        <v>60.639999999999397</v>
      </c>
      <c r="B6056">
        <v>1.99789702892303</v>
      </c>
      <c r="C6056">
        <v>10.967129707336399</v>
      </c>
      <c r="D6056">
        <v>1.99789702892303</v>
      </c>
      <c r="E6056">
        <v>29.953825619692999</v>
      </c>
      <c r="F6056">
        <v>243.24476702969301</v>
      </c>
      <c r="G6056">
        <v>84.389724999999899</v>
      </c>
    </row>
    <row r="6057" spans="1:7" x14ac:dyDescent="0.25">
      <c r="A6057">
        <v>60.649999999999601</v>
      </c>
      <c r="B6057">
        <v>1.99822425842285</v>
      </c>
      <c r="C6057">
        <v>10.9674625396728</v>
      </c>
      <c r="D6057">
        <v>1.99822425842285</v>
      </c>
      <c r="E6057">
        <v>29.954152849192798</v>
      </c>
      <c r="F6057">
        <v>243.245094259192</v>
      </c>
      <c r="G6057">
        <v>84.399725000000203</v>
      </c>
    </row>
    <row r="6058" spans="1:7" x14ac:dyDescent="0.25">
      <c r="A6058">
        <v>60.659999999999798</v>
      </c>
      <c r="B6058">
        <v>1.9985504150390601</v>
      </c>
      <c r="C6058">
        <v>10.967824935913001</v>
      </c>
      <c r="D6058">
        <v>1.9985504150390601</v>
      </c>
      <c r="E6058">
        <v>29.954479005809102</v>
      </c>
      <c r="F6058">
        <v>243.24542041580901</v>
      </c>
      <c r="G6058">
        <v>84.409725000000407</v>
      </c>
    </row>
    <row r="6059" spans="1:7" x14ac:dyDescent="0.25">
      <c r="A6059">
        <v>60.669999999999099</v>
      </c>
      <c r="B6059">
        <v>1.9988703727722099</v>
      </c>
      <c r="C6059">
        <v>10.9686479568481</v>
      </c>
      <c r="D6059">
        <v>1.9988703727722099</v>
      </c>
      <c r="E6059">
        <v>29.954798963542199</v>
      </c>
      <c r="F6059">
        <v>243.24574037354199</v>
      </c>
      <c r="G6059">
        <v>84.419724999999701</v>
      </c>
    </row>
    <row r="6060" spans="1:7" x14ac:dyDescent="0.25">
      <c r="A6060">
        <v>60.679999999999303</v>
      </c>
      <c r="B6060">
        <v>1.99916732311248</v>
      </c>
      <c r="C6060">
        <v>10.9698734283447</v>
      </c>
      <c r="D6060">
        <v>1.99916732311248</v>
      </c>
      <c r="E6060">
        <v>29.955095913882499</v>
      </c>
      <c r="F6060">
        <v>243.24603732388201</v>
      </c>
      <c r="G6060">
        <v>84.429724999999905</v>
      </c>
    </row>
    <row r="6061" spans="1:7" x14ac:dyDescent="0.25">
      <c r="A6061">
        <v>60.6899999999995</v>
      </c>
      <c r="B6061">
        <v>1.9995133876800499</v>
      </c>
      <c r="C6061">
        <v>10.971412658691399</v>
      </c>
      <c r="D6061">
        <v>1.9995133876800499</v>
      </c>
      <c r="E6061">
        <v>29.955441978450001</v>
      </c>
      <c r="F6061">
        <v>243.24638338845</v>
      </c>
      <c r="G6061">
        <v>84.439725000000095</v>
      </c>
    </row>
    <row r="6062" spans="1:7" x14ac:dyDescent="0.25">
      <c r="A6062">
        <v>60.699999999999797</v>
      </c>
      <c r="B6062">
        <v>1.99986028671264</v>
      </c>
      <c r="C6062">
        <v>10.9730005264282</v>
      </c>
      <c r="D6062">
        <v>1.99986028671264</v>
      </c>
      <c r="E6062">
        <v>29.9557888774826</v>
      </c>
      <c r="F6062">
        <v>243.24673028748199</v>
      </c>
      <c r="G6062">
        <v>84.449725000000299</v>
      </c>
    </row>
    <row r="6063" spans="1:7" x14ac:dyDescent="0.25">
      <c r="A6063">
        <v>60.709999999999098</v>
      </c>
      <c r="B6063">
        <v>2.0001766681671098</v>
      </c>
      <c r="C6063">
        <v>10.9749593734741</v>
      </c>
      <c r="D6063">
        <v>2.0001766681671098</v>
      </c>
      <c r="E6063">
        <v>29.9561052589371</v>
      </c>
      <c r="F6063">
        <v>243.247046668937</v>
      </c>
      <c r="G6063">
        <v>84.459724999999693</v>
      </c>
    </row>
    <row r="6064" spans="1:7" x14ac:dyDescent="0.25">
      <c r="A6064">
        <v>60.719999999999303</v>
      </c>
      <c r="B6064">
        <v>2.0005035400390598</v>
      </c>
      <c r="C6064">
        <v>10.9740743637084</v>
      </c>
      <c r="D6064">
        <v>2.0005035400390598</v>
      </c>
      <c r="E6064">
        <v>29.956432130809102</v>
      </c>
      <c r="F6064">
        <v>243.24737354080901</v>
      </c>
      <c r="G6064">
        <v>84.469724999999897</v>
      </c>
    </row>
    <row r="6065" spans="1:7" x14ac:dyDescent="0.25">
      <c r="A6065">
        <v>60.729999999999499</v>
      </c>
      <c r="B6065">
        <v>2.00081443786621</v>
      </c>
      <c r="C6065">
        <v>10.9759016036987</v>
      </c>
      <c r="D6065">
        <v>2.00081443786621</v>
      </c>
      <c r="E6065">
        <v>29.9567430286362</v>
      </c>
      <c r="F6065">
        <v>243.24768443863601</v>
      </c>
      <c r="G6065">
        <v>84.479725000000101</v>
      </c>
    </row>
    <row r="6066" spans="1:7" x14ac:dyDescent="0.25">
      <c r="A6066">
        <v>60.739999999999696</v>
      </c>
      <c r="B6066">
        <v>2.0011563301086399</v>
      </c>
      <c r="C6066">
        <v>10.976781845092701</v>
      </c>
      <c r="D6066">
        <v>2.0011563301086399</v>
      </c>
      <c r="E6066">
        <v>29.9570849208786</v>
      </c>
      <c r="F6066">
        <v>243.24802633087799</v>
      </c>
      <c r="G6066">
        <v>84.489725000000305</v>
      </c>
    </row>
    <row r="6067" spans="1:7" x14ac:dyDescent="0.25">
      <c r="A6067">
        <v>60.75</v>
      </c>
      <c r="B6067">
        <v>2.0015017986297599</v>
      </c>
      <c r="C6067">
        <v>10.976670265197701</v>
      </c>
      <c r="D6067">
        <v>2.0015017986297599</v>
      </c>
      <c r="E6067">
        <v>29.9574303893998</v>
      </c>
      <c r="F6067">
        <v>243.248371799399</v>
      </c>
      <c r="G6067">
        <v>84.499725000000495</v>
      </c>
    </row>
    <row r="6068" spans="1:7" x14ac:dyDescent="0.25">
      <c r="A6068">
        <v>60.759999999999302</v>
      </c>
      <c r="B6068">
        <v>2.0018253326415998</v>
      </c>
      <c r="C6068">
        <v>10.975547790527299</v>
      </c>
      <c r="D6068">
        <v>2.0018253326415998</v>
      </c>
      <c r="E6068">
        <v>29.957753923411602</v>
      </c>
      <c r="F6068">
        <v>243.24869533341101</v>
      </c>
      <c r="G6068">
        <v>84.509724999999804</v>
      </c>
    </row>
    <row r="6069" spans="1:7" x14ac:dyDescent="0.25">
      <c r="A6069">
        <v>60.769999999999499</v>
      </c>
      <c r="B6069">
        <v>2.00212478637695</v>
      </c>
      <c r="C6069">
        <v>10.975365638732899</v>
      </c>
      <c r="D6069">
        <v>2.00212478637695</v>
      </c>
      <c r="E6069">
        <v>29.9580533771469</v>
      </c>
      <c r="F6069">
        <v>243.24899478714599</v>
      </c>
      <c r="G6069">
        <v>84.519725000000093</v>
      </c>
    </row>
    <row r="6070" spans="1:7" x14ac:dyDescent="0.25">
      <c r="A6070">
        <v>60.779999999999703</v>
      </c>
      <c r="B6070">
        <v>2.0024499893188401</v>
      </c>
      <c r="C6070">
        <v>10.975578308105399</v>
      </c>
      <c r="D6070">
        <v>2.0024499893188401</v>
      </c>
      <c r="E6070">
        <v>29.958378580088802</v>
      </c>
      <c r="F6070">
        <v>243.249319990088</v>
      </c>
      <c r="G6070">
        <v>84.529725000000298</v>
      </c>
    </row>
    <row r="6071" spans="1:7" x14ac:dyDescent="0.25">
      <c r="A6071">
        <v>60.7899999999999</v>
      </c>
      <c r="B6071">
        <v>2.0028076171875</v>
      </c>
      <c r="C6071">
        <v>10.9758176803588</v>
      </c>
      <c r="D6071">
        <v>2.0028076171875</v>
      </c>
      <c r="E6071">
        <v>29.9587362079575</v>
      </c>
      <c r="F6071">
        <v>243.24967761795699</v>
      </c>
      <c r="G6071">
        <v>84.539725000000502</v>
      </c>
    </row>
    <row r="6072" spans="1:7" x14ac:dyDescent="0.25">
      <c r="A6072">
        <v>60.799999999999201</v>
      </c>
      <c r="B6072">
        <v>2.0031545162200901</v>
      </c>
      <c r="C6072">
        <v>10.9755144119262</v>
      </c>
      <c r="D6072">
        <v>2.0031545162200901</v>
      </c>
      <c r="E6072">
        <v>29.9590831069901</v>
      </c>
      <c r="F6072">
        <v>243.25002451699001</v>
      </c>
      <c r="G6072">
        <v>84.549724999999796</v>
      </c>
    </row>
    <row r="6073" spans="1:7" x14ac:dyDescent="0.25">
      <c r="A6073">
        <v>60.809999999999398</v>
      </c>
      <c r="B6073">
        <v>2.0034766197204501</v>
      </c>
      <c r="C6073">
        <v>10.9752550125122</v>
      </c>
      <c r="D6073">
        <v>2.0034766197204501</v>
      </c>
      <c r="E6073">
        <v>29.959405210490502</v>
      </c>
      <c r="F6073">
        <v>243.25034662049001</v>
      </c>
      <c r="G6073">
        <v>84.559725</v>
      </c>
    </row>
    <row r="6074" spans="1:7" x14ac:dyDescent="0.25">
      <c r="A6074">
        <v>60.819999999999702</v>
      </c>
      <c r="B6074">
        <v>2.0037648677825901</v>
      </c>
      <c r="C6074">
        <v>10.9776287078857</v>
      </c>
      <c r="D6074">
        <v>2.0037648677825901</v>
      </c>
      <c r="E6074">
        <v>29.9596934585526</v>
      </c>
      <c r="F6074">
        <v>243.250634868552</v>
      </c>
      <c r="G6074">
        <v>84.569725000000204</v>
      </c>
    </row>
    <row r="6075" spans="1:7" x14ac:dyDescent="0.25">
      <c r="A6075">
        <v>60.829999999999899</v>
      </c>
      <c r="B6075">
        <v>2.0041029453277499</v>
      </c>
      <c r="C6075">
        <v>10.9786710739135</v>
      </c>
      <c r="D6075">
        <v>2.0041029453277499</v>
      </c>
      <c r="E6075">
        <v>29.960031536097802</v>
      </c>
      <c r="F6075">
        <v>243.25097294609699</v>
      </c>
      <c r="G6075">
        <v>84.579725000000494</v>
      </c>
    </row>
    <row r="6076" spans="1:7" x14ac:dyDescent="0.25">
      <c r="A6076">
        <v>60.8399999999992</v>
      </c>
      <c r="B6076">
        <v>2.0044467449188201</v>
      </c>
      <c r="C6076">
        <v>10.979198455810501</v>
      </c>
      <c r="D6076">
        <v>2.0044467449188201</v>
      </c>
      <c r="E6076">
        <v>29.960375335688799</v>
      </c>
      <c r="F6076">
        <v>243.251316745688</v>
      </c>
      <c r="G6076">
        <v>84.589724999999802</v>
      </c>
    </row>
    <row r="6077" spans="1:7" x14ac:dyDescent="0.25">
      <c r="A6077">
        <v>60.849999999999397</v>
      </c>
      <c r="B6077">
        <v>2.00475621223449</v>
      </c>
      <c r="C6077">
        <v>10.9808502197265</v>
      </c>
      <c r="D6077">
        <v>2.00475621223449</v>
      </c>
      <c r="E6077">
        <v>29.960684803004501</v>
      </c>
      <c r="F6077">
        <v>243.25162621300399</v>
      </c>
      <c r="G6077">
        <v>84.599725000000007</v>
      </c>
    </row>
    <row r="6078" spans="1:7" x14ac:dyDescent="0.25">
      <c r="A6078">
        <v>60.859999999999602</v>
      </c>
      <c r="B6078">
        <v>2.0050678253173801</v>
      </c>
      <c r="C6078">
        <v>10.982438087463301</v>
      </c>
      <c r="D6078">
        <v>2.0050678253173801</v>
      </c>
      <c r="E6078">
        <v>29.960996416087401</v>
      </c>
      <c r="F6078">
        <v>243.25193782608699</v>
      </c>
      <c r="G6078">
        <v>84.609725000000196</v>
      </c>
    </row>
    <row r="6079" spans="1:7" x14ac:dyDescent="0.25">
      <c r="A6079">
        <v>60.869999999999798</v>
      </c>
      <c r="B6079">
        <v>2.0054171085357599</v>
      </c>
      <c r="C6079">
        <v>10.9841451644897</v>
      </c>
      <c r="D6079">
        <v>2.0054171085357599</v>
      </c>
      <c r="E6079">
        <v>29.961345699305799</v>
      </c>
      <c r="F6079">
        <v>243.252287109305</v>
      </c>
      <c r="G6079">
        <v>84.6197250000004</v>
      </c>
    </row>
    <row r="6080" spans="1:7" x14ac:dyDescent="0.25">
      <c r="A6080">
        <v>60.8799999999991</v>
      </c>
      <c r="B6080">
        <v>2.0057709217071502</v>
      </c>
      <c r="C6080">
        <v>10.9851303100585</v>
      </c>
      <c r="D6080">
        <v>2.0057709217071502</v>
      </c>
      <c r="E6080">
        <v>29.9616995124771</v>
      </c>
      <c r="F6080">
        <v>243.25264092247701</v>
      </c>
      <c r="G6080">
        <v>84.629724999999695</v>
      </c>
    </row>
    <row r="6081" spans="1:7" x14ac:dyDescent="0.25">
      <c r="A6081">
        <v>60.889999999999397</v>
      </c>
      <c r="B6081">
        <v>2.00609135627746</v>
      </c>
      <c r="C6081">
        <v>10.9854822158813</v>
      </c>
      <c r="D6081">
        <v>2.00609135627746</v>
      </c>
      <c r="E6081">
        <v>29.962019947047501</v>
      </c>
      <c r="F6081">
        <v>243.25296135704701</v>
      </c>
      <c r="G6081">
        <v>84.639724999999899</v>
      </c>
    </row>
    <row r="6082" spans="1:7" x14ac:dyDescent="0.25">
      <c r="A6082">
        <v>60.899999999999601</v>
      </c>
      <c r="B6082">
        <v>2.0063905715942298</v>
      </c>
      <c r="C6082">
        <v>10.9867277145385</v>
      </c>
      <c r="D6082">
        <v>2.0063905715942298</v>
      </c>
      <c r="E6082">
        <v>29.962319162364199</v>
      </c>
      <c r="F6082">
        <v>243.25326057236401</v>
      </c>
      <c r="G6082">
        <v>84.649725000000203</v>
      </c>
    </row>
    <row r="6083" spans="1:7" x14ac:dyDescent="0.25">
      <c r="A6083">
        <v>60.909999999999798</v>
      </c>
      <c r="B6083">
        <v>2.0067467689514098</v>
      </c>
      <c r="C6083">
        <v>10.9872274398803</v>
      </c>
      <c r="D6083">
        <v>2.0067467689514098</v>
      </c>
      <c r="E6083">
        <v>29.962675359721398</v>
      </c>
      <c r="F6083">
        <v>243.25361676972099</v>
      </c>
      <c r="G6083">
        <v>84.659725000000407</v>
      </c>
    </row>
    <row r="6084" spans="1:7" x14ac:dyDescent="0.25">
      <c r="A6084">
        <v>60.919999999999099</v>
      </c>
      <c r="B6084">
        <v>2.00709629058837</v>
      </c>
      <c r="C6084">
        <v>10.9874601364135</v>
      </c>
      <c r="D6084">
        <v>2.00709629058837</v>
      </c>
      <c r="E6084">
        <v>29.9630248813584</v>
      </c>
      <c r="F6084">
        <v>243.25396629135801</v>
      </c>
      <c r="G6084">
        <v>84.669724999999701</v>
      </c>
    </row>
    <row r="6085" spans="1:7" x14ac:dyDescent="0.25">
      <c r="A6085">
        <v>60.929999999999303</v>
      </c>
      <c r="B6085">
        <v>2.0074169635772701</v>
      </c>
      <c r="C6085">
        <v>10.9873819351196</v>
      </c>
      <c r="D6085">
        <v>2.0074169635772701</v>
      </c>
      <c r="E6085">
        <v>29.963345554347299</v>
      </c>
      <c r="F6085">
        <v>243.25428696434699</v>
      </c>
      <c r="G6085">
        <v>84.679724999999905</v>
      </c>
    </row>
    <row r="6086" spans="1:7" x14ac:dyDescent="0.25">
      <c r="A6086">
        <v>60.9399999999995</v>
      </c>
      <c r="B6086">
        <v>2.0077323913574201</v>
      </c>
      <c r="C6086">
        <v>10.988821983337401</v>
      </c>
      <c r="D6086">
        <v>2.0077323913574201</v>
      </c>
      <c r="E6086">
        <v>29.963660982127401</v>
      </c>
      <c r="F6086">
        <v>243.254602392127</v>
      </c>
      <c r="G6086">
        <v>84.689725000000095</v>
      </c>
    </row>
    <row r="6087" spans="1:7" x14ac:dyDescent="0.25">
      <c r="A6087">
        <v>60.949999999999797</v>
      </c>
      <c r="B6087">
        <v>2.00809454917907</v>
      </c>
      <c r="C6087">
        <v>10.989274978637599</v>
      </c>
      <c r="D6087">
        <v>2.00809454917907</v>
      </c>
      <c r="E6087">
        <v>29.964023139949099</v>
      </c>
      <c r="F6087">
        <v>243.25496454994899</v>
      </c>
      <c r="G6087">
        <v>84.699725000000299</v>
      </c>
    </row>
    <row r="6088" spans="1:7" x14ac:dyDescent="0.25">
      <c r="A6088">
        <v>60.959999999999098</v>
      </c>
      <c r="B6088">
        <v>2.0084547996520898</v>
      </c>
      <c r="C6088">
        <v>10.990840911865201</v>
      </c>
      <c r="D6088">
        <v>2.0084547996520898</v>
      </c>
      <c r="E6088">
        <v>29.9643833904221</v>
      </c>
      <c r="F6088">
        <v>243.25532480042199</v>
      </c>
      <c r="G6088">
        <v>84.709724999999693</v>
      </c>
    </row>
    <row r="6089" spans="1:7" x14ac:dyDescent="0.25">
      <c r="A6089">
        <v>60.969999999999303</v>
      </c>
      <c r="B6089">
        <v>2.00879478454589</v>
      </c>
      <c r="C6089">
        <v>10.991766929626399</v>
      </c>
      <c r="D6089">
        <v>2.00879478454589</v>
      </c>
      <c r="E6089">
        <v>29.964723375315899</v>
      </c>
      <c r="F6089">
        <v>243.25566478531499</v>
      </c>
      <c r="G6089">
        <v>84.719724999999897</v>
      </c>
    </row>
    <row r="6090" spans="1:7" x14ac:dyDescent="0.25">
      <c r="A6090">
        <v>60.979999999999499</v>
      </c>
      <c r="B6090">
        <v>2.0091302394866899</v>
      </c>
      <c r="C6090">
        <v>10.9939432144165</v>
      </c>
      <c r="D6090">
        <v>2.0091302394866899</v>
      </c>
      <c r="E6090">
        <v>29.965058830256702</v>
      </c>
      <c r="F6090">
        <v>243.25600024025599</v>
      </c>
      <c r="G6090">
        <v>84.729725000000101</v>
      </c>
    </row>
    <row r="6091" spans="1:7" x14ac:dyDescent="0.25">
      <c r="A6091">
        <v>60.989999999999696</v>
      </c>
      <c r="B6091">
        <v>2.0094518661499001</v>
      </c>
      <c r="C6091">
        <v>10.995100021362299</v>
      </c>
      <c r="D6091">
        <v>2.0094518661499001</v>
      </c>
      <c r="E6091">
        <v>29.965380456919899</v>
      </c>
      <c r="F6091">
        <v>243.256321866919</v>
      </c>
      <c r="G6091">
        <v>84.739725000000305</v>
      </c>
    </row>
    <row r="6092" spans="1:7" x14ac:dyDescent="0.25">
      <c r="A6092">
        <v>61</v>
      </c>
      <c r="B6092">
        <v>2.0097982883453298</v>
      </c>
      <c r="C6092">
        <v>10.9980764389038</v>
      </c>
      <c r="D6092">
        <v>2.0097982883453298</v>
      </c>
      <c r="E6092">
        <v>29.965726879115302</v>
      </c>
      <c r="F6092">
        <v>243.256668289115</v>
      </c>
      <c r="G6092">
        <v>84.749725000000495</v>
      </c>
    </row>
    <row r="6093" spans="1:7" x14ac:dyDescent="0.25">
      <c r="A6093">
        <v>61.009999999999302</v>
      </c>
      <c r="B6093">
        <v>2.01017093658447</v>
      </c>
      <c r="C6093">
        <v>10.9978923797607</v>
      </c>
      <c r="D6093">
        <v>2.01017093658447</v>
      </c>
      <c r="E6093">
        <v>29.966099527354501</v>
      </c>
      <c r="F6093">
        <v>243.25704093735399</v>
      </c>
      <c r="G6093">
        <v>84.759724999999804</v>
      </c>
    </row>
    <row r="6094" spans="1:7" x14ac:dyDescent="0.25">
      <c r="A6094">
        <v>61.019999999999499</v>
      </c>
      <c r="B6094">
        <v>2.0105414390563898</v>
      </c>
      <c r="C6094">
        <v>10.9987363815307</v>
      </c>
      <c r="D6094">
        <v>2.0105414390563898</v>
      </c>
      <c r="E6094">
        <v>29.9664700298264</v>
      </c>
      <c r="F6094">
        <v>243.257411439826</v>
      </c>
      <c r="G6094">
        <v>84.769725000000093</v>
      </c>
    </row>
    <row r="6095" spans="1:7" x14ac:dyDescent="0.25">
      <c r="A6095">
        <v>61.029999999999703</v>
      </c>
      <c r="B6095">
        <v>2.0109186172485298</v>
      </c>
      <c r="C6095">
        <v>10.9998617172241</v>
      </c>
      <c r="D6095">
        <v>2.0109186172485298</v>
      </c>
      <c r="E6095">
        <v>29.9668472080185</v>
      </c>
      <c r="F6095">
        <v>243.257788618018</v>
      </c>
      <c r="G6095">
        <v>84.779725000000298</v>
      </c>
    </row>
    <row r="6096" spans="1:7" x14ac:dyDescent="0.25">
      <c r="A6096">
        <v>61.0399999999999</v>
      </c>
      <c r="B6096">
        <v>2.0112502574920601</v>
      </c>
      <c r="C6096">
        <v>11.000220298766999</v>
      </c>
      <c r="D6096">
        <v>2.0112502574920601</v>
      </c>
      <c r="E6096">
        <v>29.967178848262101</v>
      </c>
      <c r="F6096">
        <v>243.25812025826201</v>
      </c>
      <c r="G6096">
        <v>84.789725000000502</v>
      </c>
    </row>
    <row r="6097" spans="1:7" x14ac:dyDescent="0.25">
      <c r="A6097">
        <v>61.049999999999201</v>
      </c>
      <c r="B6097">
        <v>2.01162552833557</v>
      </c>
      <c r="C6097">
        <v>11.0017185211181</v>
      </c>
      <c r="D6097">
        <v>2.01162552833557</v>
      </c>
      <c r="E6097">
        <v>29.9675541191056</v>
      </c>
      <c r="F6097">
        <v>243.25849552910501</v>
      </c>
      <c r="G6097">
        <v>84.799724999999796</v>
      </c>
    </row>
    <row r="6098" spans="1:7" x14ac:dyDescent="0.25">
      <c r="A6098">
        <v>61.059999999999398</v>
      </c>
      <c r="B6098">
        <v>2.0119957923889098</v>
      </c>
      <c r="C6098">
        <v>11.0036401748657</v>
      </c>
      <c r="D6098">
        <v>2.0119957923889098</v>
      </c>
      <c r="E6098">
        <v>29.967924383158898</v>
      </c>
      <c r="F6098">
        <v>243.25886579315801</v>
      </c>
      <c r="G6098">
        <v>84.809725</v>
      </c>
    </row>
    <row r="6099" spans="1:7" x14ac:dyDescent="0.25">
      <c r="A6099">
        <v>61.069999999999702</v>
      </c>
      <c r="B6099">
        <v>2.0123615264892498</v>
      </c>
      <c r="C6099">
        <v>11.004878997802701</v>
      </c>
      <c r="D6099">
        <v>2.0123615264892498</v>
      </c>
      <c r="E6099">
        <v>29.968290117259301</v>
      </c>
      <c r="F6099">
        <v>243.259231527259</v>
      </c>
      <c r="G6099">
        <v>84.819725000000204</v>
      </c>
    </row>
    <row r="6100" spans="1:7" x14ac:dyDescent="0.25">
      <c r="A6100">
        <v>61.079999999999899</v>
      </c>
      <c r="B6100">
        <v>2.01274561882019</v>
      </c>
      <c r="C6100">
        <v>11.0051250457763</v>
      </c>
      <c r="D6100">
        <v>2.01274561882019</v>
      </c>
      <c r="E6100">
        <v>29.968674209590201</v>
      </c>
      <c r="F6100">
        <v>243.25961561958999</v>
      </c>
      <c r="G6100">
        <v>84.829725000000494</v>
      </c>
    </row>
    <row r="6101" spans="1:7" x14ac:dyDescent="0.25">
      <c r="A6101">
        <v>61.0899999999992</v>
      </c>
      <c r="B6101">
        <v>2.0131382942199698</v>
      </c>
      <c r="C6101">
        <v>11.0064373016357</v>
      </c>
      <c r="D6101">
        <v>2.0131382942199698</v>
      </c>
      <c r="E6101">
        <v>29.969066884989999</v>
      </c>
      <c r="F6101">
        <v>243.26000829499</v>
      </c>
      <c r="G6101">
        <v>84.839724999999802</v>
      </c>
    </row>
    <row r="6102" spans="1:7" x14ac:dyDescent="0.25">
      <c r="A6102">
        <v>61.099999999999397</v>
      </c>
      <c r="B6102">
        <v>2.0135123729705802</v>
      </c>
      <c r="C6102">
        <v>11.005789756774901</v>
      </c>
      <c r="D6102">
        <v>2.0135123729705802</v>
      </c>
      <c r="E6102">
        <v>29.969440963740599</v>
      </c>
      <c r="F6102">
        <v>243.26038237373999</v>
      </c>
      <c r="G6102">
        <v>84.849725000000007</v>
      </c>
    </row>
    <row r="6103" spans="1:7" x14ac:dyDescent="0.25">
      <c r="A6103">
        <v>61.109999999999602</v>
      </c>
      <c r="B6103">
        <v>2.01388955116271</v>
      </c>
      <c r="C6103">
        <v>11.0076894760131</v>
      </c>
      <c r="D6103">
        <v>2.01388955116271</v>
      </c>
      <c r="E6103">
        <v>29.969818141932699</v>
      </c>
      <c r="F6103">
        <v>243.26075955193201</v>
      </c>
      <c r="G6103">
        <v>84.859725000000196</v>
      </c>
    </row>
    <row r="6104" spans="1:7" x14ac:dyDescent="0.25">
      <c r="A6104">
        <v>61.119999999999798</v>
      </c>
      <c r="B6104">
        <v>2.0142750740051198</v>
      </c>
      <c r="C6104">
        <v>11.0098323822021</v>
      </c>
      <c r="D6104">
        <v>2.0142750740051198</v>
      </c>
      <c r="E6104">
        <v>29.970203664775099</v>
      </c>
      <c r="F6104">
        <v>243.26114507477499</v>
      </c>
      <c r="G6104">
        <v>84.8697250000004</v>
      </c>
    </row>
    <row r="6105" spans="1:7" x14ac:dyDescent="0.25">
      <c r="A6105">
        <v>61.1299999999991</v>
      </c>
      <c r="B6105">
        <v>2.01466631889343</v>
      </c>
      <c r="C6105">
        <v>11.0113267898559</v>
      </c>
      <c r="D6105">
        <v>2.01466631889343</v>
      </c>
      <c r="E6105">
        <v>29.970594909663401</v>
      </c>
      <c r="F6105">
        <v>243.26153631966301</v>
      </c>
      <c r="G6105">
        <v>84.879724999999695</v>
      </c>
    </row>
    <row r="6106" spans="1:7" x14ac:dyDescent="0.25">
      <c r="A6106">
        <v>61.139999999999397</v>
      </c>
      <c r="B6106">
        <v>2.01501417160034</v>
      </c>
      <c r="C6106">
        <v>11.013011932373001</v>
      </c>
      <c r="D6106">
        <v>2.01501417160034</v>
      </c>
      <c r="E6106">
        <v>29.970942762370299</v>
      </c>
      <c r="F6106">
        <v>243.26188417237</v>
      </c>
      <c r="G6106">
        <v>84.889724999999899</v>
      </c>
    </row>
    <row r="6107" spans="1:7" x14ac:dyDescent="0.25">
      <c r="A6107">
        <v>61.149999999999601</v>
      </c>
      <c r="B6107">
        <v>2.0153856277465798</v>
      </c>
      <c r="C6107">
        <v>11.015733718871999</v>
      </c>
      <c r="D6107">
        <v>2.0153856277465798</v>
      </c>
      <c r="E6107">
        <v>29.9713142185166</v>
      </c>
      <c r="F6107">
        <v>243.26225562851599</v>
      </c>
      <c r="G6107">
        <v>84.899725000000203</v>
      </c>
    </row>
    <row r="6108" spans="1:7" x14ac:dyDescent="0.25">
      <c r="A6108">
        <v>61.159999999999798</v>
      </c>
      <c r="B6108">
        <v>2.0157656669616602</v>
      </c>
      <c r="C6108">
        <v>11.017024993896401</v>
      </c>
      <c r="D6108">
        <v>2.0157656669616602</v>
      </c>
      <c r="E6108">
        <v>29.971694257731698</v>
      </c>
      <c r="F6108">
        <v>243.26263566773099</v>
      </c>
      <c r="G6108">
        <v>84.909725000000407</v>
      </c>
    </row>
    <row r="6109" spans="1:7" x14ac:dyDescent="0.25">
      <c r="A6109">
        <v>61.169999999999099</v>
      </c>
      <c r="B6109">
        <v>2.0161290168762198</v>
      </c>
      <c r="C6109">
        <v>11.017417907714799</v>
      </c>
      <c r="D6109">
        <v>2.0161290168762198</v>
      </c>
      <c r="E6109">
        <v>29.9720576076462</v>
      </c>
      <c r="F6109">
        <v>243.262999017646</v>
      </c>
      <c r="G6109">
        <v>84.919724999999701</v>
      </c>
    </row>
    <row r="6110" spans="1:7" x14ac:dyDescent="0.25">
      <c r="A6110">
        <v>61.179999999999303</v>
      </c>
      <c r="B6110">
        <v>2.0164704322814901</v>
      </c>
      <c r="C6110">
        <v>11.0185842514038</v>
      </c>
      <c r="D6110">
        <v>2.0164704322814901</v>
      </c>
      <c r="E6110">
        <v>29.972399023051501</v>
      </c>
      <c r="F6110">
        <v>243.26334043305101</v>
      </c>
      <c r="G6110">
        <v>84.929724999999905</v>
      </c>
    </row>
    <row r="6111" spans="1:7" x14ac:dyDescent="0.25">
      <c r="A6111">
        <v>61.1899999999995</v>
      </c>
      <c r="B6111">
        <v>2.0167877674102699</v>
      </c>
      <c r="C6111">
        <v>11.020178794860801</v>
      </c>
      <c r="D6111">
        <v>2.0167877674102699</v>
      </c>
      <c r="E6111">
        <v>29.9727163581803</v>
      </c>
      <c r="F6111">
        <v>243.26365776818</v>
      </c>
      <c r="G6111">
        <v>84.939725000000095</v>
      </c>
    </row>
    <row r="6112" spans="1:7" x14ac:dyDescent="0.25">
      <c r="A6112">
        <v>61.199999999999797</v>
      </c>
      <c r="B6112">
        <v>2.01715064048767</v>
      </c>
      <c r="C6112">
        <v>11.0205879211425</v>
      </c>
      <c r="D6112">
        <v>2.01715064048767</v>
      </c>
      <c r="E6112">
        <v>29.973079231257699</v>
      </c>
      <c r="F6112">
        <v>243.26402064125699</v>
      </c>
      <c r="G6112">
        <v>84.949725000000299</v>
      </c>
    </row>
    <row r="6113" spans="1:7" x14ac:dyDescent="0.25">
      <c r="A6113">
        <v>61.209999999999098</v>
      </c>
      <c r="B6113">
        <v>2.0175473690032901</v>
      </c>
      <c r="C6113">
        <v>11.0218486785888</v>
      </c>
      <c r="D6113">
        <v>2.0175473690032901</v>
      </c>
      <c r="E6113">
        <v>29.9734759597733</v>
      </c>
      <c r="F6113">
        <v>243.26441736977301</v>
      </c>
      <c r="G6113">
        <v>84.959724999999693</v>
      </c>
    </row>
    <row r="6114" spans="1:7" x14ac:dyDescent="0.25">
      <c r="A6114">
        <v>61.219999999999303</v>
      </c>
      <c r="B6114">
        <v>2.0179064273834202</v>
      </c>
      <c r="C6114">
        <v>11.0228366851806</v>
      </c>
      <c r="D6114">
        <v>2.0179064273834202</v>
      </c>
      <c r="E6114">
        <v>29.973835018153402</v>
      </c>
      <c r="F6114">
        <v>243.264776428153</v>
      </c>
      <c r="G6114">
        <v>84.969724999999897</v>
      </c>
    </row>
    <row r="6115" spans="1:7" x14ac:dyDescent="0.25">
      <c r="A6115">
        <v>61.229999999999499</v>
      </c>
      <c r="B6115">
        <v>2.0182588100433301</v>
      </c>
      <c r="C6115">
        <v>11.0237064361572</v>
      </c>
      <c r="D6115">
        <v>2.0182588100433301</v>
      </c>
      <c r="E6115">
        <v>29.9741874008133</v>
      </c>
      <c r="F6115">
        <v>243.265128810813</v>
      </c>
      <c r="G6115">
        <v>84.979725000000101</v>
      </c>
    </row>
    <row r="6116" spans="1:7" x14ac:dyDescent="0.25">
      <c r="A6116">
        <v>61.239999999999696</v>
      </c>
      <c r="B6116">
        <v>2.0185847282409601</v>
      </c>
      <c r="C6116">
        <v>11.0247535705566</v>
      </c>
      <c r="D6116">
        <v>2.0185847282409601</v>
      </c>
      <c r="E6116">
        <v>29.974513319010999</v>
      </c>
      <c r="F6116">
        <v>243.26545472901</v>
      </c>
      <c r="G6116">
        <v>84.989725000000305</v>
      </c>
    </row>
    <row r="6117" spans="1:7" x14ac:dyDescent="0.25">
      <c r="A6117">
        <v>61.25</v>
      </c>
      <c r="B6117">
        <v>2.01890921592712</v>
      </c>
      <c r="C6117">
        <v>11.0252532958984</v>
      </c>
      <c r="D6117">
        <v>2.01890921592712</v>
      </c>
      <c r="E6117">
        <v>29.974837806697099</v>
      </c>
      <c r="F6117">
        <v>243.26577921669701</v>
      </c>
      <c r="G6117">
        <v>84.999725000000495</v>
      </c>
    </row>
    <row r="6118" spans="1:7" x14ac:dyDescent="0.25">
      <c r="A6118">
        <v>61.259999999999302</v>
      </c>
      <c r="B6118">
        <v>2.01927185058593</v>
      </c>
      <c r="C6118">
        <v>11.0263118743896</v>
      </c>
      <c r="D6118">
        <v>2.01927185058593</v>
      </c>
      <c r="E6118">
        <v>29.975200441355899</v>
      </c>
      <c r="F6118">
        <v>243.266141851355</v>
      </c>
      <c r="G6118">
        <v>85.009724999999804</v>
      </c>
    </row>
    <row r="6119" spans="1:7" x14ac:dyDescent="0.25">
      <c r="A6119">
        <v>61.269999999999499</v>
      </c>
      <c r="B6119">
        <v>2.01963138580322</v>
      </c>
      <c r="C6119">
        <v>11.028001785278301</v>
      </c>
      <c r="D6119">
        <v>2.01963138580322</v>
      </c>
      <c r="E6119">
        <v>29.975559976573201</v>
      </c>
      <c r="F6119">
        <v>243.266501386573</v>
      </c>
      <c r="G6119">
        <v>85.019725000000093</v>
      </c>
    </row>
    <row r="6120" spans="1:7" x14ac:dyDescent="0.25">
      <c r="A6120">
        <v>61.279999999999703</v>
      </c>
      <c r="B6120">
        <v>2.0199837684631299</v>
      </c>
      <c r="C6120">
        <v>11.0288753509521</v>
      </c>
      <c r="D6120">
        <v>2.0199837684631299</v>
      </c>
      <c r="E6120">
        <v>29.975912359233099</v>
      </c>
      <c r="F6120">
        <v>243.26685376923299</v>
      </c>
      <c r="G6120">
        <v>85.029725000000298</v>
      </c>
    </row>
    <row r="6121" spans="1:7" x14ac:dyDescent="0.25">
      <c r="A6121">
        <v>61.2899999999999</v>
      </c>
      <c r="B6121">
        <v>2.0202927589416499</v>
      </c>
      <c r="C6121">
        <v>11.0289669036865</v>
      </c>
      <c r="D6121">
        <v>2.0202927589416499</v>
      </c>
      <c r="E6121">
        <v>29.976221349711601</v>
      </c>
      <c r="F6121">
        <v>243.267162759711</v>
      </c>
      <c r="G6121">
        <v>85.039725000000502</v>
      </c>
    </row>
    <row r="6122" spans="1:7" x14ac:dyDescent="0.25">
      <c r="A6122">
        <v>61.299999999999201</v>
      </c>
      <c r="B6122">
        <v>2.02063632011413</v>
      </c>
      <c r="C6122">
        <v>11.031103134155201</v>
      </c>
      <c r="D6122">
        <v>2.02063632011413</v>
      </c>
      <c r="E6122">
        <v>29.9765649108841</v>
      </c>
      <c r="F6122">
        <v>243.267506320884</v>
      </c>
      <c r="G6122">
        <v>85.049724999999796</v>
      </c>
    </row>
    <row r="6123" spans="1:7" x14ac:dyDescent="0.25">
      <c r="A6123">
        <v>61.309999999999398</v>
      </c>
      <c r="B6123">
        <v>2.0209658145904501</v>
      </c>
      <c r="C6123">
        <v>11.0332536697387</v>
      </c>
      <c r="D6123">
        <v>2.0209658145904501</v>
      </c>
      <c r="E6123">
        <v>29.976894405360401</v>
      </c>
      <c r="F6123">
        <v>243.26783581536</v>
      </c>
      <c r="G6123">
        <v>85.059725</v>
      </c>
    </row>
    <row r="6124" spans="1:7" x14ac:dyDescent="0.25">
      <c r="A6124">
        <v>61.319999999999702</v>
      </c>
      <c r="B6124">
        <v>2.0212512016296298</v>
      </c>
      <c r="C6124">
        <v>11.0340461730957</v>
      </c>
      <c r="D6124">
        <v>2.0212512016296298</v>
      </c>
      <c r="E6124">
        <v>29.9771797923996</v>
      </c>
      <c r="F6124">
        <v>243.26812120239899</v>
      </c>
      <c r="G6124">
        <v>85.069725000000204</v>
      </c>
    </row>
    <row r="6125" spans="1:7" x14ac:dyDescent="0.25">
      <c r="A6125">
        <v>61.329999999999899</v>
      </c>
      <c r="B6125">
        <v>2.0215587615966699</v>
      </c>
      <c r="C6125">
        <v>11.035133361816399</v>
      </c>
      <c r="D6125">
        <v>2.0215587615966699</v>
      </c>
      <c r="E6125">
        <v>29.977487352366701</v>
      </c>
      <c r="F6125">
        <v>243.268428762366</v>
      </c>
      <c r="G6125">
        <v>85.079725000000494</v>
      </c>
    </row>
    <row r="6126" spans="1:7" x14ac:dyDescent="0.25">
      <c r="A6126">
        <v>61.3399999999992</v>
      </c>
      <c r="B6126">
        <v>2.02189970016479</v>
      </c>
      <c r="C6126">
        <v>11.034558296203601</v>
      </c>
      <c r="D6126">
        <v>2.02189970016479</v>
      </c>
      <c r="E6126">
        <v>29.977828290934799</v>
      </c>
      <c r="F6126">
        <v>243.268769700934</v>
      </c>
      <c r="G6126">
        <v>85.089724999999802</v>
      </c>
    </row>
    <row r="6127" spans="1:7" x14ac:dyDescent="0.25">
      <c r="A6127">
        <v>61.349999999999397</v>
      </c>
      <c r="B6127">
        <v>2.0222408771514799</v>
      </c>
      <c r="C6127">
        <v>11.034262657165501</v>
      </c>
      <c r="D6127">
        <v>2.0222408771514799</v>
      </c>
      <c r="E6127">
        <v>29.9781694679215</v>
      </c>
      <c r="F6127">
        <v>243.26911087792101</v>
      </c>
      <c r="G6127">
        <v>85.099725000000007</v>
      </c>
    </row>
    <row r="6128" spans="1:7" x14ac:dyDescent="0.25">
      <c r="A6128">
        <v>61.359999999999602</v>
      </c>
      <c r="B6128">
        <v>2.02252840995788</v>
      </c>
      <c r="C6128">
        <v>11.033865928649901</v>
      </c>
      <c r="D6128">
        <v>2.02252840995788</v>
      </c>
      <c r="E6128">
        <v>29.9784570007279</v>
      </c>
      <c r="F6128">
        <v>243.26939841072701</v>
      </c>
      <c r="G6128">
        <v>85.109725000000196</v>
      </c>
    </row>
    <row r="6129" spans="1:7" x14ac:dyDescent="0.25">
      <c r="A6129">
        <v>61.369999999999798</v>
      </c>
      <c r="B6129">
        <v>2.0228097438812198</v>
      </c>
      <c r="C6129">
        <v>11.0336694717407</v>
      </c>
      <c r="D6129">
        <v>2.0228097438812198</v>
      </c>
      <c r="E6129">
        <v>29.978738334651201</v>
      </c>
      <c r="F6129">
        <v>243.269679744651</v>
      </c>
      <c r="G6129">
        <v>85.1197250000004</v>
      </c>
    </row>
    <row r="6130" spans="1:7" x14ac:dyDescent="0.25">
      <c r="A6130">
        <v>61.3799999999991</v>
      </c>
      <c r="B6130">
        <v>2.02311038970947</v>
      </c>
      <c r="C6130">
        <v>11.033997535705501</v>
      </c>
      <c r="D6130">
        <v>2.02311038970947</v>
      </c>
      <c r="E6130">
        <v>29.979038980479501</v>
      </c>
      <c r="F6130">
        <v>243.26998039047899</v>
      </c>
      <c r="G6130">
        <v>85.129724999999695</v>
      </c>
    </row>
    <row r="6131" spans="1:7" x14ac:dyDescent="0.25">
      <c r="A6131">
        <v>61.389999999999397</v>
      </c>
      <c r="B6131">
        <v>2.0234029293060298</v>
      </c>
      <c r="C6131">
        <v>11.034415245056101</v>
      </c>
      <c r="D6131">
        <v>2.0234029293060298</v>
      </c>
      <c r="E6131">
        <v>29.979331520075998</v>
      </c>
      <c r="F6131">
        <v>243.270272930076</v>
      </c>
      <c r="G6131">
        <v>85.139724999999899</v>
      </c>
    </row>
    <row r="6132" spans="1:7" x14ac:dyDescent="0.25">
      <c r="A6132">
        <v>61.399999999999601</v>
      </c>
      <c r="B6132">
        <v>2.0237121582031201</v>
      </c>
      <c r="C6132">
        <v>11.0336360931396</v>
      </c>
      <c r="D6132">
        <v>2.0237121582031201</v>
      </c>
      <c r="E6132">
        <v>29.9796407489731</v>
      </c>
      <c r="F6132">
        <v>243.27058215897301</v>
      </c>
      <c r="G6132">
        <v>85.149725000000203</v>
      </c>
    </row>
    <row r="6133" spans="1:7" x14ac:dyDescent="0.25">
      <c r="A6133">
        <v>61.409999999999798</v>
      </c>
      <c r="B6133">
        <v>2.0240459442138601</v>
      </c>
      <c r="C6133">
        <v>11.033230781555099</v>
      </c>
      <c r="D6133">
        <v>2.0240459442138601</v>
      </c>
      <c r="E6133">
        <v>29.979974534983899</v>
      </c>
      <c r="F6133">
        <v>243.27091594498299</v>
      </c>
      <c r="G6133">
        <v>85.159725000000407</v>
      </c>
    </row>
    <row r="6134" spans="1:7" x14ac:dyDescent="0.25">
      <c r="A6134">
        <v>61.419999999999099</v>
      </c>
      <c r="B6134">
        <v>2.0243747234344398</v>
      </c>
      <c r="C6134">
        <v>11.034029960632299</v>
      </c>
      <c r="D6134">
        <v>2.0243747234344398</v>
      </c>
      <c r="E6134">
        <v>29.980303314204399</v>
      </c>
      <c r="F6134">
        <v>243.271244724204</v>
      </c>
      <c r="G6134">
        <v>85.169724999999701</v>
      </c>
    </row>
    <row r="6135" spans="1:7" x14ac:dyDescent="0.25">
      <c r="A6135">
        <v>61.429999999999303</v>
      </c>
      <c r="B6135">
        <v>2.0247006416320801</v>
      </c>
      <c r="C6135">
        <v>11.0346155166625</v>
      </c>
      <c r="D6135">
        <v>2.0247006416320801</v>
      </c>
      <c r="E6135">
        <v>29.980629232402102</v>
      </c>
      <c r="F6135">
        <v>243.271570642402</v>
      </c>
      <c r="G6135">
        <v>85.179724999999905</v>
      </c>
    </row>
    <row r="6136" spans="1:7" x14ac:dyDescent="0.25">
      <c r="A6136">
        <v>61.4399999999995</v>
      </c>
      <c r="B6136">
        <v>2.0250043869018501</v>
      </c>
      <c r="C6136">
        <v>11.0353603363037</v>
      </c>
      <c r="D6136">
        <v>2.0250043869018501</v>
      </c>
      <c r="E6136">
        <v>29.980932977671799</v>
      </c>
      <c r="F6136">
        <v>243.27187438767101</v>
      </c>
      <c r="G6136">
        <v>85.189725000000095</v>
      </c>
    </row>
    <row r="6137" spans="1:7" x14ac:dyDescent="0.25">
      <c r="A6137">
        <v>61.449999999999797</v>
      </c>
      <c r="B6137">
        <v>2.02530789375305</v>
      </c>
      <c r="C6137">
        <v>11.0354089736938</v>
      </c>
      <c r="D6137">
        <v>2.02530789375305</v>
      </c>
      <c r="E6137">
        <v>29.981236484522999</v>
      </c>
      <c r="F6137">
        <v>243.272177894523</v>
      </c>
      <c r="G6137">
        <v>85.199725000000299</v>
      </c>
    </row>
    <row r="6138" spans="1:7" x14ac:dyDescent="0.25">
      <c r="A6138">
        <v>61.459999999999098</v>
      </c>
      <c r="B6138">
        <v>2.0256130695343</v>
      </c>
      <c r="C6138">
        <v>11.0355625152587</v>
      </c>
      <c r="D6138">
        <v>2.0256130695343</v>
      </c>
      <c r="E6138">
        <v>29.981541660304298</v>
      </c>
      <c r="F6138">
        <v>243.27248307030399</v>
      </c>
      <c r="G6138">
        <v>85.209724999999693</v>
      </c>
    </row>
    <row r="6139" spans="1:7" x14ac:dyDescent="0.25">
      <c r="A6139">
        <v>61.469999999999303</v>
      </c>
      <c r="B6139">
        <v>2.0259096622467001</v>
      </c>
      <c r="C6139">
        <v>11.0361232757568</v>
      </c>
      <c r="D6139">
        <v>2.0259096622467001</v>
      </c>
      <c r="E6139">
        <v>29.981838253016701</v>
      </c>
      <c r="F6139">
        <v>243.272779663016</v>
      </c>
      <c r="G6139">
        <v>85.219724999999897</v>
      </c>
    </row>
    <row r="6140" spans="1:7" x14ac:dyDescent="0.25">
      <c r="A6140">
        <v>61.479999999999499</v>
      </c>
      <c r="B6140">
        <v>2.0261969566345202</v>
      </c>
      <c r="C6140">
        <v>11.036382675170801</v>
      </c>
      <c r="D6140">
        <v>2.0261969566345202</v>
      </c>
      <c r="E6140">
        <v>29.9821255474045</v>
      </c>
      <c r="F6140">
        <v>243.27306695740401</v>
      </c>
      <c r="G6140">
        <v>85.229725000000101</v>
      </c>
    </row>
    <row r="6141" spans="1:7" x14ac:dyDescent="0.25">
      <c r="A6141">
        <v>61.489999999999696</v>
      </c>
      <c r="B6141">
        <v>2.0264825820922798</v>
      </c>
      <c r="C6141">
        <v>11.0369348526</v>
      </c>
      <c r="D6141">
        <v>2.0264825820922798</v>
      </c>
      <c r="E6141">
        <v>29.9824111728623</v>
      </c>
      <c r="F6141">
        <v>243.273352582862</v>
      </c>
      <c r="G6141">
        <v>85.239725000000305</v>
      </c>
    </row>
    <row r="6142" spans="1:7" x14ac:dyDescent="0.25">
      <c r="A6142">
        <v>61.5</v>
      </c>
      <c r="B6142">
        <v>2.0267703533172599</v>
      </c>
      <c r="C6142">
        <v>11.0386552810668</v>
      </c>
      <c r="D6142">
        <v>2.0267703533172599</v>
      </c>
      <c r="E6142">
        <v>29.9826989440873</v>
      </c>
      <c r="F6142">
        <v>243.27364035408701</v>
      </c>
      <c r="G6142">
        <v>85.249725000000495</v>
      </c>
    </row>
    <row r="6143" spans="1:7" x14ac:dyDescent="0.25">
      <c r="A6143">
        <v>61.509999999999302</v>
      </c>
      <c r="B6143">
        <v>2.0271236896514799</v>
      </c>
      <c r="C6143">
        <v>11.0396633148193</v>
      </c>
      <c r="D6143">
        <v>2.0271236896514799</v>
      </c>
      <c r="E6143">
        <v>29.9830522804215</v>
      </c>
      <c r="F6143">
        <v>243.27399369042101</v>
      </c>
      <c r="G6143">
        <v>85.259724999999804</v>
      </c>
    </row>
    <row r="6144" spans="1:7" x14ac:dyDescent="0.25">
      <c r="A6144">
        <v>61.519999999999499</v>
      </c>
      <c r="B6144">
        <v>2.02745461463928</v>
      </c>
      <c r="C6144">
        <v>11.039442062377899</v>
      </c>
      <c r="D6144">
        <v>2.02745461463928</v>
      </c>
      <c r="E6144">
        <v>29.9833832054093</v>
      </c>
      <c r="F6144">
        <v>243.274324615409</v>
      </c>
      <c r="G6144">
        <v>85.269725000000093</v>
      </c>
    </row>
    <row r="6145" spans="1:7" x14ac:dyDescent="0.25">
      <c r="A6145">
        <v>61.529999999999703</v>
      </c>
      <c r="B6145">
        <v>2.0277547836303702</v>
      </c>
      <c r="C6145">
        <v>11.0397090911865</v>
      </c>
      <c r="D6145">
        <v>2.0277547836303702</v>
      </c>
      <c r="E6145">
        <v>29.9836833744004</v>
      </c>
      <c r="F6145">
        <v>243.2746247844</v>
      </c>
      <c r="G6145">
        <v>85.279725000000298</v>
      </c>
    </row>
    <row r="6146" spans="1:7" x14ac:dyDescent="0.25">
      <c r="A6146">
        <v>61.5399999999999</v>
      </c>
      <c r="B6146">
        <v>2.0280795097350999</v>
      </c>
      <c r="C6146">
        <v>11.0401163101196</v>
      </c>
      <c r="D6146">
        <v>2.0280795097350999</v>
      </c>
      <c r="E6146">
        <v>29.9840081005051</v>
      </c>
      <c r="F6146">
        <v>243.274949510505</v>
      </c>
      <c r="G6146">
        <v>85.289725000000502</v>
      </c>
    </row>
    <row r="6147" spans="1:7" x14ac:dyDescent="0.25">
      <c r="A6147">
        <v>61.549999999999201</v>
      </c>
      <c r="B6147">
        <v>2.02839136123657</v>
      </c>
      <c r="C6147">
        <v>11.039705276489199</v>
      </c>
      <c r="D6147">
        <v>2.02839136123657</v>
      </c>
      <c r="E6147">
        <v>29.984319952006601</v>
      </c>
      <c r="F6147">
        <v>243.27526136200601</v>
      </c>
      <c r="G6147">
        <v>85.299724999999796</v>
      </c>
    </row>
    <row r="6148" spans="1:7" x14ac:dyDescent="0.25">
      <c r="A6148">
        <v>61.559999999999398</v>
      </c>
      <c r="B6148">
        <v>2.0286996364593501</v>
      </c>
      <c r="C6148">
        <v>11.0402784347534</v>
      </c>
      <c r="D6148">
        <v>2.0286996364593501</v>
      </c>
      <c r="E6148">
        <v>29.984628227229301</v>
      </c>
      <c r="F6148">
        <v>243.27556963722901</v>
      </c>
      <c r="G6148">
        <v>85.309725</v>
      </c>
    </row>
    <row r="6149" spans="1:7" x14ac:dyDescent="0.25">
      <c r="A6149">
        <v>61.569999999999702</v>
      </c>
      <c r="B6149">
        <v>2.02898669242858</v>
      </c>
      <c r="C6149">
        <v>11.040290832519499</v>
      </c>
      <c r="D6149">
        <v>2.02898669242858</v>
      </c>
      <c r="E6149">
        <v>29.9849152831986</v>
      </c>
      <c r="F6149">
        <v>243.27585669319799</v>
      </c>
      <c r="G6149">
        <v>85.319725000000204</v>
      </c>
    </row>
    <row r="6150" spans="1:7" x14ac:dyDescent="0.25">
      <c r="A6150">
        <v>61.579999999999899</v>
      </c>
      <c r="B6150">
        <v>2.0292785167693999</v>
      </c>
      <c r="C6150">
        <v>11.040289878845201</v>
      </c>
      <c r="D6150">
        <v>2.0292785167693999</v>
      </c>
      <c r="E6150">
        <v>29.985207107539399</v>
      </c>
      <c r="F6150">
        <v>243.27614851753901</v>
      </c>
      <c r="G6150">
        <v>85.329725000000494</v>
      </c>
    </row>
    <row r="6151" spans="1:7" x14ac:dyDescent="0.25">
      <c r="A6151">
        <v>61.5899999999992</v>
      </c>
      <c r="B6151">
        <v>2.02962946891784</v>
      </c>
      <c r="C6151">
        <v>11.0407857894897</v>
      </c>
      <c r="D6151">
        <v>2.02962946891784</v>
      </c>
      <c r="E6151">
        <v>29.985558059687801</v>
      </c>
      <c r="F6151">
        <v>243.276499469687</v>
      </c>
      <c r="G6151">
        <v>85.339724999999802</v>
      </c>
    </row>
    <row r="6152" spans="1:7" x14ac:dyDescent="0.25">
      <c r="A6152">
        <v>61.599999999999397</v>
      </c>
      <c r="B6152">
        <v>2.0299606323242099</v>
      </c>
      <c r="C6152">
        <v>11.040254592895501</v>
      </c>
      <c r="D6152">
        <v>2.0299606323242099</v>
      </c>
      <c r="E6152">
        <v>29.985889223094201</v>
      </c>
      <c r="F6152">
        <v>243.27683063309399</v>
      </c>
      <c r="G6152">
        <v>85.349725000000007</v>
      </c>
    </row>
    <row r="6153" spans="1:7" x14ac:dyDescent="0.25">
      <c r="A6153">
        <v>61.609999999999602</v>
      </c>
      <c r="B6153">
        <v>2.0302715301513601</v>
      </c>
      <c r="C6153">
        <v>11.0399007797241</v>
      </c>
      <c r="D6153">
        <v>2.0302715301513601</v>
      </c>
      <c r="E6153">
        <v>29.986200120921399</v>
      </c>
      <c r="F6153">
        <v>243.277141530921</v>
      </c>
      <c r="G6153">
        <v>85.359725000000196</v>
      </c>
    </row>
    <row r="6154" spans="1:7" x14ac:dyDescent="0.25">
      <c r="A6154">
        <v>61.619999999999798</v>
      </c>
      <c r="B6154">
        <v>2.0305821895599299</v>
      </c>
      <c r="C6154">
        <v>11.039612770080501</v>
      </c>
      <c r="D6154">
        <v>2.0305821895599299</v>
      </c>
      <c r="E6154">
        <v>29.986510780329901</v>
      </c>
      <c r="F6154">
        <v>243.277452190329</v>
      </c>
      <c r="G6154">
        <v>85.3697250000004</v>
      </c>
    </row>
    <row r="6155" spans="1:7" x14ac:dyDescent="0.25">
      <c r="A6155">
        <v>61.6299999999991</v>
      </c>
      <c r="B6155">
        <v>2.0308868885040199</v>
      </c>
      <c r="C6155">
        <v>11.0392866134643</v>
      </c>
      <c r="D6155">
        <v>2.0308868885040199</v>
      </c>
      <c r="E6155">
        <v>29.986815479274</v>
      </c>
      <c r="F6155">
        <v>243.277756889274</v>
      </c>
      <c r="G6155">
        <v>85.379724999999695</v>
      </c>
    </row>
    <row r="6156" spans="1:7" x14ac:dyDescent="0.25">
      <c r="A6156">
        <v>61.639999999999397</v>
      </c>
      <c r="B6156">
        <v>2.0312237739562899</v>
      </c>
      <c r="C6156">
        <v>11.039243698120099</v>
      </c>
      <c r="D6156">
        <v>2.0312237739562899</v>
      </c>
      <c r="E6156">
        <v>29.987152364726299</v>
      </c>
      <c r="F6156">
        <v>243.27809377472599</v>
      </c>
      <c r="G6156">
        <v>85.389724999999899</v>
      </c>
    </row>
    <row r="6157" spans="1:7" x14ac:dyDescent="0.25">
      <c r="A6157">
        <v>61.649999999999601</v>
      </c>
      <c r="B6157">
        <v>2.0315604209899898</v>
      </c>
      <c r="C6157">
        <v>11.0396871566772</v>
      </c>
      <c r="D6157">
        <v>2.0315604209899898</v>
      </c>
      <c r="E6157">
        <v>29.987489011760001</v>
      </c>
      <c r="F6157">
        <v>243.27843042175999</v>
      </c>
      <c r="G6157">
        <v>85.399725000000203</v>
      </c>
    </row>
    <row r="6158" spans="1:7" x14ac:dyDescent="0.25">
      <c r="A6158">
        <v>61.659999999999798</v>
      </c>
      <c r="B6158">
        <v>2.0319020748138401</v>
      </c>
      <c r="C6158">
        <v>11.039893150329499</v>
      </c>
      <c r="D6158">
        <v>2.0319020748138401</v>
      </c>
      <c r="E6158">
        <v>29.9878306655838</v>
      </c>
      <c r="F6158">
        <v>243.27877207558299</v>
      </c>
      <c r="G6158">
        <v>85.409725000000407</v>
      </c>
    </row>
    <row r="6159" spans="1:7" x14ac:dyDescent="0.25">
      <c r="A6159">
        <v>61.669999999999099</v>
      </c>
      <c r="B6159">
        <v>2.0321991443634002</v>
      </c>
      <c r="C6159">
        <v>11.0403175354003</v>
      </c>
      <c r="D6159">
        <v>2.0321991443634002</v>
      </c>
      <c r="E6159">
        <v>29.9881277351334</v>
      </c>
      <c r="F6159">
        <v>243.27906914513301</v>
      </c>
      <c r="G6159">
        <v>85.419724999999701</v>
      </c>
    </row>
    <row r="6160" spans="1:7" x14ac:dyDescent="0.25">
      <c r="A6160">
        <v>61.679999999999303</v>
      </c>
      <c r="B6160">
        <v>2.0324952602386399</v>
      </c>
      <c r="C6160">
        <v>11.041785240173301</v>
      </c>
      <c r="D6160">
        <v>2.0324952602386399</v>
      </c>
      <c r="E6160">
        <v>29.988423851008601</v>
      </c>
      <c r="F6160">
        <v>243.279365261008</v>
      </c>
      <c r="G6160">
        <v>85.429724999999905</v>
      </c>
    </row>
    <row r="6161" spans="1:7" x14ac:dyDescent="0.25">
      <c r="A6161">
        <v>61.6899999999995</v>
      </c>
      <c r="B6161">
        <v>2.0328280925750701</v>
      </c>
      <c r="C6161">
        <v>11.041728973388601</v>
      </c>
      <c r="D6161">
        <v>2.0328280925750701</v>
      </c>
      <c r="E6161">
        <v>29.988756683345098</v>
      </c>
      <c r="F6161">
        <v>243.27969809334499</v>
      </c>
      <c r="G6161">
        <v>85.439725000000095</v>
      </c>
    </row>
    <row r="6162" spans="1:7" x14ac:dyDescent="0.25">
      <c r="A6162">
        <v>61.699999999999797</v>
      </c>
      <c r="B6162">
        <v>2.0331621170043901</v>
      </c>
      <c r="C6162">
        <v>11.041725158691399</v>
      </c>
      <c r="D6162">
        <v>2.0331621170043901</v>
      </c>
      <c r="E6162">
        <v>29.989090707774398</v>
      </c>
      <c r="F6162">
        <v>243.280032117774</v>
      </c>
      <c r="G6162">
        <v>85.449725000000299</v>
      </c>
    </row>
    <row r="6163" spans="1:7" x14ac:dyDescent="0.25">
      <c r="A6163">
        <v>61.709999999999098</v>
      </c>
      <c r="B6163">
        <v>2.0334906578063898</v>
      </c>
      <c r="C6163">
        <v>11.0418443679809</v>
      </c>
      <c r="D6163">
        <v>2.0334906578063898</v>
      </c>
      <c r="E6163">
        <v>29.9894192485764</v>
      </c>
      <c r="F6163">
        <v>243.280360658576</v>
      </c>
      <c r="G6163">
        <v>85.459724999999693</v>
      </c>
    </row>
    <row r="6164" spans="1:7" x14ac:dyDescent="0.25">
      <c r="A6164">
        <v>61.719999999999303</v>
      </c>
      <c r="B6164">
        <v>2.0338056087493799</v>
      </c>
      <c r="C6164">
        <v>11.0421638488769</v>
      </c>
      <c r="D6164">
        <v>2.0338056087493799</v>
      </c>
      <c r="E6164">
        <v>29.9897341995194</v>
      </c>
      <c r="F6164">
        <v>243.28067560951899</v>
      </c>
      <c r="G6164">
        <v>85.469724999999897</v>
      </c>
    </row>
    <row r="6165" spans="1:7" x14ac:dyDescent="0.25">
      <c r="A6165">
        <v>61.729999999999499</v>
      </c>
      <c r="B6165">
        <v>2.0341410636901802</v>
      </c>
      <c r="C6165">
        <v>11.043550491333001</v>
      </c>
      <c r="D6165">
        <v>2.0341410636901802</v>
      </c>
      <c r="E6165">
        <v>29.9900696544602</v>
      </c>
      <c r="F6165">
        <v>243.28101106445999</v>
      </c>
      <c r="G6165">
        <v>85.479725000000101</v>
      </c>
    </row>
    <row r="6166" spans="1:7" x14ac:dyDescent="0.25">
      <c r="A6166">
        <v>61.739999999999696</v>
      </c>
      <c r="B6166">
        <v>2.0344748497009202</v>
      </c>
      <c r="C6166">
        <v>11.045157432556101</v>
      </c>
      <c r="D6166">
        <v>2.0344748497009202</v>
      </c>
      <c r="E6166">
        <v>29.990403440470899</v>
      </c>
      <c r="F6166">
        <v>243.28134485046999</v>
      </c>
      <c r="G6166">
        <v>85.489725000000305</v>
      </c>
    </row>
    <row r="6167" spans="1:7" x14ac:dyDescent="0.25">
      <c r="A6167">
        <v>61.75</v>
      </c>
      <c r="B6167">
        <v>2.0348150730132999</v>
      </c>
      <c r="C6167">
        <v>11.045955657958901</v>
      </c>
      <c r="D6167">
        <v>2.0348150730132999</v>
      </c>
      <c r="E6167">
        <v>29.990743663783299</v>
      </c>
      <c r="F6167">
        <v>243.281685073783</v>
      </c>
      <c r="G6167">
        <v>85.499725000000495</v>
      </c>
    </row>
    <row r="6168" spans="1:7" x14ac:dyDescent="0.25">
      <c r="A6168">
        <v>61.759999999999302</v>
      </c>
      <c r="B6168">
        <v>2.0351214408874498</v>
      </c>
      <c r="C6168">
        <v>11.046233177185</v>
      </c>
      <c r="D6168">
        <v>2.0351214408874498</v>
      </c>
      <c r="E6168">
        <v>29.991050031657402</v>
      </c>
      <c r="F6168">
        <v>243.281991441657</v>
      </c>
      <c r="G6168">
        <v>85.509724999999804</v>
      </c>
    </row>
    <row r="6169" spans="1:7" x14ac:dyDescent="0.25">
      <c r="A6169">
        <v>61.769999999999499</v>
      </c>
      <c r="B6169">
        <v>2.03544950485229</v>
      </c>
      <c r="C6169">
        <v>11.0470466613769</v>
      </c>
      <c r="D6169">
        <v>2.03544950485229</v>
      </c>
      <c r="E6169">
        <v>29.991378095622299</v>
      </c>
      <c r="F6169">
        <v>243.28231950562201</v>
      </c>
      <c r="G6169">
        <v>85.519725000000093</v>
      </c>
    </row>
    <row r="6170" spans="1:7" x14ac:dyDescent="0.25">
      <c r="A6170">
        <v>61.779999999999703</v>
      </c>
      <c r="B6170">
        <v>2.0357992649078298</v>
      </c>
      <c r="C6170">
        <v>11.0455656051635</v>
      </c>
      <c r="D6170">
        <v>2.0357992649078298</v>
      </c>
      <c r="E6170">
        <v>29.991727855677802</v>
      </c>
      <c r="F6170">
        <v>243.28266926567699</v>
      </c>
      <c r="G6170">
        <v>85.529725000000298</v>
      </c>
    </row>
    <row r="6171" spans="1:7" x14ac:dyDescent="0.25">
      <c r="A6171">
        <v>61.7899999999999</v>
      </c>
      <c r="B6171">
        <v>2.0361375808715798</v>
      </c>
      <c r="C6171">
        <v>11.046036720275801</v>
      </c>
      <c r="D6171">
        <v>2.0361375808715798</v>
      </c>
      <c r="E6171">
        <v>29.9920661716416</v>
      </c>
      <c r="F6171">
        <v>243.28300758164099</v>
      </c>
      <c r="G6171">
        <v>85.539725000000502</v>
      </c>
    </row>
    <row r="6172" spans="1:7" x14ac:dyDescent="0.25">
      <c r="A6172">
        <v>61.799999999999201</v>
      </c>
      <c r="B6172">
        <v>2.03645396232604</v>
      </c>
      <c r="C6172">
        <v>11.046378135681101</v>
      </c>
      <c r="D6172">
        <v>2.03645396232604</v>
      </c>
      <c r="E6172">
        <v>29.992382553096</v>
      </c>
      <c r="F6172">
        <v>243.283323963096</v>
      </c>
      <c r="G6172">
        <v>85.549724999999796</v>
      </c>
    </row>
    <row r="6173" spans="1:7" x14ac:dyDescent="0.25">
      <c r="A6173">
        <v>61.809999999999398</v>
      </c>
      <c r="B6173">
        <v>2.0367586612701398</v>
      </c>
      <c r="C6173">
        <v>11.0463409423828</v>
      </c>
      <c r="D6173">
        <v>2.0367586612701398</v>
      </c>
      <c r="E6173">
        <v>29.992687252040099</v>
      </c>
      <c r="F6173">
        <v>243.28362866204</v>
      </c>
      <c r="G6173">
        <v>85.559725</v>
      </c>
    </row>
    <row r="6174" spans="1:7" x14ac:dyDescent="0.25">
      <c r="A6174">
        <v>61.819999999999702</v>
      </c>
      <c r="B6174">
        <v>2.0371010303497301</v>
      </c>
      <c r="C6174">
        <v>11.0480298995971</v>
      </c>
      <c r="D6174">
        <v>2.0371010303497301</v>
      </c>
      <c r="E6174">
        <v>29.9930296211197</v>
      </c>
      <c r="F6174">
        <v>243.28397103111899</v>
      </c>
      <c r="G6174">
        <v>85.569725000000204</v>
      </c>
    </row>
    <row r="6175" spans="1:7" x14ac:dyDescent="0.25">
      <c r="A6175">
        <v>61.829999999999899</v>
      </c>
      <c r="B6175">
        <v>2.0374379158020002</v>
      </c>
      <c r="C6175">
        <v>11.048458099365201</v>
      </c>
      <c r="D6175">
        <v>2.0374379158020002</v>
      </c>
      <c r="E6175">
        <v>29.993366506571999</v>
      </c>
      <c r="F6175">
        <v>243.284307916572</v>
      </c>
      <c r="G6175">
        <v>85.579725000000494</v>
      </c>
    </row>
    <row r="6176" spans="1:7" x14ac:dyDescent="0.25">
      <c r="A6176">
        <v>61.8399999999992</v>
      </c>
      <c r="B6176">
        <v>2.03774642944335</v>
      </c>
      <c r="C6176">
        <v>11.048804283141999</v>
      </c>
      <c r="D6176">
        <v>2.03774642944335</v>
      </c>
      <c r="E6176">
        <v>29.993675020213399</v>
      </c>
      <c r="F6176">
        <v>243.28461643021299</v>
      </c>
      <c r="G6176">
        <v>85.589724999999802</v>
      </c>
    </row>
    <row r="6177" spans="1:7" x14ac:dyDescent="0.25">
      <c r="A6177">
        <v>61.849999999999397</v>
      </c>
      <c r="B6177">
        <v>2.0380561351776101</v>
      </c>
      <c r="C6177">
        <v>11.049400329589799</v>
      </c>
      <c r="D6177">
        <v>2.0380561351776101</v>
      </c>
      <c r="E6177">
        <v>29.993984725947598</v>
      </c>
      <c r="F6177">
        <v>243.28492613594699</v>
      </c>
      <c r="G6177">
        <v>85.599725000000007</v>
      </c>
    </row>
    <row r="6178" spans="1:7" x14ac:dyDescent="0.25">
      <c r="A6178">
        <v>61.859999999999602</v>
      </c>
      <c r="B6178">
        <v>2.0383987426757799</v>
      </c>
      <c r="C6178">
        <v>11.050103187561</v>
      </c>
      <c r="D6178">
        <v>2.0383987426757799</v>
      </c>
      <c r="E6178">
        <v>29.994327333445799</v>
      </c>
      <c r="F6178">
        <v>243.28526874344499</v>
      </c>
      <c r="G6178">
        <v>85.609725000000196</v>
      </c>
    </row>
    <row r="6179" spans="1:7" x14ac:dyDescent="0.25">
      <c r="A6179">
        <v>61.869999999999798</v>
      </c>
      <c r="B6179">
        <v>2.03872346878051</v>
      </c>
      <c r="C6179">
        <v>11.050772666931101</v>
      </c>
      <c r="D6179">
        <v>2.03872346878051</v>
      </c>
      <c r="E6179">
        <v>29.9946520595505</v>
      </c>
      <c r="F6179">
        <v>243.28559346955001</v>
      </c>
      <c r="G6179">
        <v>85.6197250000004</v>
      </c>
    </row>
    <row r="6180" spans="1:7" x14ac:dyDescent="0.25">
      <c r="A6180">
        <v>61.8799999999991</v>
      </c>
      <c r="B6180">
        <v>2.0390338897704998</v>
      </c>
      <c r="C6180">
        <v>11.052329063415501</v>
      </c>
      <c r="D6180">
        <v>2.0390338897704998</v>
      </c>
      <c r="E6180">
        <v>29.994962480540501</v>
      </c>
      <c r="F6180">
        <v>243.28590389054</v>
      </c>
      <c r="G6180">
        <v>85.629724999999695</v>
      </c>
    </row>
    <row r="6181" spans="1:7" x14ac:dyDescent="0.25">
      <c r="A6181">
        <v>61.889999999999397</v>
      </c>
      <c r="B6181">
        <v>2.03937363624572</v>
      </c>
      <c r="C6181">
        <v>11.052161216735801</v>
      </c>
      <c r="D6181">
        <v>2.03937363624572</v>
      </c>
      <c r="E6181">
        <v>29.995302227015699</v>
      </c>
      <c r="F6181">
        <v>243.28624363701499</v>
      </c>
      <c r="G6181">
        <v>85.639724999999899</v>
      </c>
    </row>
    <row r="6182" spans="1:7" x14ac:dyDescent="0.25">
      <c r="A6182">
        <v>61.899999999999601</v>
      </c>
      <c r="B6182">
        <v>2.0397062301635698</v>
      </c>
      <c r="C6182">
        <v>11.053174018859799</v>
      </c>
      <c r="D6182">
        <v>2.0397062301635698</v>
      </c>
      <c r="E6182">
        <v>29.995634820933599</v>
      </c>
      <c r="F6182">
        <v>243.28657623093301</v>
      </c>
      <c r="G6182">
        <v>85.649725000000203</v>
      </c>
    </row>
    <row r="6183" spans="1:7" x14ac:dyDescent="0.25">
      <c r="A6183">
        <v>61.909999999999798</v>
      </c>
      <c r="B6183">
        <v>2.04001712799072</v>
      </c>
      <c r="C6183">
        <v>11.055203437805099</v>
      </c>
      <c r="D6183">
        <v>2.04001712799072</v>
      </c>
      <c r="E6183">
        <v>29.995945718760701</v>
      </c>
      <c r="F6183">
        <v>243.28688712875999</v>
      </c>
      <c r="G6183">
        <v>85.659725000000407</v>
      </c>
    </row>
    <row r="6184" spans="1:7" x14ac:dyDescent="0.25">
      <c r="A6184">
        <v>61.919999999999099</v>
      </c>
      <c r="B6184">
        <v>2.04038381576538</v>
      </c>
      <c r="C6184">
        <v>11.055565834045399</v>
      </c>
      <c r="D6184">
        <v>2.04038381576538</v>
      </c>
      <c r="E6184">
        <v>29.996312406535399</v>
      </c>
      <c r="F6184">
        <v>243.28725381653501</v>
      </c>
      <c r="G6184">
        <v>85.669724999999701</v>
      </c>
    </row>
    <row r="6185" spans="1:7" x14ac:dyDescent="0.25">
      <c r="A6185">
        <v>61.929999999999303</v>
      </c>
      <c r="B6185">
        <v>2.0407555103302002</v>
      </c>
      <c r="C6185">
        <v>11.0577783584594</v>
      </c>
      <c r="D6185">
        <v>2.0407555103302002</v>
      </c>
      <c r="E6185">
        <v>29.9966841011002</v>
      </c>
      <c r="F6185">
        <v>243.2876255111</v>
      </c>
      <c r="G6185">
        <v>85.679724999999905</v>
      </c>
    </row>
    <row r="6186" spans="1:7" x14ac:dyDescent="0.25">
      <c r="A6186">
        <v>61.9399999999995</v>
      </c>
      <c r="B6186">
        <v>2.0410778522491402</v>
      </c>
      <c r="C6186">
        <v>11.0588159561157</v>
      </c>
      <c r="D6186">
        <v>2.0410778522491402</v>
      </c>
      <c r="E6186">
        <v>29.997006443019099</v>
      </c>
      <c r="F6186">
        <v>243.28794785301901</v>
      </c>
      <c r="G6186">
        <v>85.689725000000095</v>
      </c>
    </row>
    <row r="6187" spans="1:7" x14ac:dyDescent="0.25">
      <c r="A6187">
        <v>61.949999999999797</v>
      </c>
      <c r="B6187">
        <v>2.0413897037506099</v>
      </c>
      <c r="C6187">
        <v>11.059708595275801</v>
      </c>
      <c r="D6187">
        <v>2.0413897037506099</v>
      </c>
      <c r="E6187">
        <v>29.9973182945206</v>
      </c>
      <c r="F6187">
        <v>243.28825970451999</v>
      </c>
      <c r="G6187">
        <v>85.699725000000299</v>
      </c>
    </row>
    <row r="6188" spans="1:7" x14ac:dyDescent="0.25">
      <c r="A6188">
        <v>61.959999999999098</v>
      </c>
      <c r="B6188">
        <v>2.0417425632476802</v>
      </c>
      <c r="C6188">
        <v>11.059887886047299</v>
      </c>
      <c r="D6188">
        <v>2.0417425632476802</v>
      </c>
      <c r="E6188">
        <v>29.997671154017699</v>
      </c>
      <c r="F6188">
        <v>243.288612564017</v>
      </c>
      <c r="G6188">
        <v>85.709724999999693</v>
      </c>
    </row>
    <row r="6189" spans="1:7" x14ac:dyDescent="0.25">
      <c r="A6189">
        <v>61.969999999999303</v>
      </c>
      <c r="B6189">
        <v>2.0420949459075901</v>
      </c>
      <c r="C6189">
        <v>11.0616245269775</v>
      </c>
      <c r="D6189">
        <v>2.0420949459075901</v>
      </c>
      <c r="E6189">
        <v>29.9980235366776</v>
      </c>
      <c r="F6189">
        <v>243.288964946677</v>
      </c>
      <c r="G6189">
        <v>85.719724999999897</v>
      </c>
    </row>
    <row r="6190" spans="1:7" x14ac:dyDescent="0.25">
      <c r="A6190">
        <v>61.979999999999499</v>
      </c>
      <c r="B6190">
        <v>2.0424418449401802</v>
      </c>
      <c r="C6190">
        <v>11.0629224777221</v>
      </c>
      <c r="D6190">
        <v>2.0424418449401802</v>
      </c>
      <c r="E6190">
        <v>29.9983704357102</v>
      </c>
      <c r="F6190">
        <v>243.28931184570999</v>
      </c>
      <c r="G6190">
        <v>85.729725000000101</v>
      </c>
    </row>
    <row r="6191" spans="1:7" x14ac:dyDescent="0.25">
      <c r="A6191">
        <v>61.989999999999696</v>
      </c>
      <c r="B6191">
        <v>2.0427885055541899</v>
      </c>
      <c r="C6191">
        <v>11.0652198791503</v>
      </c>
      <c r="D6191">
        <v>2.0427885055541899</v>
      </c>
      <c r="E6191">
        <v>29.998717096324199</v>
      </c>
      <c r="F6191">
        <v>243.289658506324</v>
      </c>
      <c r="G6191">
        <v>85.739725000000305</v>
      </c>
    </row>
    <row r="6192" spans="1:7" x14ac:dyDescent="0.25">
      <c r="A6192">
        <v>62</v>
      </c>
      <c r="B6192">
        <v>2.04312920570373</v>
      </c>
      <c r="C6192">
        <v>11.0671577453613</v>
      </c>
      <c r="D6192">
        <v>2.04312920570373</v>
      </c>
      <c r="E6192">
        <v>29.9990577964737</v>
      </c>
      <c r="F6192">
        <v>243.289999206473</v>
      </c>
      <c r="G6192">
        <v>85.749725000000495</v>
      </c>
    </row>
    <row r="6193" spans="1:7" x14ac:dyDescent="0.25">
      <c r="A6193">
        <v>62.009999999999302</v>
      </c>
      <c r="B6193">
        <v>2.0434622764587398</v>
      </c>
      <c r="C6193">
        <v>11.068125724792401</v>
      </c>
      <c r="D6193">
        <v>2.0434622764587398</v>
      </c>
      <c r="E6193">
        <v>29.999390867228701</v>
      </c>
      <c r="F6193">
        <v>243.290332277228</v>
      </c>
      <c r="G6193">
        <v>85.759724999999804</v>
      </c>
    </row>
    <row r="6194" spans="1:7" x14ac:dyDescent="0.25">
      <c r="A6194">
        <v>62.019999999999499</v>
      </c>
      <c r="B6194">
        <v>2.04382944107055</v>
      </c>
      <c r="C6194">
        <v>11.069102287292401</v>
      </c>
      <c r="D6194">
        <v>2.04382944107055</v>
      </c>
      <c r="E6194">
        <v>29.9997580318405</v>
      </c>
      <c r="F6194">
        <v>243.29069944183999</v>
      </c>
      <c r="G6194">
        <v>85.769725000000093</v>
      </c>
    </row>
    <row r="6195" spans="1:7" x14ac:dyDescent="0.25">
      <c r="A6195">
        <v>62.029999999999703</v>
      </c>
      <c r="B6195">
        <v>2.0442049503326398</v>
      </c>
      <c r="C6195">
        <v>11.068880081176699</v>
      </c>
      <c r="D6195">
        <v>2.0442049503326398</v>
      </c>
      <c r="E6195">
        <v>30.000133541102599</v>
      </c>
      <c r="F6195">
        <v>243.29107495110199</v>
      </c>
      <c r="G6195">
        <v>85.779725000000298</v>
      </c>
    </row>
    <row r="6196" spans="1:7" x14ac:dyDescent="0.25">
      <c r="A6196">
        <v>62.0399999999999</v>
      </c>
      <c r="B6196">
        <v>2.0445628166198699</v>
      </c>
      <c r="C6196">
        <v>11.070187568664499</v>
      </c>
      <c r="D6196">
        <v>2.0445628166198699</v>
      </c>
      <c r="E6196">
        <v>30.000491407389902</v>
      </c>
      <c r="F6196">
        <v>243.29143281738899</v>
      </c>
      <c r="G6196">
        <v>85.789725000000502</v>
      </c>
    </row>
    <row r="6197" spans="1:7" x14ac:dyDescent="0.25">
      <c r="A6197">
        <v>62.049999999999201</v>
      </c>
      <c r="B6197">
        <v>2.0449233055114702</v>
      </c>
      <c r="C6197">
        <v>11.071555137634199</v>
      </c>
      <c r="D6197">
        <v>2.0449233055114702</v>
      </c>
      <c r="E6197">
        <v>30.0008518962815</v>
      </c>
      <c r="F6197">
        <v>243.29179330628099</v>
      </c>
      <c r="G6197">
        <v>85.799724999999796</v>
      </c>
    </row>
    <row r="6198" spans="1:7" x14ac:dyDescent="0.25">
      <c r="A6198">
        <v>62.059999999999398</v>
      </c>
      <c r="B6198">
        <v>2.0452921390533398</v>
      </c>
      <c r="C6198">
        <v>11.0745649337768</v>
      </c>
      <c r="D6198">
        <v>2.0452921390533398</v>
      </c>
      <c r="E6198">
        <v>30.001220729823299</v>
      </c>
      <c r="F6198">
        <v>243.29216213982301</v>
      </c>
      <c r="G6198">
        <v>85.809725</v>
      </c>
    </row>
    <row r="6199" spans="1:7" x14ac:dyDescent="0.25">
      <c r="A6199">
        <v>62.069999999999702</v>
      </c>
      <c r="B6199">
        <v>2.0456838607788002</v>
      </c>
      <c r="C6199">
        <v>11.0754384994506</v>
      </c>
      <c r="D6199">
        <v>2.0456838607788002</v>
      </c>
      <c r="E6199">
        <v>30.001612451548802</v>
      </c>
      <c r="F6199">
        <v>243.29255386154799</v>
      </c>
      <c r="G6199">
        <v>85.819725000000204</v>
      </c>
    </row>
    <row r="6200" spans="1:7" x14ac:dyDescent="0.25">
      <c r="A6200">
        <v>62.079999999999899</v>
      </c>
      <c r="B6200">
        <v>2.0460999011993399</v>
      </c>
      <c r="C6200">
        <v>11.076946258544901</v>
      </c>
      <c r="D6200">
        <v>2.0460999011993399</v>
      </c>
      <c r="E6200">
        <v>30.002028491969298</v>
      </c>
      <c r="F6200">
        <v>243.292969901969</v>
      </c>
      <c r="G6200">
        <v>85.829725000000494</v>
      </c>
    </row>
    <row r="6201" spans="1:7" x14ac:dyDescent="0.25">
      <c r="A6201">
        <v>62.0899999999992</v>
      </c>
      <c r="B6201">
        <v>2.04650783538818</v>
      </c>
      <c r="C6201">
        <v>11.0772237777709</v>
      </c>
      <c r="D6201">
        <v>2.04650783538818</v>
      </c>
      <c r="E6201">
        <v>30.002436426158201</v>
      </c>
      <c r="F6201">
        <v>243.29337783615799</v>
      </c>
      <c r="G6201">
        <v>85.839724999999802</v>
      </c>
    </row>
    <row r="6202" spans="1:7" x14ac:dyDescent="0.25">
      <c r="A6202">
        <v>62.099999999999397</v>
      </c>
      <c r="B6202">
        <v>2.0468862056732098</v>
      </c>
      <c r="C6202">
        <v>11.0773344039916</v>
      </c>
      <c r="D6202">
        <v>2.0468862056732098</v>
      </c>
      <c r="E6202">
        <v>30.0028147964432</v>
      </c>
      <c r="F6202">
        <v>243.29375620644299</v>
      </c>
      <c r="G6202">
        <v>85.849725000000007</v>
      </c>
    </row>
    <row r="6203" spans="1:7" x14ac:dyDescent="0.25">
      <c r="A6203">
        <v>62.109999999999602</v>
      </c>
      <c r="B6203">
        <v>2.04726243019104</v>
      </c>
      <c r="C6203">
        <v>11.077939987182599</v>
      </c>
      <c r="D6203">
        <v>2.04726243019104</v>
      </c>
      <c r="E6203">
        <v>30.003191020961001</v>
      </c>
      <c r="F6203">
        <v>243.29413243096101</v>
      </c>
      <c r="G6203">
        <v>85.859725000000196</v>
      </c>
    </row>
    <row r="6204" spans="1:7" x14ac:dyDescent="0.25">
      <c r="A6204">
        <v>62.119999999999798</v>
      </c>
      <c r="B6204">
        <v>2.0476157665252601</v>
      </c>
      <c r="C6204">
        <v>11.079345703125</v>
      </c>
      <c r="D6204">
        <v>2.0476157665252601</v>
      </c>
      <c r="E6204">
        <v>30.003544357295301</v>
      </c>
      <c r="F6204">
        <v>243.29448576729499</v>
      </c>
      <c r="G6204">
        <v>85.8697250000004</v>
      </c>
    </row>
    <row r="6205" spans="1:7" x14ac:dyDescent="0.25">
      <c r="A6205">
        <v>62.1299999999991</v>
      </c>
      <c r="B6205">
        <v>2.0479762554168701</v>
      </c>
      <c r="C6205">
        <v>11.0807704925537</v>
      </c>
      <c r="D6205">
        <v>2.0479762554168701</v>
      </c>
      <c r="E6205">
        <v>30.003904846186899</v>
      </c>
      <c r="F6205">
        <v>243.29484625618599</v>
      </c>
      <c r="G6205">
        <v>85.879724999999695</v>
      </c>
    </row>
    <row r="6206" spans="1:7" x14ac:dyDescent="0.25">
      <c r="A6206">
        <v>62.139999999999397</v>
      </c>
      <c r="B6206">
        <v>2.0483508110046298</v>
      </c>
      <c r="C6206">
        <v>11.0818872451782</v>
      </c>
      <c r="D6206">
        <v>2.0483508110046298</v>
      </c>
      <c r="E6206">
        <v>30.0042794017746</v>
      </c>
      <c r="F6206">
        <v>243.29522081177399</v>
      </c>
      <c r="G6206">
        <v>85.889724999999899</v>
      </c>
    </row>
    <row r="6207" spans="1:7" x14ac:dyDescent="0.25">
      <c r="A6207">
        <v>62.149999999999601</v>
      </c>
      <c r="B6207">
        <v>2.0487139225006099</v>
      </c>
      <c r="C6207">
        <v>11.083839416503899</v>
      </c>
      <c r="D6207">
        <v>2.0487139225006099</v>
      </c>
      <c r="E6207">
        <v>30.0046425132706</v>
      </c>
      <c r="F6207">
        <v>243.29558392326999</v>
      </c>
      <c r="G6207">
        <v>85.899725000000203</v>
      </c>
    </row>
    <row r="6208" spans="1:7" x14ac:dyDescent="0.25">
      <c r="A6208">
        <v>62.159999999999798</v>
      </c>
      <c r="B6208">
        <v>2.0490839481353702</v>
      </c>
      <c r="C6208">
        <v>11.0827159881591</v>
      </c>
      <c r="D6208">
        <v>2.0490839481353702</v>
      </c>
      <c r="E6208">
        <v>30.005012538905401</v>
      </c>
      <c r="F6208">
        <v>243.29595394890501</v>
      </c>
      <c r="G6208">
        <v>85.909725000000407</v>
      </c>
    </row>
    <row r="6209" spans="1:7" x14ac:dyDescent="0.25">
      <c r="A6209">
        <v>62.169999999999099</v>
      </c>
      <c r="B6209">
        <v>2.0494790077209402</v>
      </c>
      <c r="C6209">
        <v>11.083142280578601</v>
      </c>
      <c r="D6209">
        <v>2.0494790077209402</v>
      </c>
      <c r="E6209">
        <v>30.005407598490901</v>
      </c>
      <c r="F6209">
        <v>243.29634900849001</v>
      </c>
      <c r="G6209">
        <v>85.919724999999701</v>
      </c>
    </row>
    <row r="6210" spans="1:7" x14ac:dyDescent="0.25">
      <c r="A6210">
        <v>62.179999999999303</v>
      </c>
      <c r="B6210">
        <v>2.04982209205627</v>
      </c>
      <c r="C6210">
        <v>11.0849857330322</v>
      </c>
      <c r="D6210">
        <v>2.04982209205627</v>
      </c>
      <c r="E6210">
        <v>30.005750682826299</v>
      </c>
      <c r="F6210">
        <v>243.29669209282599</v>
      </c>
      <c r="G6210">
        <v>85.929724999999905</v>
      </c>
    </row>
    <row r="6211" spans="1:7" x14ac:dyDescent="0.25">
      <c r="A6211">
        <v>62.1899999999995</v>
      </c>
      <c r="B6211">
        <v>2.0501780509948699</v>
      </c>
      <c r="C6211">
        <v>11.0854425430297</v>
      </c>
      <c r="D6211">
        <v>2.0501780509948699</v>
      </c>
      <c r="E6211">
        <v>30.006106641764902</v>
      </c>
      <c r="F6211">
        <v>243.29704805176399</v>
      </c>
      <c r="G6211">
        <v>85.939725000000095</v>
      </c>
    </row>
    <row r="6212" spans="1:7" x14ac:dyDescent="0.25">
      <c r="A6212">
        <v>62.199999999999797</v>
      </c>
      <c r="B6212">
        <v>2.0505304336547798</v>
      </c>
      <c r="C6212">
        <v>11.086612701416</v>
      </c>
      <c r="D6212">
        <v>2.0505304336547798</v>
      </c>
      <c r="E6212">
        <v>30.0064590244248</v>
      </c>
      <c r="F6212">
        <v>243.29740043442399</v>
      </c>
      <c r="G6212">
        <v>85.949725000000299</v>
      </c>
    </row>
    <row r="6213" spans="1:7" x14ac:dyDescent="0.25">
      <c r="A6213">
        <v>62.209999999999098</v>
      </c>
      <c r="B6213">
        <v>2.05087685585021</v>
      </c>
      <c r="C6213">
        <v>11.0861749649047</v>
      </c>
      <c r="D6213">
        <v>2.05087685585021</v>
      </c>
      <c r="E6213">
        <v>30.006805446620199</v>
      </c>
      <c r="F6213">
        <v>243.29774685661999</v>
      </c>
      <c r="G6213">
        <v>85.959724999999693</v>
      </c>
    </row>
    <row r="6214" spans="1:7" x14ac:dyDescent="0.25">
      <c r="A6214">
        <v>62.219999999999303</v>
      </c>
      <c r="B6214">
        <v>2.05122518539428</v>
      </c>
      <c r="C6214">
        <v>11.0860691070556</v>
      </c>
      <c r="D6214">
        <v>2.05122518539428</v>
      </c>
      <c r="E6214">
        <v>30.007153776164301</v>
      </c>
      <c r="F6214">
        <v>243.29809518616401</v>
      </c>
      <c r="G6214">
        <v>85.969724999999897</v>
      </c>
    </row>
    <row r="6215" spans="1:7" x14ac:dyDescent="0.25">
      <c r="A6215">
        <v>62.229999999999499</v>
      </c>
      <c r="B6215">
        <v>2.0515360832214302</v>
      </c>
      <c r="C6215">
        <v>11.0867872238159</v>
      </c>
      <c r="D6215">
        <v>2.0515360832214302</v>
      </c>
      <c r="E6215">
        <v>30.0074646739914</v>
      </c>
      <c r="F6215">
        <v>243.29840608399101</v>
      </c>
      <c r="G6215">
        <v>85.979725000000101</v>
      </c>
    </row>
    <row r="6216" spans="1:7" x14ac:dyDescent="0.25">
      <c r="A6216">
        <v>62.239999999999696</v>
      </c>
      <c r="B6216">
        <v>2.05187511444091</v>
      </c>
      <c r="C6216">
        <v>11.0865783691406</v>
      </c>
      <c r="D6216">
        <v>2.05187511444091</v>
      </c>
      <c r="E6216">
        <v>30.0078037052109</v>
      </c>
      <c r="F6216">
        <v>243.29874511521001</v>
      </c>
      <c r="G6216">
        <v>85.989725000000305</v>
      </c>
    </row>
    <row r="6217" spans="1:7" x14ac:dyDescent="0.25">
      <c r="A6217">
        <v>62.25</v>
      </c>
      <c r="B6217">
        <v>2.0522384643554599</v>
      </c>
      <c r="C6217">
        <v>11.0847911834716</v>
      </c>
      <c r="D6217">
        <v>2.0522384643554599</v>
      </c>
      <c r="E6217">
        <v>30.008167055125501</v>
      </c>
      <c r="F6217">
        <v>243.29910846512499</v>
      </c>
      <c r="G6217">
        <v>85.999725000000495</v>
      </c>
    </row>
    <row r="6218" spans="1:7" x14ac:dyDescent="0.25">
      <c r="A6218">
        <v>62.259999999999302</v>
      </c>
      <c r="B6218">
        <v>2.05254673957824</v>
      </c>
      <c r="C6218">
        <v>11.085330009460399</v>
      </c>
      <c r="D6218">
        <v>2.05254673957824</v>
      </c>
      <c r="E6218">
        <v>30.008475330348201</v>
      </c>
      <c r="F6218">
        <v>243.29941674034799</v>
      </c>
      <c r="G6218">
        <v>86.009724999999804</v>
      </c>
    </row>
    <row r="6219" spans="1:7" x14ac:dyDescent="0.25">
      <c r="A6219">
        <v>62.269999999999499</v>
      </c>
      <c r="B6219">
        <v>2.05288457870483</v>
      </c>
      <c r="C6219">
        <v>11.0844354629516</v>
      </c>
      <c r="D6219">
        <v>2.05288457870483</v>
      </c>
      <c r="E6219">
        <v>30.008813169474799</v>
      </c>
      <c r="F6219">
        <v>243.29975457947401</v>
      </c>
      <c r="G6219">
        <v>86.019725000000093</v>
      </c>
    </row>
    <row r="6220" spans="1:7" x14ac:dyDescent="0.25">
      <c r="A6220">
        <v>62.279999999999703</v>
      </c>
      <c r="B6220">
        <v>2.0532560348510698</v>
      </c>
      <c r="C6220">
        <v>11.0832061767578</v>
      </c>
      <c r="D6220">
        <v>2.0532560348510698</v>
      </c>
      <c r="E6220">
        <v>30.009184625621099</v>
      </c>
      <c r="F6220">
        <v>243.30012603562099</v>
      </c>
      <c r="G6220">
        <v>86.029725000000298</v>
      </c>
    </row>
    <row r="6221" spans="1:7" x14ac:dyDescent="0.25">
      <c r="A6221">
        <v>62.2899999999999</v>
      </c>
      <c r="B6221">
        <v>2.0535891056060702</v>
      </c>
      <c r="C6221">
        <v>11.085022926330501</v>
      </c>
      <c r="D6221">
        <v>2.0535891056060702</v>
      </c>
      <c r="E6221">
        <v>30.009517696376101</v>
      </c>
      <c r="F6221">
        <v>243.300459106376</v>
      </c>
      <c r="G6221">
        <v>86.039725000000502</v>
      </c>
    </row>
    <row r="6222" spans="1:7" x14ac:dyDescent="0.25">
      <c r="A6222">
        <v>62.299999999999201</v>
      </c>
      <c r="B6222">
        <v>2.0539026260375901</v>
      </c>
      <c r="C6222">
        <v>11.0850381851196</v>
      </c>
      <c r="D6222">
        <v>2.0539026260375901</v>
      </c>
      <c r="E6222">
        <v>30.009831216807601</v>
      </c>
      <c r="F6222">
        <v>243.300772626807</v>
      </c>
      <c r="G6222">
        <v>86.049724999999796</v>
      </c>
    </row>
    <row r="6223" spans="1:7" x14ac:dyDescent="0.25">
      <c r="A6223">
        <v>62.309999999999398</v>
      </c>
      <c r="B6223">
        <v>2.0542297363281201</v>
      </c>
      <c r="C6223">
        <v>11.086966514587401</v>
      </c>
      <c r="D6223">
        <v>2.0542297363281201</v>
      </c>
      <c r="E6223">
        <v>30.0101583270981</v>
      </c>
      <c r="F6223">
        <v>243.30109973709801</v>
      </c>
      <c r="G6223">
        <v>86.059725</v>
      </c>
    </row>
    <row r="6224" spans="1:7" x14ac:dyDescent="0.25">
      <c r="A6224">
        <v>62.319999999999702</v>
      </c>
      <c r="B6224">
        <v>2.0545680522918701</v>
      </c>
      <c r="C6224">
        <v>11.0884542465209</v>
      </c>
      <c r="D6224">
        <v>2.0545680522918701</v>
      </c>
      <c r="E6224">
        <v>30.010496643061899</v>
      </c>
      <c r="F6224">
        <v>243.30143805306099</v>
      </c>
      <c r="G6224">
        <v>86.069725000000204</v>
      </c>
    </row>
    <row r="6225" spans="1:7" x14ac:dyDescent="0.25">
      <c r="A6225">
        <v>62.329999999999899</v>
      </c>
      <c r="B6225">
        <v>2.0549142360687198</v>
      </c>
      <c r="C6225">
        <v>11.0889987945556</v>
      </c>
      <c r="D6225">
        <v>2.0549142360687198</v>
      </c>
      <c r="E6225">
        <v>30.010842826838701</v>
      </c>
      <c r="F6225">
        <v>243.30178423683799</v>
      </c>
      <c r="G6225">
        <v>86.079725000000494</v>
      </c>
    </row>
    <row r="6226" spans="1:7" x14ac:dyDescent="0.25">
      <c r="A6226">
        <v>62.3399999999992</v>
      </c>
      <c r="B6226">
        <v>2.0552544593811</v>
      </c>
      <c r="C6226">
        <v>11.090466499328601</v>
      </c>
      <c r="D6226">
        <v>2.0552544593811</v>
      </c>
      <c r="E6226">
        <v>30.0111830501511</v>
      </c>
      <c r="F6226">
        <v>243.30212446015099</v>
      </c>
      <c r="G6226">
        <v>86.089724999999802</v>
      </c>
    </row>
    <row r="6227" spans="1:7" x14ac:dyDescent="0.25">
      <c r="A6227">
        <v>62.349999999999397</v>
      </c>
      <c r="B6227">
        <v>2.0555460453033398</v>
      </c>
      <c r="C6227">
        <v>11.092057228088301</v>
      </c>
      <c r="D6227">
        <v>2.0555460453033398</v>
      </c>
      <c r="E6227">
        <v>30.011474636073299</v>
      </c>
      <c r="F6227">
        <v>243.30241604607301</v>
      </c>
      <c r="G6227">
        <v>86.099725000000007</v>
      </c>
    </row>
    <row r="6228" spans="1:7" x14ac:dyDescent="0.25">
      <c r="A6228">
        <v>62.359999999999602</v>
      </c>
      <c r="B6228">
        <v>2.05580282211303</v>
      </c>
      <c r="C6228">
        <v>11.0923538208007</v>
      </c>
      <c r="D6228">
        <v>2.05580282211303</v>
      </c>
      <c r="E6228">
        <v>30.011731412883002</v>
      </c>
      <c r="F6228">
        <v>243.30267282288301</v>
      </c>
      <c r="G6228">
        <v>86.109725000000196</v>
      </c>
    </row>
    <row r="6229" spans="1:7" x14ac:dyDescent="0.25">
      <c r="A6229">
        <v>62.369999999999798</v>
      </c>
      <c r="B6229">
        <v>2.05609726905822</v>
      </c>
      <c r="C6229">
        <v>11.0951595306396</v>
      </c>
      <c r="D6229">
        <v>2.05609726905822</v>
      </c>
      <c r="E6229">
        <v>30.012025859828199</v>
      </c>
      <c r="F6229">
        <v>243.302967269828</v>
      </c>
      <c r="G6229">
        <v>86.1197250000004</v>
      </c>
    </row>
    <row r="6230" spans="1:7" x14ac:dyDescent="0.25">
      <c r="A6230">
        <v>62.3799999999991</v>
      </c>
      <c r="B6230">
        <v>2.0564396381378098</v>
      </c>
      <c r="C6230">
        <v>11.0959672927856</v>
      </c>
      <c r="D6230">
        <v>2.0564396381378098</v>
      </c>
      <c r="E6230">
        <v>30.0123682289078</v>
      </c>
      <c r="F6230">
        <v>243.303309638907</v>
      </c>
      <c r="G6230">
        <v>86.129724999999695</v>
      </c>
    </row>
    <row r="6231" spans="1:7" x14ac:dyDescent="0.25">
      <c r="A6231">
        <v>62.389999999999397</v>
      </c>
      <c r="B6231">
        <v>2.0567259788513099</v>
      </c>
      <c r="C6231">
        <v>11.095531463623001</v>
      </c>
      <c r="D6231">
        <v>2.0567259788513099</v>
      </c>
      <c r="E6231">
        <v>30.012654569621301</v>
      </c>
      <c r="F6231">
        <v>243.30359597962101</v>
      </c>
      <c r="G6231">
        <v>86.139724999999899</v>
      </c>
    </row>
    <row r="6232" spans="1:7" x14ac:dyDescent="0.25">
      <c r="A6232">
        <v>62.399999999999601</v>
      </c>
      <c r="B6232">
        <v>2.0570032596588099</v>
      </c>
      <c r="C6232">
        <v>11.095618247985801</v>
      </c>
      <c r="D6232">
        <v>2.0570032596588099</v>
      </c>
      <c r="E6232">
        <v>30.012931850428799</v>
      </c>
      <c r="F6232">
        <v>243.30387326042799</v>
      </c>
      <c r="G6232">
        <v>86.149725000000203</v>
      </c>
    </row>
    <row r="6233" spans="1:7" x14ac:dyDescent="0.25">
      <c r="A6233">
        <v>62.409999999999798</v>
      </c>
      <c r="B6233">
        <v>2.05731177330017</v>
      </c>
      <c r="C6233">
        <v>11.0950050354003</v>
      </c>
      <c r="D6233">
        <v>2.05731177330017</v>
      </c>
      <c r="E6233">
        <v>30.013240364070199</v>
      </c>
      <c r="F6233">
        <v>243.30418177407</v>
      </c>
      <c r="G6233">
        <v>86.159725000000407</v>
      </c>
    </row>
    <row r="6234" spans="1:7" x14ac:dyDescent="0.25">
      <c r="A6234">
        <v>62.419999999999099</v>
      </c>
      <c r="B6234">
        <v>2.0576598644256499</v>
      </c>
      <c r="C6234">
        <v>11.094967842101999</v>
      </c>
      <c r="D6234">
        <v>2.0576598644256499</v>
      </c>
      <c r="E6234">
        <v>30.013588455195698</v>
      </c>
      <c r="F6234">
        <v>243.30452986519501</v>
      </c>
      <c r="G6234">
        <v>86.169724999999701</v>
      </c>
    </row>
    <row r="6235" spans="1:7" x14ac:dyDescent="0.25">
      <c r="A6235">
        <v>62.429999999999303</v>
      </c>
      <c r="B6235">
        <v>2.0579557418823198</v>
      </c>
      <c r="C6235">
        <v>11.0951261520385</v>
      </c>
      <c r="D6235">
        <v>2.0579557418823198</v>
      </c>
      <c r="E6235">
        <v>30.013884332652299</v>
      </c>
      <c r="F6235">
        <v>243.30482574265201</v>
      </c>
      <c r="G6235">
        <v>86.179724999999905</v>
      </c>
    </row>
    <row r="6236" spans="1:7" x14ac:dyDescent="0.25">
      <c r="A6236">
        <v>62.4399999999995</v>
      </c>
      <c r="B6236">
        <v>2.0582423210143999</v>
      </c>
      <c r="C6236">
        <v>11.094586372375399</v>
      </c>
      <c r="D6236">
        <v>2.0582423210143999</v>
      </c>
      <c r="E6236">
        <v>30.014170911784401</v>
      </c>
      <c r="F6236">
        <v>243.30511232178401</v>
      </c>
      <c r="G6236">
        <v>86.189725000000095</v>
      </c>
    </row>
    <row r="6237" spans="1:7" x14ac:dyDescent="0.25">
      <c r="A6237">
        <v>62.449999999999797</v>
      </c>
      <c r="B6237">
        <v>2.0585789680480899</v>
      </c>
      <c r="C6237">
        <v>11.094443321228001</v>
      </c>
      <c r="D6237">
        <v>2.0585789680480899</v>
      </c>
      <c r="E6237">
        <v>30.014507558818099</v>
      </c>
      <c r="F6237">
        <v>243.30544896881801</v>
      </c>
      <c r="G6237">
        <v>86.199725000000299</v>
      </c>
    </row>
    <row r="6238" spans="1:7" x14ac:dyDescent="0.25">
      <c r="A6238">
        <v>62.459999999999098</v>
      </c>
      <c r="B6238">
        <v>2.0588817596435498</v>
      </c>
      <c r="C6238">
        <v>11.0957632064819</v>
      </c>
      <c r="D6238">
        <v>2.0588817596435498</v>
      </c>
      <c r="E6238">
        <v>30.014810350413502</v>
      </c>
      <c r="F6238">
        <v>243.30575176041299</v>
      </c>
      <c r="G6238">
        <v>86.209724999999693</v>
      </c>
    </row>
    <row r="6239" spans="1:7" x14ac:dyDescent="0.25">
      <c r="A6239">
        <v>62.469999999999303</v>
      </c>
      <c r="B6239">
        <v>2.0591573715209899</v>
      </c>
      <c r="C6239">
        <v>11.094834327697701</v>
      </c>
      <c r="D6239">
        <v>2.0591573715209899</v>
      </c>
      <c r="E6239">
        <v>30.015085962291</v>
      </c>
      <c r="F6239">
        <v>243.306027372291</v>
      </c>
      <c r="G6239">
        <v>86.219724999999897</v>
      </c>
    </row>
    <row r="6240" spans="1:7" x14ac:dyDescent="0.25">
      <c r="A6240">
        <v>62.479999999999499</v>
      </c>
      <c r="B6240">
        <v>2.0594885349273602</v>
      </c>
      <c r="C6240">
        <v>11.0954036712646</v>
      </c>
      <c r="D6240">
        <v>2.0594885349273602</v>
      </c>
      <c r="E6240">
        <v>30.0154171256974</v>
      </c>
      <c r="F6240">
        <v>243.306358535697</v>
      </c>
      <c r="G6240">
        <v>86.229725000000101</v>
      </c>
    </row>
    <row r="6241" spans="1:7" x14ac:dyDescent="0.25">
      <c r="A6241">
        <v>62.489999999999696</v>
      </c>
      <c r="B6241">
        <v>2.0598268508911102</v>
      </c>
      <c r="C6241">
        <v>11.0955038070678</v>
      </c>
      <c r="D6241">
        <v>2.0598268508911102</v>
      </c>
      <c r="E6241">
        <v>30.015755441661099</v>
      </c>
      <c r="F6241">
        <v>243.306696851661</v>
      </c>
      <c r="G6241">
        <v>86.239725000000305</v>
      </c>
    </row>
    <row r="6242" spans="1:7" x14ac:dyDescent="0.25">
      <c r="A6242">
        <v>62.5</v>
      </c>
      <c r="B6242">
        <v>2.06016492843627</v>
      </c>
      <c r="C6242">
        <v>11.095963478088301</v>
      </c>
      <c r="D6242">
        <v>2.06016492843627</v>
      </c>
      <c r="E6242">
        <v>30.016093519206301</v>
      </c>
      <c r="F6242">
        <v>243.307034929206</v>
      </c>
      <c r="G6242">
        <v>86.249725000000495</v>
      </c>
    </row>
    <row r="6243" spans="1:7" x14ac:dyDescent="0.25">
      <c r="A6243">
        <v>62.509999999999302</v>
      </c>
      <c r="B6243">
        <v>2.0605075359344398</v>
      </c>
      <c r="C6243">
        <v>11.09641456604</v>
      </c>
      <c r="D6243">
        <v>2.0605075359344398</v>
      </c>
      <c r="E6243">
        <v>30.016436126704399</v>
      </c>
      <c r="F6243">
        <v>243.307377536704</v>
      </c>
      <c r="G6243">
        <v>86.259724999999804</v>
      </c>
    </row>
    <row r="6244" spans="1:7" x14ac:dyDescent="0.25">
      <c r="A6244">
        <v>62.519999999999499</v>
      </c>
      <c r="B6244">
        <v>2.0608131885528498</v>
      </c>
      <c r="C6244">
        <v>11.0959663391113</v>
      </c>
      <c r="D6244">
        <v>2.0608131885528498</v>
      </c>
      <c r="E6244">
        <v>30.0167417793228</v>
      </c>
      <c r="F6244">
        <v>243.30768318932201</v>
      </c>
      <c r="G6244">
        <v>86.269725000000093</v>
      </c>
    </row>
    <row r="6245" spans="1:7" x14ac:dyDescent="0.25">
      <c r="A6245">
        <v>62.529999999999703</v>
      </c>
      <c r="B6245">
        <v>2.0611083507537802</v>
      </c>
      <c r="C6245">
        <v>11.094982147216699</v>
      </c>
      <c r="D6245">
        <v>2.0611083507537802</v>
      </c>
      <c r="E6245">
        <v>30.017036941523799</v>
      </c>
      <c r="F6245">
        <v>243.30797835152299</v>
      </c>
      <c r="G6245">
        <v>86.279725000000298</v>
      </c>
    </row>
    <row r="6246" spans="1:7" x14ac:dyDescent="0.25">
      <c r="A6246">
        <v>62.5399999999999</v>
      </c>
      <c r="B6246">
        <v>2.0614035129547101</v>
      </c>
      <c r="C6246">
        <v>11.094506263732899</v>
      </c>
      <c r="D6246">
        <v>2.0614035129547101</v>
      </c>
      <c r="E6246">
        <v>30.017332103724701</v>
      </c>
      <c r="F6246">
        <v>243.308273513724</v>
      </c>
      <c r="G6246">
        <v>86.289725000000502</v>
      </c>
    </row>
    <row r="6247" spans="1:7" x14ac:dyDescent="0.25">
      <c r="A6247">
        <v>62.549999999999201</v>
      </c>
      <c r="B6247">
        <v>2.06170201301574</v>
      </c>
      <c r="C6247">
        <v>11.0954160690307</v>
      </c>
      <c r="D6247">
        <v>2.06170201301574</v>
      </c>
      <c r="E6247">
        <v>30.017630603785701</v>
      </c>
      <c r="F6247">
        <v>243.30857201378501</v>
      </c>
      <c r="G6247">
        <v>86.299724999999796</v>
      </c>
    </row>
    <row r="6248" spans="1:7" x14ac:dyDescent="0.25">
      <c r="A6248">
        <v>62.559999999999398</v>
      </c>
      <c r="B6248">
        <v>2.06198859214782</v>
      </c>
      <c r="C6248">
        <v>11.095479965209901</v>
      </c>
      <c r="D6248">
        <v>2.06198859214782</v>
      </c>
      <c r="E6248">
        <v>30.017917182917799</v>
      </c>
      <c r="F6248">
        <v>243.30885859291701</v>
      </c>
      <c r="G6248">
        <v>86.309725</v>
      </c>
    </row>
    <row r="6249" spans="1:7" x14ac:dyDescent="0.25">
      <c r="A6249">
        <v>62.569999999999702</v>
      </c>
      <c r="B6249">
        <v>2.0623264312744101</v>
      </c>
      <c r="C6249">
        <v>11.0961456298828</v>
      </c>
      <c r="D6249">
        <v>2.0623264312744101</v>
      </c>
      <c r="E6249">
        <v>30.0182550220444</v>
      </c>
      <c r="F6249">
        <v>243.30919643204399</v>
      </c>
      <c r="G6249">
        <v>86.319725000000204</v>
      </c>
    </row>
    <row r="6250" spans="1:7" x14ac:dyDescent="0.25">
      <c r="A6250">
        <v>62.579999999999899</v>
      </c>
      <c r="B6250">
        <v>2.0626485347747798</v>
      </c>
      <c r="C6250">
        <v>11.095228195190399</v>
      </c>
      <c r="D6250">
        <v>2.0626485347747798</v>
      </c>
      <c r="E6250">
        <v>30.018577125544802</v>
      </c>
      <c r="F6250">
        <v>243.30951853554399</v>
      </c>
      <c r="G6250">
        <v>86.329725000000494</v>
      </c>
    </row>
    <row r="6251" spans="1:7" x14ac:dyDescent="0.25">
      <c r="A6251">
        <v>62.5899999999992</v>
      </c>
      <c r="B6251">
        <v>2.0629577636718701</v>
      </c>
      <c r="C6251">
        <v>11.096051216125399</v>
      </c>
      <c r="D6251">
        <v>2.0629577636718701</v>
      </c>
      <c r="E6251">
        <v>30.0188863544419</v>
      </c>
      <c r="F6251">
        <v>243.309827764441</v>
      </c>
      <c r="G6251">
        <v>86.339724999999802</v>
      </c>
    </row>
    <row r="6252" spans="1:7" x14ac:dyDescent="0.25">
      <c r="A6252">
        <v>62.599999999999397</v>
      </c>
      <c r="B6252">
        <v>2.0632545948028498</v>
      </c>
      <c r="C6252">
        <v>11.0963802337646</v>
      </c>
      <c r="D6252">
        <v>2.0632545948028498</v>
      </c>
      <c r="E6252">
        <v>30.0191831855728</v>
      </c>
      <c r="F6252">
        <v>243.31012459557201</v>
      </c>
      <c r="G6252">
        <v>86.349725000000007</v>
      </c>
    </row>
    <row r="6253" spans="1:7" x14ac:dyDescent="0.25">
      <c r="A6253">
        <v>62.609999999999602</v>
      </c>
      <c r="B6253">
        <v>2.06356477737426</v>
      </c>
      <c r="C6253">
        <v>11.0969686508178</v>
      </c>
      <c r="D6253">
        <v>2.06356477737426</v>
      </c>
      <c r="E6253">
        <v>30.0194933681443</v>
      </c>
      <c r="F6253">
        <v>243.31043477814401</v>
      </c>
      <c r="G6253">
        <v>86.359725000000196</v>
      </c>
    </row>
    <row r="6254" spans="1:7" x14ac:dyDescent="0.25">
      <c r="A6254">
        <v>62.619999999999798</v>
      </c>
      <c r="B6254">
        <v>2.0638978481292698</v>
      </c>
      <c r="C6254">
        <v>11.097519874572701</v>
      </c>
      <c r="D6254">
        <v>2.0638978481292698</v>
      </c>
      <c r="E6254">
        <v>30.019826438899301</v>
      </c>
      <c r="F6254">
        <v>243.31076784889899</v>
      </c>
      <c r="G6254">
        <v>86.3697250000004</v>
      </c>
    </row>
    <row r="6255" spans="1:7" x14ac:dyDescent="0.25">
      <c r="A6255">
        <v>62.6299999999991</v>
      </c>
      <c r="B6255">
        <v>2.0642330646514799</v>
      </c>
      <c r="C6255">
        <v>11.098482131958001</v>
      </c>
      <c r="D6255">
        <v>2.0642330646514799</v>
      </c>
      <c r="E6255">
        <v>30.0201616554215</v>
      </c>
      <c r="F6255">
        <v>243.31110306542101</v>
      </c>
      <c r="G6255">
        <v>86.379724999999695</v>
      </c>
    </row>
    <row r="6256" spans="1:7" x14ac:dyDescent="0.25">
      <c r="A6256">
        <v>62.639999999999397</v>
      </c>
      <c r="B6256">
        <v>2.0645453929901101</v>
      </c>
      <c r="C6256">
        <v>11.0994672775268</v>
      </c>
      <c r="D6256">
        <v>2.0645453929901101</v>
      </c>
      <c r="E6256">
        <v>30.020473983760098</v>
      </c>
      <c r="F6256">
        <v>243.31141539376</v>
      </c>
      <c r="G6256">
        <v>86.389724999999899</v>
      </c>
    </row>
    <row r="6257" spans="1:7" x14ac:dyDescent="0.25">
      <c r="A6257">
        <v>62.649999999999601</v>
      </c>
      <c r="B6257">
        <v>2.0648281574249201</v>
      </c>
      <c r="C6257">
        <v>11.099194526672299</v>
      </c>
      <c r="D6257">
        <v>2.0648281574249201</v>
      </c>
      <c r="E6257">
        <v>30.020756748194898</v>
      </c>
      <c r="F6257">
        <v>243.31169815819399</v>
      </c>
      <c r="G6257">
        <v>86.399725000000203</v>
      </c>
    </row>
    <row r="6258" spans="1:7" x14ac:dyDescent="0.25">
      <c r="A6258">
        <v>62.659999999999798</v>
      </c>
      <c r="B6258">
        <v>2.0651645660400302</v>
      </c>
      <c r="C6258">
        <v>11.099728584289499</v>
      </c>
      <c r="D6258">
        <v>2.0651645660400302</v>
      </c>
      <c r="E6258">
        <v>30.02109315681</v>
      </c>
      <c r="F6258">
        <v>243.31203456681001</v>
      </c>
      <c r="G6258">
        <v>86.409725000000407</v>
      </c>
    </row>
    <row r="6259" spans="1:7" x14ac:dyDescent="0.25">
      <c r="A6259">
        <v>62.669999999999099</v>
      </c>
      <c r="B6259">
        <v>2.06551837921142</v>
      </c>
      <c r="C6259">
        <v>11.099809646606399</v>
      </c>
      <c r="D6259">
        <v>2.06551837921142</v>
      </c>
      <c r="E6259">
        <v>30.021446969981401</v>
      </c>
      <c r="F6259">
        <v>243.312388379981</v>
      </c>
      <c r="G6259">
        <v>86.419724999999701</v>
      </c>
    </row>
    <row r="6260" spans="1:7" x14ac:dyDescent="0.25">
      <c r="A6260">
        <v>62.679999999999303</v>
      </c>
      <c r="B6260">
        <v>2.0658431053161599</v>
      </c>
      <c r="C6260">
        <v>11.1010074615478</v>
      </c>
      <c r="D6260">
        <v>2.0658431053161599</v>
      </c>
      <c r="E6260">
        <v>30.021771696086201</v>
      </c>
      <c r="F6260">
        <v>243.31271310608599</v>
      </c>
      <c r="G6260">
        <v>86.429724999999905</v>
      </c>
    </row>
    <row r="6261" spans="1:7" x14ac:dyDescent="0.25">
      <c r="A6261">
        <v>62.6899999999995</v>
      </c>
      <c r="B6261">
        <v>2.06615090370178</v>
      </c>
      <c r="C6261">
        <v>11.100861549377401</v>
      </c>
      <c r="D6261">
        <v>2.06615090370178</v>
      </c>
      <c r="E6261">
        <v>30.0220794944718</v>
      </c>
      <c r="F6261">
        <v>243.31302090447099</v>
      </c>
      <c r="G6261">
        <v>86.439725000000095</v>
      </c>
    </row>
    <row r="6262" spans="1:7" x14ac:dyDescent="0.25">
      <c r="A6262">
        <v>62.699999999999797</v>
      </c>
      <c r="B6262">
        <v>2.0664541721343901</v>
      </c>
      <c r="C6262">
        <v>11.1011705398559</v>
      </c>
      <c r="D6262">
        <v>2.0664541721343901</v>
      </c>
      <c r="E6262">
        <v>30.0223827629044</v>
      </c>
      <c r="F6262">
        <v>243.313324172904</v>
      </c>
      <c r="G6262">
        <v>86.449725000000299</v>
      </c>
    </row>
    <row r="6263" spans="1:7" x14ac:dyDescent="0.25">
      <c r="A6263">
        <v>62.709999999999098</v>
      </c>
      <c r="B6263">
        <v>2.0668129920959402</v>
      </c>
      <c r="C6263">
        <v>11.1011743545532</v>
      </c>
      <c r="D6263">
        <v>2.0668129920959402</v>
      </c>
      <c r="E6263">
        <v>30.022741582865901</v>
      </c>
      <c r="F6263">
        <v>243.31368299286501</v>
      </c>
      <c r="G6263">
        <v>86.459724999999693</v>
      </c>
    </row>
    <row r="6264" spans="1:7" x14ac:dyDescent="0.25">
      <c r="A6264">
        <v>62.719999999999303</v>
      </c>
      <c r="B6264">
        <v>2.0671627521514799</v>
      </c>
      <c r="C6264">
        <v>11.1018371582031</v>
      </c>
      <c r="D6264">
        <v>2.0671627521514799</v>
      </c>
      <c r="E6264">
        <v>30.0230913429215</v>
      </c>
      <c r="F6264">
        <v>243.31403275292101</v>
      </c>
      <c r="G6264">
        <v>86.469724999999897</v>
      </c>
    </row>
    <row r="6265" spans="1:7" x14ac:dyDescent="0.25">
      <c r="A6265">
        <v>62.729999999999499</v>
      </c>
      <c r="B6265">
        <v>2.06749272346496</v>
      </c>
      <c r="C6265">
        <v>11.101706504821699</v>
      </c>
      <c r="D6265">
        <v>2.06749272346496</v>
      </c>
      <c r="E6265">
        <v>30.023421314235001</v>
      </c>
      <c r="F6265">
        <v>243.314362724234</v>
      </c>
      <c r="G6265">
        <v>86.479725000000101</v>
      </c>
    </row>
    <row r="6266" spans="1:7" x14ac:dyDescent="0.25">
      <c r="A6266">
        <v>62.739999999999696</v>
      </c>
      <c r="B6266">
        <v>2.0678021907806299</v>
      </c>
      <c r="C6266">
        <v>11.102246284484799</v>
      </c>
      <c r="D6266">
        <v>2.0678021907806299</v>
      </c>
      <c r="E6266">
        <v>30.023730781550601</v>
      </c>
      <c r="F6266">
        <v>243.31467219154999</v>
      </c>
      <c r="G6266">
        <v>86.489725000000305</v>
      </c>
    </row>
    <row r="6267" spans="1:7" x14ac:dyDescent="0.25">
      <c r="A6267">
        <v>62.75</v>
      </c>
      <c r="B6267">
        <v>2.0681397914886399</v>
      </c>
      <c r="C6267">
        <v>11.103114128112701</v>
      </c>
      <c r="D6267">
        <v>2.0681397914886399</v>
      </c>
      <c r="E6267">
        <v>30.024068382258601</v>
      </c>
      <c r="F6267">
        <v>243.315009792258</v>
      </c>
      <c r="G6267">
        <v>86.499725000000495</v>
      </c>
    </row>
    <row r="6268" spans="1:7" x14ac:dyDescent="0.25">
      <c r="A6268">
        <v>62.759999999999302</v>
      </c>
      <c r="B6268">
        <v>2.0684785842895499</v>
      </c>
      <c r="C6268">
        <v>11.104540824890099</v>
      </c>
      <c r="D6268">
        <v>2.0684785842895499</v>
      </c>
      <c r="E6268">
        <v>30.024407175059501</v>
      </c>
      <c r="F6268">
        <v>243.31534858505901</v>
      </c>
      <c r="G6268">
        <v>86.509724999999804</v>
      </c>
    </row>
    <row r="6269" spans="1:7" x14ac:dyDescent="0.25">
      <c r="A6269">
        <v>62.769999999999499</v>
      </c>
      <c r="B6269">
        <v>2.06881427764892</v>
      </c>
      <c r="C6269">
        <v>11.1053047180175</v>
      </c>
      <c r="D6269">
        <v>2.06881427764892</v>
      </c>
      <c r="E6269">
        <v>30.024742868418901</v>
      </c>
      <c r="F6269">
        <v>243.31568427841799</v>
      </c>
      <c r="G6269">
        <v>86.519725000000093</v>
      </c>
    </row>
    <row r="6270" spans="1:7" x14ac:dyDescent="0.25">
      <c r="A6270">
        <v>62.779999999999703</v>
      </c>
      <c r="B6270">
        <v>2.0691261291503902</v>
      </c>
      <c r="C6270">
        <v>11.1059007644653</v>
      </c>
      <c r="D6270">
        <v>2.0691261291503902</v>
      </c>
      <c r="E6270">
        <v>30.025054719920401</v>
      </c>
      <c r="F6270">
        <v>243.31599612991999</v>
      </c>
      <c r="G6270">
        <v>86.529725000000298</v>
      </c>
    </row>
    <row r="6271" spans="1:7" x14ac:dyDescent="0.25">
      <c r="A6271">
        <v>62.7899999999999</v>
      </c>
      <c r="B6271">
        <v>2.0694389343261701</v>
      </c>
      <c r="C6271">
        <v>11.1067495346069</v>
      </c>
      <c r="D6271">
        <v>2.0694389343261701</v>
      </c>
      <c r="E6271">
        <v>30.0253675250962</v>
      </c>
      <c r="F6271">
        <v>243.316308935096</v>
      </c>
      <c r="G6271">
        <v>86.539725000000502</v>
      </c>
    </row>
    <row r="6272" spans="1:7" x14ac:dyDescent="0.25">
      <c r="A6272">
        <v>62.799999999999201</v>
      </c>
      <c r="B6272">
        <v>2.06977915763854</v>
      </c>
      <c r="C6272">
        <v>11.108079910278301</v>
      </c>
      <c r="D6272">
        <v>2.06977915763854</v>
      </c>
      <c r="E6272">
        <v>30.0257077484085</v>
      </c>
      <c r="F6272">
        <v>243.31664915840801</v>
      </c>
      <c r="G6272">
        <v>86.549724999999796</v>
      </c>
    </row>
    <row r="6273" spans="1:7" x14ac:dyDescent="0.25">
      <c r="A6273">
        <v>62.809999999999398</v>
      </c>
      <c r="B6273">
        <v>2.07010769844055</v>
      </c>
      <c r="C6273">
        <v>11.1100559234619</v>
      </c>
      <c r="D6273">
        <v>2.07010769844055</v>
      </c>
      <c r="E6273">
        <v>30.026036289210499</v>
      </c>
      <c r="F6273">
        <v>243.31697769921001</v>
      </c>
      <c r="G6273">
        <v>86.559725</v>
      </c>
    </row>
    <row r="6274" spans="1:7" x14ac:dyDescent="0.25">
      <c r="A6274">
        <v>62.819999999999702</v>
      </c>
      <c r="B6274">
        <v>2.0704252719879102</v>
      </c>
      <c r="C6274">
        <v>11.1112937927246</v>
      </c>
      <c r="D6274">
        <v>2.0704252719879102</v>
      </c>
      <c r="E6274">
        <v>30.026353862757901</v>
      </c>
      <c r="F6274">
        <v>243.31729527275701</v>
      </c>
      <c r="G6274">
        <v>86.569725000000204</v>
      </c>
    </row>
    <row r="6275" spans="1:7" x14ac:dyDescent="0.25">
      <c r="A6275">
        <v>62.829999999999899</v>
      </c>
      <c r="B6275">
        <v>2.0707437992095898</v>
      </c>
      <c r="C6275">
        <v>11.112728118896401</v>
      </c>
      <c r="D6275">
        <v>2.0707437992095898</v>
      </c>
      <c r="E6275">
        <v>30.026672389979598</v>
      </c>
      <c r="F6275">
        <v>243.317613799979</v>
      </c>
      <c r="G6275">
        <v>86.579725000000494</v>
      </c>
    </row>
    <row r="6276" spans="1:7" x14ac:dyDescent="0.25">
      <c r="A6276">
        <v>62.8399999999992</v>
      </c>
      <c r="B6276">
        <v>2.07110595703125</v>
      </c>
      <c r="C6276">
        <v>11.1136817932128</v>
      </c>
      <c r="D6276">
        <v>2.07110595703125</v>
      </c>
      <c r="E6276">
        <v>30.0270345478012</v>
      </c>
      <c r="F6276">
        <v>243.317975957801</v>
      </c>
      <c r="G6276">
        <v>86.589724999999802</v>
      </c>
    </row>
    <row r="6277" spans="1:7" x14ac:dyDescent="0.25">
      <c r="A6277">
        <v>62.849999999999397</v>
      </c>
      <c r="B6277">
        <v>2.07143855094909</v>
      </c>
      <c r="C6277">
        <v>11.1144714355468</v>
      </c>
      <c r="D6277">
        <v>2.07143855094909</v>
      </c>
      <c r="E6277">
        <v>30.0273671417191</v>
      </c>
      <c r="F6277">
        <v>243.31830855171901</v>
      </c>
      <c r="G6277">
        <v>86.599725000000007</v>
      </c>
    </row>
    <row r="6278" spans="1:7" x14ac:dyDescent="0.25">
      <c r="A6278">
        <v>62.859999999999602</v>
      </c>
      <c r="B6278">
        <v>2.0717396736145002</v>
      </c>
      <c r="C6278">
        <v>11.114122390746999</v>
      </c>
      <c r="D6278">
        <v>2.0717396736145002</v>
      </c>
      <c r="E6278">
        <v>30.027668264384499</v>
      </c>
      <c r="F6278">
        <v>243.31860967438399</v>
      </c>
      <c r="G6278">
        <v>86.609725000000196</v>
      </c>
    </row>
    <row r="6279" spans="1:7" x14ac:dyDescent="0.25">
      <c r="A6279">
        <v>62.869999999999798</v>
      </c>
      <c r="B6279">
        <v>2.0720555782318102</v>
      </c>
      <c r="C6279">
        <v>11.114149093627899</v>
      </c>
      <c r="D6279">
        <v>2.0720555782318102</v>
      </c>
      <c r="E6279">
        <v>30.027984169001801</v>
      </c>
      <c r="F6279">
        <v>243.31892557900099</v>
      </c>
      <c r="G6279">
        <v>86.6197250000004</v>
      </c>
    </row>
    <row r="6280" spans="1:7" x14ac:dyDescent="0.25">
      <c r="A6280">
        <v>62.8799999999991</v>
      </c>
      <c r="B6280">
        <v>2.0724129676818799</v>
      </c>
      <c r="C6280">
        <v>11.114649772644</v>
      </c>
      <c r="D6280">
        <v>2.0724129676818799</v>
      </c>
      <c r="E6280">
        <v>30.028341558451899</v>
      </c>
      <c r="F6280">
        <v>243.31928296845101</v>
      </c>
      <c r="G6280">
        <v>86.629724999999695</v>
      </c>
    </row>
    <row r="6281" spans="1:7" x14ac:dyDescent="0.25">
      <c r="A6281">
        <v>62.889999999999397</v>
      </c>
      <c r="B6281">
        <v>2.0727515220642001</v>
      </c>
      <c r="C6281">
        <v>11.1154069900512</v>
      </c>
      <c r="D6281">
        <v>2.0727515220642001</v>
      </c>
      <c r="E6281">
        <v>30.028680112834198</v>
      </c>
      <c r="F6281">
        <v>243.31962152283401</v>
      </c>
      <c r="G6281">
        <v>86.639724999999899</v>
      </c>
    </row>
    <row r="6282" spans="1:7" x14ac:dyDescent="0.25">
      <c r="A6282">
        <v>62.899999999999601</v>
      </c>
      <c r="B6282">
        <v>2.0730679035186701</v>
      </c>
      <c r="C6282">
        <v>11.1155176162719</v>
      </c>
      <c r="D6282">
        <v>2.0730679035186701</v>
      </c>
      <c r="E6282">
        <v>30.028996494288702</v>
      </c>
      <c r="F6282">
        <v>243.319937904288</v>
      </c>
      <c r="G6282">
        <v>86.649725000000203</v>
      </c>
    </row>
    <row r="6283" spans="1:7" x14ac:dyDescent="0.25">
      <c r="A6283">
        <v>62.909999999999798</v>
      </c>
      <c r="B6283">
        <v>2.07340335845947</v>
      </c>
      <c r="C6283">
        <v>11.115377426147401</v>
      </c>
      <c r="D6283">
        <v>2.07340335845947</v>
      </c>
      <c r="E6283">
        <v>30.029331949229501</v>
      </c>
      <c r="F6283">
        <v>243.32027335922899</v>
      </c>
      <c r="G6283">
        <v>86.659725000000407</v>
      </c>
    </row>
    <row r="6284" spans="1:7" x14ac:dyDescent="0.25">
      <c r="A6284">
        <v>62.919999999999099</v>
      </c>
      <c r="B6284">
        <v>2.0737648010253902</v>
      </c>
      <c r="C6284">
        <v>11.1154794692993</v>
      </c>
      <c r="D6284">
        <v>2.0737648010253902</v>
      </c>
      <c r="E6284">
        <v>30.029693391795401</v>
      </c>
      <c r="F6284">
        <v>243.32063480179499</v>
      </c>
      <c r="G6284">
        <v>86.669724999999701</v>
      </c>
    </row>
    <row r="6285" spans="1:7" x14ac:dyDescent="0.25">
      <c r="A6285">
        <v>62.929999999999303</v>
      </c>
      <c r="B6285">
        <v>2.07411289215087</v>
      </c>
      <c r="C6285">
        <v>11.115805625915501</v>
      </c>
      <c r="D6285">
        <v>2.07411289215087</v>
      </c>
      <c r="E6285">
        <v>30.0300414829209</v>
      </c>
      <c r="F6285">
        <v>243.32098289292</v>
      </c>
      <c r="G6285">
        <v>86.679724999999905</v>
      </c>
    </row>
    <row r="6286" spans="1:7" x14ac:dyDescent="0.25">
      <c r="A6286">
        <v>62.9399999999995</v>
      </c>
      <c r="B6286">
        <v>2.07446908950805</v>
      </c>
      <c r="C6286">
        <v>11.1152791976928</v>
      </c>
      <c r="D6286">
        <v>2.07446908950805</v>
      </c>
      <c r="E6286">
        <v>30.030397680278</v>
      </c>
      <c r="F6286">
        <v>243.321339090278</v>
      </c>
      <c r="G6286">
        <v>86.689725000000095</v>
      </c>
    </row>
    <row r="6287" spans="1:7" x14ac:dyDescent="0.25">
      <c r="A6287">
        <v>62.949999999999797</v>
      </c>
      <c r="B6287">
        <v>2.0748023986816402</v>
      </c>
      <c r="C6287">
        <v>11.116121292114199</v>
      </c>
      <c r="D6287">
        <v>2.0748023986816402</v>
      </c>
      <c r="E6287">
        <v>30.030730989451602</v>
      </c>
      <c r="F6287">
        <v>243.32167239945099</v>
      </c>
      <c r="G6287">
        <v>86.699725000000299</v>
      </c>
    </row>
    <row r="6288" spans="1:7" x14ac:dyDescent="0.25">
      <c r="A6288">
        <v>62.959999999999098</v>
      </c>
      <c r="B6288">
        <v>2.07511138916015</v>
      </c>
      <c r="C6288">
        <v>11.117559432983301</v>
      </c>
      <c r="D6288">
        <v>2.07511138916015</v>
      </c>
      <c r="E6288">
        <v>30.0310399799301</v>
      </c>
      <c r="F6288">
        <v>243.32198138992999</v>
      </c>
      <c r="G6288">
        <v>86.709724999999693</v>
      </c>
    </row>
    <row r="6289" spans="1:7" x14ac:dyDescent="0.25">
      <c r="A6289">
        <v>62.969999999999303</v>
      </c>
      <c r="B6289">
        <v>2.0754549503326398</v>
      </c>
      <c r="C6289">
        <v>11.1191043853759</v>
      </c>
      <c r="D6289">
        <v>2.0754549503326398</v>
      </c>
      <c r="E6289">
        <v>30.031383541102599</v>
      </c>
      <c r="F6289">
        <v>243.32232495110199</v>
      </c>
      <c r="G6289">
        <v>86.719724999999897</v>
      </c>
    </row>
    <row r="6290" spans="1:7" x14ac:dyDescent="0.25">
      <c r="A6290">
        <v>62.979999999999499</v>
      </c>
      <c r="B6290">
        <v>2.0758168697357098</v>
      </c>
      <c r="C6290">
        <v>11.120013236999499</v>
      </c>
      <c r="D6290">
        <v>2.0758168697357098</v>
      </c>
      <c r="E6290">
        <v>30.0317454605057</v>
      </c>
      <c r="F6290">
        <v>243.32268687050501</v>
      </c>
      <c r="G6290">
        <v>86.729725000000101</v>
      </c>
    </row>
    <row r="6291" spans="1:7" x14ac:dyDescent="0.25">
      <c r="A6291">
        <v>62.989999999999696</v>
      </c>
      <c r="B6291">
        <v>2.0761761665344198</v>
      </c>
      <c r="C6291">
        <v>11.1201362609863</v>
      </c>
      <c r="D6291">
        <v>2.0761761665344198</v>
      </c>
      <c r="E6291">
        <v>30.032104757304399</v>
      </c>
      <c r="F6291">
        <v>243.323046167304</v>
      </c>
      <c r="G6291">
        <v>86.739725000000305</v>
      </c>
    </row>
    <row r="6292" spans="1:7" x14ac:dyDescent="0.25">
      <c r="A6292">
        <v>63</v>
      </c>
      <c r="B6292">
        <v>2.0765278339385902</v>
      </c>
      <c r="C6292">
        <v>11.1210002899169</v>
      </c>
      <c r="D6292">
        <v>2.0765278339385902</v>
      </c>
      <c r="E6292">
        <v>30.032456424708599</v>
      </c>
      <c r="F6292">
        <v>243.323397834708</v>
      </c>
      <c r="G6292">
        <v>86.749725000000495</v>
      </c>
    </row>
    <row r="6293" spans="1:7" x14ac:dyDescent="0.25">
      <c r="A6293">
        <v>63.009999999999302</v>
      </c>
      <c r="B6293">
        <v>2.0768833160400302</v>
      </c>
      <c r="C6293">
        <v>11.122366905212401</v>
      </c>
      <c r="D6293">
        <v>2.0768833160400302</v>
      </c>
      <c r="E6293">
        <v>30.03281190681</v>
      </c>
      <c r="F6293">
        <v>243.32375331681001</v>
      </c>
      <c r="G6293">
        <v>86.759724999999804</v>
      </c>
    </row>
    <row r="6294" spans="1:7" x14ac:dyDescent="0.25">
      <c r="A6294">
        <v>63.019999999999499</v>
      </c>
      <c r="B6294">
        <v>2.0772299766540501</v>
      </c>
      <c r="C6294">
        <v>11.1235027313232</v>
      </c>
      <c r="D6294">
        <v>2.0772299766540501</v>
      </c>
      <c r="E6294">
        <v>30.033158567424</v>
      </c>
      <c r="F6294">
        <v>243.324099977424</v>
      </c>
      <c r="G6294">
        <v>86.769725000000093</v>
      </c>
    </row>
    <row r="6295" spans="1:7" x14ac:dyDescent="0.25">
      <c r="A6295">
        <v>63.029999999999703</v>
      </c>
      <c r="B6295">
        <v>2.0775911808013898</v>
      </c>
      <c r="C6295">
        <v>11.1245470046997</v>
      </c>
      <c r="D6295">
        <v>2.0775911808013898</v>
      </c>
      <c r="E6295">
        <v>30.033519771571399</v>
      </c>
      <c r="F6295">
        <v>243.324461181571</v>
      </c>
      <c r="G6295">
        <v>86.779725000000298</v>
      </c>
    </row>
    <row r="6296" spans="1:7" x14ac:dyDescent="0.25">
      <c r="A6296">
        <v>63.0399999999999</v>
      </c>
      <c r="B6296">
        <v>2.0779452323913499</v>
      </c>
      <c r="C6296">
        <v>11.1269226074218</v>
      </c>
      <c r="D6296">
        <v>2.0779452323913499</v>
      </c>
      <c r="E6296">
        <v>30.0338738231614</v>
      </c>
      <c r="F6296">
        <v>243.32481523316099</v>
      </c>
      <c r="G6296">
        <v>86.789725000000502</v>
      </c>
    </row>
    <row r="6297" spans="1:7" x14ac:dyDescent="0.25">
      <c r="A6297">
        <v>63.049999999999201</v>
      </c>
      <c r="B6297">
        <v>2.07830286026</v>
      </c>
      <c r="C6297">
        <v>11.128430366516101</v>
      </c>
      <c r="D6297">
        <v>2.07830286026</v>
      </c>
      <c r="E6297">
        <v>30.034231451029999</v>
      </c>
      <c r="F6297">
        <v>243.32517286103001</v>
      </c>
      <c r="G6297">
        <v>86.799724999999796</v>
      </c>
    </row>
    <row r="6298" spans="1:7" x14ac:dyDescent="0.25">
      <c r="A6298">
        <v>63.059999999999398</v>
      </c>
      <c r="B6298">
        <v>2.07867407798767</v>
      </c>
      <c r="C6298">
        <v>11.1294584274291</v>
      </c>
      <c r="D6298">
        <v>2.07867407798767</v>
      </c>
      <c r="E6298">
        <v>30.034602668757699</v>
      </c>
      <c r="F6298">
        <v>243.32554407875699</v>
      </c>
      <c r="G6298">
        <v>86.809725</v>
      </c>
    </row>
    <row r="6299" spans="1:7" x14ac:dyDescent="0.25">
      <c r="A6299">
        <v>63.069999999999702</v>
      </c>
      <c r="B6299">
        <v>2.0790417194366402</v>
      </c>
      <c r="C6299">
        <v>11.131837844848601</v>
      </c>
      <c r="D6299">
        <v>2.0790417194366402</v>
      </c>
      <c r="E6299">
        <v>30.034970310206599</v>
      </c>
      <c r="F6299">
        <v>243.32591172020599</v>
      </c>
      <c r="G6299">
        <v>86.819725000000204</v>
      </c>
    </row>
    <row r="6300" spans="1:7" x14ac:dyDescent="0.25">
      <c r="A6300">
        <v>63.079999999999899</v>
      </c>
      <c r="B6300">
        <v>2.07942414283752</v>
      </c>
      <c r="C6300">
        <v>11.133359909057599</v>
      </c>
      <c r="D6300">
        <v>2.07942414283752</v>
      </c>
      <c r="E6300">
        <v>30.0353527336075</v>
      </c>
      <c r="F6300">
        <v>243.32629414360699</v>
      </c>
      <c r="G6300">
        <v>86.829725000000494</v>
      </c>
    </row>
    <row r="6301" spans="1:7" x14ac:dyDescent="0.25">
      <c r="A6301">
        <v>63.0899999999992</v>
      </c>
      <c r="B6301">
        <v>2.0797946453094398</v>
      </c>
      <c r="C6301">
        <v>11.136233329772899</v>
      </c>
      <c r="D6301">
        <v>2.0797946453094398</v>
      </c>
      <c r="E6301">
        <v>30.035723236079399</v>
      </c>
      <c r="F6301">
        <v>243.326664646079</v>
      </c>
      <c r="G6301">
        <v>86.839724999999802</v>
      </c>
    </row>
    <row r="6302" spans="1:7" x14ac:dyDescent="0.25">
      <c r="A6302">
        <v>63.099999999999397</v>
      </c>
      <c r="B6302">
        <v>2.0801701545715301</v>
      </c>
      <c r="C6302">
        <v>11.138510704040501</v>
      </c>
      <c r="D6302">
        <v>2.0801701545715301</v>
      </c>
      <c r="E6302">
        <v>30.036098745341501</v>
      </c>
      <c r="F6302">
        <v>243.327040155341</v>
      </c>
      <c r="G6302">
        <v>86.849725000000007</v>
      </c>
    </row>
    <row r="6303" spans="1:7" x14ac:dyDescent="0.25">
      <c r="A6303">
        <v>63.109999999999602</v>
      </c>
      <c r="B6303">
        <v>2.0805678367614702</v>
      </c>
      <c r="C6303">
        <v>11.139900207519499</v>
      </c>
      <c r="D6303">
        <v>2.0805678367614702</v>
      </c>
      <c r="E6303">
        <v>30.0364964275315</v>
      </c>
      <c r="F6303">
        <v>243.32743783753099</v>
      </c>
      <c r="G6303">
        <v>86.859725000000196</v>
      </c>
    </row>
    <row r="6304" spans="1:7" x14ac:dyDescent="0.25">
      <c r="A6304">
        <v>63.119999999999798</v>
      </c>
      <c r="B6304">
        <v>2.0809576511382999</v>
      </c>
      <c r="C6304">
        <v>11.141466140746999</v>
      </c>
      <c r="D6304">
        <v>2.0809576511382999</v>
      </c>
      <c r="E6304">
        <v>30.036886241908299</v>
      </c>
      <c r="F6304">
        <v>243.327827651908</v>
      </c>
      <c r="G6304">
        <v>86.8697250000004</v>
      </c>
    </row>
    <row r="6305" spans="1:7" x14ac:dyDescent="0.25">
      <c r="A6305">
        <v>63.1299999999991</v>
      </c>
      <c r="B6305">
        <v>2.08135962486267</v>
      </c>
      <c r="C6305">
        <v>11.1430406570434</v>
      </c>
      <c r="D6305">
        <v>2.08135962486267</v>
      </c>
      <c r="E6305">
        <v>30.037288215632699</v>
      </c>
      <c r="F6305">
        <v>243.32822962563199</v>
      </c>
      <c r="G6305">
        <v>86.879724999999695</v>
      </c>
    </row>
    <row r="6306" spans="1:7" x14ac:dyDescent="0.25">
      <c r="A6306">
        <v>63.139999999999397</v>
      </c>
      <c r="B6306">
        <v>2.0817220211028999</v>
      </c>
      <c r="C6306">
        <v>11.144161224365201</v>
      </c>
      <c r="D6306">
        <v>2.0817220211028999</v>
      </c>
      <c r="E6306">
        <v>30.037650611872898</v>
      </c>
      <c r="F6306">
        <v>243.328592021872</v>
      </c>
      <c r="G6306">
        <v>86.889724999999899</v>
      </c>
    </row>
    <row r="6307" spans="1:7" x14ac:dyDescent="0.25">
      <c r="A6307">
        <v>63.149999999999601</v>
      </c>
      <c r="B6307">
        <v>2.0820927619934002</v>
      </c>
      <c r="C6307">
        <v>11.1449308395385</v>
      </c>
      <c r="D6307">
        <v>2.0820927619934002</v>
      </c>
      <c r="E6307">
        <v>30.038021352763401</v>
      </c>
      <c r="F6307">
        <v>243.32896276276301</v>
      </c>
      <c r="G6307">
        <v>86.899725000000203</v>
      </c>
    </row>
    <row r="6308" spans="1:7" x14ac:dyDescent="0.25">
      <c r="A6308">
        <v>63.159999999999798</v>
      </c>
      <c r="B6308">
        <v>2.0824735164642298</v>
      </c>
      <c r="C6308">
        <v>11.146134376525801</v>
      </c>
      <c r="D6308">
        <v>2.0824735164642298</v>
      </c>
      <c r="E6308">
        <v>30.038402107234202</v>
      </c>
      <c r="F6308">
        <v>243.32934351723401</v>
      </c>
      <c r="G6308">
        <v>86.909725000000407</v>
      </c>
    </row>
    <row r="6309" spans="1:7" x14ac:dyDescent="0.25">
      <c r="A6309">
        <v>63.169999999999099</v>
      </c>
      <c r="B6309">
        <v>2.0828280448913499</v>
      </c>
      <c r="C6309">
        <v>11.147224426269499</v>
      </c>
      <c r="D6309">
        <v>2.0828280448913499</v>
      </c>
      <c r="E6309">
        <v>30.0387566356614</v>
      </c>
      <c r="F6309">
        <v>243.32969804566099</v>
      </c>
      <c r="G6309">
        <v>86.919724999999701</v>
      </c>
    </row>
    <row r="6310" spans="1:7" x14ac:dyDescent="0.25">
      <c r="A6310">
        <v>63.179999999999303</v>
      </c>
      <c r="B6310">
        <v>2.0832054615020699</v>
      </c>
      <c r="C6310">
        <v>11.1492252349853</v>
      </c>
      <c r="D6310">
        <v>2.0832054615020699</v>
      </c>
      <c r="E6310">
        <v>30.0391340522721</v>
      </c>
      <c r="F6310">
        <v>243.33007546227199</v>
      </c>
      <c r="G6310">
        <v>86.929724999999905</v>
      </c>
    </row>
    <row r="6311" spans="1:7" x14ac:dyDescent="0.25">
      <c r="A6311">
        <v>63.1899999999995</v>
      </c>
      <c r="B6311">
        <v>2.08356714248657</v>
      </c>
      <c r="C6311">
        <v>11.1499376296997</v>
      </c>
      <c r="D6311">
        <v>2.08356714248657</v>
      </c>
      <c r="E6311">
        <v>30.039495733256601</v>
      </c>
      <c r="F6311">
        <v>243.33043714325601</v>
      </c>
      <c r="G6311">
        <v>86.939725000000095</v>
      </c>
    </row>
    <row r="6312" spans="1:7" x14ac:dyDescent="0.25">
      <c r="A6312">
        <v>63.199999999999797</v>
      </c>
      <c r="B6312">
        <v>2.0839085578918399</v>
      </c>
      <c r="C6312">
        <v>11.1509685516357</v>
      </c>
      <c r="D6312">
        <v>2.0839085578918399</v>
      </c>
      <c r="E6312">
        <v>30.0398371486618</v>
      </c>
      <c r="F6312">
        <v>243.330778558661</v>
      </c>
      <c r="G6312">
        <v>86.949725000000299</v>
      </c>
    </row>
    <row r="6313" spans="1:7" x14ac:dyDescent="0.25">
      <c r="A6313">
        <v>63.209999999999098</v>
      </c>
      <c r="B6313">
        <v>2.0842223167419398</v>
      </c>
      <c r="C6313">
        <v>11.1514873504638</v>
      </c>
      <c r="D6313">
        <v>2.0842223167419398</v>
      </c>
      <c r="E6313">
        <v>30.040150907511901</v>
      </c>
      <c r="F6313">
        <v>243.33109231751101</v>
      </c>
      <c r="G6313">
        <v>86.959724999999693</v>
      </c>
    </row>
    <row r="6314" spans="1:7" x14ac:dyDescent="0.25">
      <c r="A6314">
        <v>63.219999999999303</v>
      </c>
      <c r="B6314">
        <v>2.0845270156860298</v>
      </c>
      <c r="C6314">
        <v>11.1516675949096</v>
      </c>
      <c r="D6314">
        <v>2.0845270156860298</v>
      </c>
      <c r="E6314">
        <v>30.040455606456</v>
      </c>
      <c r="F6314">
        <v>243.33139701645601</v>
      </c>
      <c r="G6314">
        <v>86.969724999999897</v>
      </c>
    </row>
    <row r="6315" spans="1:7" x14ac:dyDescent="0.25">
      <c r="A6315">
        <v>63.229999999999499</v>
      </c>
      <c r="B6315">
        <v>2.0848968029022199</v>
      </c>
      <c r="C6315">
        <v>11.1527805328369</v>
      </c>
      <c r="D6315">
        <v>2.0848968029022199</v>
      </c>
      <c r="E6315">
        <v>30.040825393672201</v>
      </c>
      <c r="F6315">
        <v>243.331766803672</v>
      </c>
      <c r="G6315">
        <v>86.979725000000101</v>
      </c>
    </row>
    <row r="6316" spans="1:7" x14ac:dyDescent="0.25">
      <c r="A6316">
        <v>63.239999999999696</v>
      </c>
      <c r="B6316">
        <v>2.08526563644409</v>
      </c>
      <c r="C6316">
        <v>11.1529169082641</v>
      </c>
      <c r="D6316">
        <v>2.08526563644409</v>
      </c>
      <c r="E6316">
        <v>30.041194227214099</v>
      </c>
      <c r="F6316">
        <v>243.33213563721401</v>
      </c>
      <c r="G6316">
        <v>86.989725000000305</v>
      </c>
    </row>
    <row r="6317" spans="1:7" x14ac:dyDescent="0.25">
      <c r="A6317">
        <v>63.25</v>
      </c>
      <c r="B6317">
        <v>2.0856220722198402</v>
      </c>
      <c r="C6317">
        <v>11.1535892486572</v>
      </c>
      <c r="D6317">
        <v>2.0856220722198402</v>
      </c>
      <c r="E6317">
        <v>30.041550662989799</v>
      </c>
      <c r="F6317">
        <v>243.332492072989</v>
      </c>
      <c r="G6317">
        <v>86.999725000000495</v>
      </c>
    </row>
    <row r="6318" spans="1:7" x14ac:dyDescent="0.25">
      <c r="A6318">
        <v>63.259999999999302</v>
      </c>
      <c r="B6318">
        <v>2.0859689712524401</v>
      </c>
      <c r="C6318">
        <v>11.1550636291503</v>
      </c>
      <c r="D6318">
        <v>2.0859689712524401</v>
      </c>
      <c r="E6318">
        <v>30.041897562022399</v>
      </c>
      <c r="F6318">
        <v>243.33283897202199</v>
      </c>
      <c r="G6318">
        <v>87.009724999999804</v>
      </c>
    </row>
    <row r="6319" spans="1:7" x14ac:dyDescent="0.25">
      <c r="A6319">
        <v>63.269999999999499</v>
      </c>
      <c r="B6319">
        <v>2.0862784385681099</v>
      </c>
      <c r="C6319">
        <v>11.1545658111572</v>
      </c>
      <c r="D6319">
        <v>2.0862784385681099</v>
      </c>
      <c r="E6319">
        <v>30.042207029338101</v>
      </c>
      <c r="F6319">
        <v>243.333148439338</v>
      </c>
      <c r="G6319">
        <v>87.019725000000093</v>
      </c>
    </row>
    <row r="6320" spans="1:7" x14ac:dyDescent="0.25">
      <c r="A6320">
        <v>63.279999999999703</v>
      </c>
      <c r="B6320">
        <v>2.0866339206695499</v>
      </c>
      <c r="C6320">
        <v>11.154446601867599</v>
      </c>
      <c r="D6320">
        <v>2.0866339206695499</v>
      </c>
      <c r="E6320">
        <v>30.042562511439499</v>
      </c>
      <c r="F6320">
        <v>243.33350392143899</v>
      </c>
      <c r="G6320">
        <v>87.029725000000298</v>
      </c>
    </row>
    <row r="6321" spans="1:7" x14ac:dyDescent="0.25">
      <c r="A6321">
        <v>63.2899999999999</v>
      </c>
      <c r="B6321">
        <v>2.0869715213775599</v>
      </c>
      <c r="C6321">
        <v>11.1544876098632</v>
      </c>
      <c r="D6321">
        <v>2.0869715213775599</v>
      </c>
      <c r="E6321">
        <v>30.042900112147599</v>
      </c>
      <c r="F6321">
        <v>243.333841522147</v>
      </c>
      <c r="G6321">
        <v>87.039725000000502</v>
      </c>
    </row>
    <row r="6322" spans="1:7" x14ac:dyDescent="0.25">
      <c r="A6322">
        <v>63.299999999999201</v>
      </c>
      <c r="B6322">
        <v>2.0872807502746502</v>
      </c>
      <c r="C6322">
        <v>11.1538019180297</v>
      </c>
      <c r="D6322">
        <v>2.0872807502746502</v>
      </c>
      <c r="E6322">
        <v>30.043209341044701</v>
      </c>
      <c r="F6322">
        <v>243.33415075104401</v>
      </c>
      <c r="G6322">
        <v>87.049724999999796</v>
      </c>
    </row>
    <row r="6323" spans="1:7" x14ac:dyDescent="0.25">
      <c r="A6323">
        <v>63.309999999999398</v>
      </c>
      <c r="B6323">
        <v>2.0875952243804901</v>
      </c>
      <c r="C6323">
        <v>11.154304504394499</v>
      </c>
      <c r="D6323">
        <v>2.0875952243804901</v>
      </c>
      <c r="E6323">
        <v>30.0435238151505</v>
      </c>
      <c r="F6323">
        <v>243.33446522515001</v>
      </c>
      <c r="G6323">
        <v>87.059725</v>
      </c>
    </row>
    <row r="6324" spans="1:7" x14ac:dyDescent="0.25">
      <c r="A6324">
        <v>63.319999999999702</v>
      </c>
      <c r="B6324">
        <v>2.0879199504852202</v>
      </c>
      <c r="C6324">
        <v>11.155930519104</v>
      </c>
      <c r="D6324">
        <v>2.0879199504852202</v>
      </c>
      <c r="E6324">
        <v>30.043848541255201</v>
      </c>
      <c r="F6324">
        <v>243.334789951255</v>
      </c>
      <c r="G6324">
        <v>87.069725000000204</v>
      </c>
    </row>
    <row r="6325" spans="1:7" x14ac:dyDescent="0.25">
      <c r="A6325">
        <v>63.329999999999899</v>
      </c>
      <c r="B6325">
        <v>2.0882208347320499</v>
      </c>
      <c r="C6325">
        <v>11.1551599502563</v>
      </c>
      <c r="D6325">
        <v>2.0882208347320499</v>
      </c>
      <c r="E6325">
        <v>30.044149425501999</v>
      </c>
      <c r="F6325">
        <v>243.335090835502</v>
      </c>
      <c r="G6325">
        <v>87.079725000000494</v>
      </c>
    </row>
    <row r="6326" spans="1:7" x14ac:dyDescent="0.25">
      <c r="A6326">
        <v>63.3399999999992</v>
      </c>
      <c r="B6326">
        <v>2.0885038375854399</v>
      </c>
      <c r="C6326">
        <v>11.1556024551391</v>
      </c>
      <c r="D6326">
        <v>2.0885038375854399</v>
      </c>
      <c r="E6326">
        <v>30.0444324283554</v>
      </c>
      <c r="F6326">
        <v>243.335373838355</v>
      </c>
      <c r="G6326">
        <v>87.089724999999802</v>
      </c>
    </row>
    <row r="6327" spans="1:7" x14ac:dyDescent="0.25">
      <c r="A6327">
        <v>63.349999999999397</v>
      </c>
      <c r="B6327">
        <v>2.0887989997863698</v>
      </c>
      <c r="C6327">
        <v>11.155202865600501</v>
      </c>
      <c r="D6327">
        <v>2.0887989997863698</v>
      </c>
      <c r="E6327">
        <v>30.044727590556398</v>
      </c>
      <c r="F6327">
        <v>243.33566900055601</v>
      </c>
      <c r="G6327">
        <v>87.099725000000007</v>
      </c>
    </row>
    <row r="6328" spans="1:7" x14ac:dyDescent="0.25">
      <c r="A6328">
        <v>63.359999999999602</v>
      </c>
      <c r="B6328">
        <v>2.0891258716583199</v>
      </c>
      <c r="C6328">
        <v>11.154024124145501</v>
      </c>
      <c r="D6328">
        <v>2.0891258716583199</v>
      </c>
      <c r="E6328">
        <v>30.0450544624283</v>
      </c>
      <c r="F6328">
        <v>243.33599587242799</v>
      </c>
      <c r="G6328">
        <v>87.109725000000196</v>
      </c>
    </row>
    <row r="6329" spans="1:7" x14ac:dyDescent="0.25">
      <c r="A6329">
        <v>63.369999999999798</v>
      </c>
      <c r="B6329">
        <v>2.0894763469696001</v>
      </c>
      <c r="C6329">
        <v>11.153242111206</v>
      </c>
      <c r="D6329">
        <v>2.0894763469696001</v>
      </c>
      <c r="E6329">
        <v>30.045404937739601</v>
      </c>
      <c r="F6329">
        <v>243.33634634773901</v>
      </c>
      <c r="G6329">
        <v>87.1197250000004</v>
      </c>
    </row>
    <row r="6330" spans="1:7" x14ac:dyDescent="0.25">
      <c r="A6330">
        <v>63.3799999999991</v>
      </c>
      <c r="B6330">
        <v>2.0898056030273402</v>
      </c>
      <c r="C6330">
        <v>11.1533050537109</v>
      </c>
      <c r="D6330">
        <v>2.0898056030273402</v>
      </c>
      <c r="E6330">
        <v>30.045734193797301</v>
      </c>
      <c r="F6330">
        <v>243.336675603797</v>
      </c>
      <c r="G6330">
        <v>87.129724999999695</v>
      </c>
    </row>
    <row r="6331" spans="1:7" x14ac:dyDescent="0.25">
      <c r="A6331">
        <v>63.389999999999397</v>
      </c>
      <c r="B6331">
        <v>2.0900735855102499</v>
      </c>
      <c r="C6331">
        <v>11.153183937072701</v>
      </c>
      <c r="D6331">
        <v>2.0900735855102499</v>
      </c>
      <c r="E6331">
        <v>30.046002176280201</v>
      </c>
      <c r="F6331">
        <v>243.33694358628</v>
      </c>
      <c r="G6331">
        <v>87.139724999999899</v>
      </c>
    </row>
    <row r="6332" spans="1:7" x14ac:dyDescent="0.25">
      <c r="A6332">
        <v>63.399999999999601</v>
      </c>
      <c r="B6332">
        <v>2.0903737545013401</v>
      </c>
      <c r="C6332">
        <v>11.153836250305099</v>
      </c>
      <c r="D6332">
        <v>2.0903737545013401</v>
      </c>
      <c r="E6332">
        <v>30.0463023452713</v>
      </c>
      <c r="F6332">
        <v>243.337243755271</v>
      </c>
      <c r="G6332">
        <v>87.149725000000203</v>
      </c>
    </row>
    <row r="6333" spans="1:7" x14ac:dyDescent="0.25">
      <c r="A6333">
        <v>63.409999999999798</v>
      </c>
      <c r="B6333">
        <v>2.0907065868377601</v>
      </c>
      <c r="C6333">
        <v>11.153708457946699</v>
      </c>
      <c r="D6333">
        <v>2.0907065868377601</v>
      </c>
      <c r="E6333">
        <v>30.046635177607801</v>
      </c>
      <c r="F6333">
        <v>243.337576587607</v>
      </c>
      <c r="G6333">
        <v>87.159725000000407</v>
      </c>
    </row>
    <row r="6334" spans="1:7" x14ac:dyDescent="0.25">
      <c r="A6334">
        <v>63.419999999999099</v>
      </c>
      <c r="B6334">
        <v>2.0910120010375901</v>
      </c>
      <c r="C6334">
        <v>11.1521949768066</v>
      </c>
      <c r="D6334">
        <v>2.0910120010375901</v>
      </c>
      <c r="E6334">
        <v>30.046940591807601</v>
      </c>
      <c r="F6334">
        <v>243.337882001807</v>
      </c>
      <c r="G6334">
        <v>87.169724999999701</v>
      </c>
    </row>
    <row r="6335" spans="1:7" x14ac:dyDescent="0.25">
      <c r="A6335">
        <v>63.429999999999303</v>
      </c>
      <c r="B6335">
        <v>2.09130811691284</v>
      </c>
      <c r="C6335">
        <v>11.152265548706</v>
      </c>
      <c r="D6335">
        <v>2.09130811691284</v>
      </c>
      <c r="E6335">
        <v>30.047236707682799</v>
      </c>
      <c r="F6335">
        <v>243.33817811768199</v>
      </c>
      <c r="G6335">
        <v>87.179724999999905</v>
      </c>
    </row>
    <row r="6336" spans="1:7" x14ac:dyDescent="0.25">
      <c r="A6336">
        <v>63.4399999999995</v>
      </c>
      <c r="B6336">
        <v>2.0916123390197701</v>
      </c>
      <c r="C6336">
        <v>11.1519308090209</v>
      </c>
      <c r="D6336">
        <v>2.0916123390197701</v>
      </c>
      <c r="E6336">
        <v>30.0475409297898</v>
      </c>
      <c r="F6336">
        <v>243.33848233978901</v>
      </c>
      <c r="G6336">
        <v>87.189725000000095</v>
      </c>
    </row>
    <row r="6337" spans="1:7" x14ac:dyDescent="0.25">
      <c r="A6337">
        <v>63.449999999999797</v>
      </c>
      <c r="B6337">
        <v>2.0919334888458199</v>
      </c>
      <c r="C6337">
        <v>11.152036666870099</v>
      </c>
      <c r="D6337">
        <v>2.0919334888458199</v>
      </c>
      <c r="E6337">
        <v>30.0478620796158</v>
      </c>
      <c r="F6337">
        <v>243.338803489615</v>
      </c>
      <c r="G6337">
        <v>87.199725000000299</v>
      </c>
    </row>
    <row r="6338" spans="1:7" x14ac:dyDescent="0.25">
      <c r="A6338">
        <v>63.459999999999098</v>
      </c>
      <c r="B6338">
        <v>2.0922374725341699</v>
      </c>
      <c r="C6338">
        <v>11.1521873474121</v>
      </c>
      <c r="D6338">
        <v>2.0922374725341699</v>
      </c>
      <c r="E6338">
        <v>30.048166063304201</v>
      </c>
      <c r="F6338">
        <v>243.33910747330401</v>
      </c>
      <c r="G6338">
        <v>87.209724999999693</v>
      </c>
    </row>
    <row r="6339" spans="1:7" x14ac:dyDescent="0.25">
      <c r="A6339">
        <v>63.469999999999303</v>
      </c>
      <c r="B6339">
        <v>2.09255743026733</v>
      </c>
      <c r="C6339">
        <v>11.153373718261699</v>
      </c>
      <c r="D6339">
        <v>2.09255743026733</v>
      </c>
      <c r="E6339">
        <v>30.048486021037299</v>
      </c>
      <c r="F6339">
        <v>243.339427431037</v>
      </c>
      <c r="G6339">
        <v>87.219724999999897</v>
      </c>
    </row>
    <row r="6340" spans="1:7" x14ac:dyDescent="0.25">
      <c r="A6340">
        <v>63.479999999999499</v>
      </c>
      <c r="B6340">
        <v>2.09287238121032</v>
      </c>
      <c r="C6340">
        <v>11.152142524719199</v>
      </c>
      <c r="D6340">
        <v>2.09287238121032</v>
      </c>
      <c r="E6340">
        <v>30.048800971980299</v>
      </c>
      <c r="F6340">
        <v>243.33974238197999</v>
      </c>
      <c r="G6340">
        <v>87.229725000000101</v>
      </c>
    </row>
    <row r="6341" spans="1:7" x14ac:dyDescent="0.25">
      <c r="A6341">
        <v>63.489999999999696</v>
      </c>
      <c r="B6341">
        <v>2.0931801795959402</v>
      </c>
      <c r="C6341">
        <v>11.152538299560501</v>
      </c>
      <c r="D6341">
        <v>2.0931801795959402</v>
      </c>
      <c r="E6341">
        <v>30.049108770365901</v>
      </c>
      <c r="F6341">
        <v>243.34005018036501</v>
      </c>
      <c r="G6341">
        <v>87.239725000000305</v>
      </c>
    </row>
    <row r="6342" spans="1:7" x14ac:dyDescent="0.25">
      <c r="A6342">
        <v>63.5</v>
      </c>
      <c r="B6342">
        <v>2.0934770107269198</v>
      </c>
      <c r="C6342">
        <v>11.1522464752197</v>
      </c>
      <c r="D6342">
        <v>2.0934770107269198</v>
      </c>
      <c r="E6342">
        <v>30.0494056014969</v>
      </c>
      <c r="F6342">
        <v>243.34034701149599</v>
      </c>
      <c r="G6342">
        <v>87.249725000000495</v>
      </c>
    </row>
    <row r="6343" spans="1:7" x14ac:dyDescent="0.25">
      <c r="A6343">
        <v>63.509999999999302</v>
      </c>
      <c r="B6343">
        <v>2.0937738418579102</v>
      </c>
      <c r="C6343">
        <v>11.152701377868601</v>
      </c>
      <c r="D6343">
        <v>2.0937738418579102</v>
      </c>
      <c r="E6343">
        <v>30.0497024326279</v>
      </c>
      <c r="F6343">
        <v>243.340643842627</v>
      </c>
      <c r="G6343">
        <v>87.259724999999804</v>
      </c>
    </row>
    <row r="6344" spans="1:7" x14ac:dyDescent="0.25">
      <c r="A6344">
        <v>63.519999999999499</v>
      </c>
      <c r="B6344">
        <v>2.09406089782714</v>
      </c>
      <c r="C6344">
        <v>11.153574943542401</v>
      </c>
      <c r="D6344">
        <v>2.09406089782714</v>
      </c>
      <c r="E6344">
        <v>30.049989488597099</v>
      </c>
      <c r="F6344">
        <v>243.34093089859701</v>
      </c>
      <c r="G6344">
        <v>87.269725000000093</v>
      </c>
    </row>
    <row r="6345" spans="1:7" x14ac:dyDescent="0.25">
      <c r="A6345">
        <v>63.529999999999703</v>
      </c>
      <c r="B6345">
        <v>2.0943434238433798</v>
      </c>
      <c r="C6345">
        <v>11.1550846099853</v>
      </c>
      <c r="D6345">
        <v>2.0943434238433798</v>
      </c>
      <c r="E6345">
        <v>30.050272014613402</v>
      </c>
      <c r="F6345">
        <v>243.34121342461299</v>
      </c>
      <c r="G6345">
        <v>87.279725000000298</v>
      </c>
    </row>
    <row r="6346" spans="1:7" x14ac:dyDescent="0.25">
      <c r="A6346">
        <v>63.5399999999999</v>
      </c>
      <c r="B6346">
        <v>2.09468269348144</v>
      </c>
      <c r="C6346">
        <v>11.1551523208618</v>
      </c>
      <c r="D6346">
        <v>2.09468269348144</v>
      </c>
      <c r="E6346">
        <v>30.050611284251399</v>
      </c>
      <c r="F6346">
        <v>243.34155269425099</v>
      </c>
      <c r="G6346">
        <v>87.289725000000502</v>
      </c>
    </row>
    <row r="6347" spans="1:7" x14ac:dyDescent="0.25">
      <c r="A6347">
        <v>63.549999999999201</v>
      </c>
      <c r="B6347">
        <v>2.0950047969818102</v>
      </c>
      <c r="C6347">
        <v>11.1565341949462</v>
      </c>
      <c r="D6347">
        <v>2.0950047969818102</v>
      </c>
      <c r="E6347">
        <v>30.050933387751801</v>
      </c>
      <c r="F6347">
        <v>243.34187479775099</v>
      </c>
      <c r="G6347">
        <v>87.299724999999796</v>
      </c>
    </row>
    <row r="6348" spans="1:7" x14ac:dyDescent="0.25">
      <c r="A6348">
        <v>63.559999999999398</v>
      </c>
      <c r="B6348">
        <v>2.0953345298767001</v>
      </c>
      <c r="C6348">
        <v>11.157344818115201</v>
      </c>
      <c r="D6348">
        <v>2.0953345298767001</v>
      </c>
      <c r="E6348">
        <v>30.051263120646698</v>
      </c>
      <c r="F6348">
        <v>243.342204530646</v>
      </c>
      <c r="G6348">
        <v>87.309725</v>
      </c>
    </row>
    <row r="6349" spans="1:7" x14ac:dyDescent="0.25">
      <c r="A6349">
        <v>63.569999999999702</v>
      </c>
      <c r="B6349">
        <v>2.0956387519836399</v>
      </c>
      <c r="C6349">
        <v>11.1582040786743</v>
      </c>
      <c r="D6349">
        <v>2.0956387519836399</v>
      </c>
      <c r="E6349">
        <v>30.0515673427536</v>
      </c>
      <c r="F6349">
        <v>243.34250875275299</v>
      </c>
      <c r="G6349">
        <v>87.319725000000204</v>
      </c>
    </row>
    <row r="6350" spans="1:7" x14ac:dyDescent="0.25">
      <c r="A6350">
        <v>63.579999999999899</v>
      </c>
      <c r="B6350">
        <v>2.0959198474884002</v>
      </c>
      <c r="C6350">
        <v>11.1600894927978</v>
      </c>
      <c r="D6350">
        <v>2.0959198474884002</v>
      </c>
      <c r="E6350">
        <v>30.0518484382584</v>
      </c>
      <c r="F6350">
        <v>243.34278984825801</v>
      </c>
      <c r="G6350">
        <v>87.329725000000494</v>
      </c>
    </row>
    <row r="6351" spans="1:7" x14ac:dyDescent="0.25">
      <c r="A6351">
        <v>63.5899999999992</v>
      </c>
      <c r="B6351">
        <v>2.0962469577789302</v>
      </c>
      <c r="C6351">
        <v>11.1607046127319</v>
      </c>
      <c r="D6351">
        <v>2.0962469577789302</v>
      </c>
      <c r="E6351">
        <v>30.052175548548899</v>
      </c>
      <c r="F6351">
        <v>243.34311695854799</v>
      </c>
      <c r="G6351">
        <v>87.339724999999802</v>
      </c>
    </row>
    <row r="6352" spans="1:7" x14ac:dyDescent="0.25">
      <c r="A6352">
        <v>63.599999999999397</v>
      </c>
      <c r="B6352">
        <v>2.09659218788146</v>
      </c>
      <c r="C6352">
        <v>11.1612854003906</v>
      </c>
      <c r="D6352">
        <v>2.09659218788146</v>
      </c>
      <c r="E6352">
        <v>30.052520778651498</v>
      </c>
      <c r="F6352">
        <v>243.34346218865099</v>
      </c>
      <c r="G6352">
        <v>87.349725000000007</v>
      </c>
    </row>
    <row r="6353" spans="1:7" x14ac:dyDescent="0.25">
      <c r="A6353">
        <v>63.609999999999602</v>
      </c>
      <c r="B6353">
        <v>2.09691929817199</v>
      </c>
      <c r="C6353">
        <v>11.161872863769499</v>
      </c>
      <c r="D6353">
        <v>2.09691929817199</v>
      </c>
      <c r="E6353">
        <v>30.052847888942001</v>
      </c>
      <c r="F6353">
        <v>243.343789298942</v>
      </c>
      <c r="G6353">
        <v>87.359725000000196</v>
      </c>
    </row>
    <row r="6354" spans="1:7" x14ac:dyDescent="0.25">
      <c r="A6354">
        <v>63.619999999999798</v>
      </c>
      <c r="B6354">
        <v>2.0972385406494101</v>
      </c>
      <c r="C6354">
        <v>11.1631059646606</v>
      </c>
      <c r="D6354">
        <v>2.0972385406494101</v>
      </c>
      <c r="E6354">
        <v>30.0531671314194</v>
      </c>
      <c r="F6354">
        <v>243.34410854141899</v>
      </c>
      <c r="G6354">
        <v>87.3697250000004</v>
      </c>
    </row>
    <row r="6355" spans="1:7" x14ac:dyDescent="0.25">
      <c r="A6355">
        <v>63.6299999999991</v>
      </c>
      <c r="B6355">
        <v>2.09753370285034</v>
      </c>
      <c r="C6355">
        <v>11.1633548736572</v>
      </c>
      <c r="D6355">
        <v>2.09753370285034</v>
      </c>
      <c r="E6355">
        <v>30.053462293620299</v>
      </c>
      <c r="F6355">
        <v>243.34440370362</v>
      </c>
      <c r="G6355">
        <v>87.379724999999695</v>
      </c>
    </row>
    <row r="6356" spans="1:7" x14ac:dyDescent="0.25">
      <c r="A6356">
        <v>63.639999999999397</v>
      </c>
      <c r="B6356">
        <v>2.0978579521179102</v>
      </c>
      <c r="C6356">
        <v>11.164303779601999</v>
      </c>
      <c r="D6356">
        <v>2.0978579521179102</v>
      </c>
      <c r="E6356">
        <v>30.053786542887899</v>
      </c>
      <c r="F6356">
        <v>243.34472795288701</v>
      </c>
      <c r="G6356">
        <v>87.389724999999899</v>
      </c>
    </row>
    <row r="6357" spans="1:7" x14ac:dyDescent="0.25">
      <c r="A6357">
        <v>63.649999999999601</v>
      </c>
      <c r="B6357">
        <v>2.0981976985931299</v>
      </c>
      <c r="C6357">
        <v>11.163281440734799</v>
      </c>
      <c r="D6357">
        <v>2.0981976985931299</v>
      </c>
      <c r="E6357">
        <v>30.054126289363101</v>
      </c>
      <c r="F6357">
        <v>243.345067699363</v>
      </c>
      <c r="G6357">
        <v>87.399725000000203</v>
      </c>
    </row>
    <row r="6358" spans="1:7" x14ac:dyDescent="0.25">
      <c r="A6358">
        <v>63.659999999999798</v>
      </c>
      <c r="B6358">
        <v>2.0985236167907702</v>
      </c>
      <c r="C6358">
        <v>11.1635274887084</v>
      </c>
      <c r="D6358">
        <v>2.0985236167907702</v>
      </c>
      <c r="E6358">
        <v>30.0544522075608</v>
      </c>
      <c r="F6358">
        <v>243.34539361756001</v>
      </c>
      <c r="G6358">
        <v>87.409725000000407</v>
      </c>
    </row>
    <row r="6359" spans="1:7" x14ac:dyDescent="0.25">
      <c r="A6359">
        <v>63.669999999999099</v>
      </c>
      <c r="B6359">
        <v>2.0988028049468901</v>
      </c>
      <c r="C6359">
        <v>11.1639604568481</v>
      </c>
      <c r="D6359">
        <v>2.0988028049468901</v>
      </c>
      <c r="E6359">
        <v>30.0547313957169</v>
      </c>
      <c r="F6359">
        <v>243.34567280571599</v>
      </c>
      <c r="G6359">
        <v>87.419724999999701</v>
      </c>
    </row>
    <row r="6360" spans="1:7" x14ac:dyDescent="0.25">
      <c r="A6360">
        <v>63.679999999999303</v>
      </c>
      <c r="B6360">
        <v>2.0991330146789502</v>
      </c>
      <c r="C6360">
        <v>11.165174484252899</v>
      </c>
      <c r="D6360">
        <v>2.0991330146789502</v>
      </c>
      <c r="E6360">
        <v>30.055061605448898</v>
      </c>
      <c r="F6360">
        <v>243.34600301544799</v>
      </c>
      <c r="G6360">
        <v>87.429724999999905</v>
      </c>
    </row>
    <row r="6361" spans="1:7" x14ac:dyDescent="0.25">
      <c r="A6361">
        <v>63.6899999999995</v>
      </c>
      <c r="B6361">
        <v>2.09948706626892</v>
      </c>
      <c r="C6361">
        <v>11.1673526763916</v>
      </c>
      <c r="D6361">
        <v>2.09948706626892</v>
      </c>
      <c r="E6361">
        <v>30.0554156570389</v>
      </c>
      <c r="F6361">
        <v>243.34635706703801</v>
      </c>
      <c r="G6361">
        <v>87.439725000000095</v>
      </c>
    </row>
    <row r="6362" spans="1:7" x14ac:dyDescent="0.25">
      <c r="A6362">
        <v>63.699999999999797</v>
      </c>
      <c r="B6362">
        <v>2.0998406410217201</v>
      </c>
      <c r="C6362">
        <v>11.168829917907701</v>
      </c>
      <c r="D6362">
        <v>2.0998406410217201</v>
      </c>
      <c r="E6362">
        <v>30.0557692317917</v>
      </c>
      <c r="F6362">
        <v>243.34671064179099</v>
      </c>
      <c r="G6362">
        <v>87.449725000000299</v>
      </c>
    </row>
    <row r="6363" spans="1:7" x14ac:dyDescent="0.25">
      <c r="A6363">
        <v>63.709999999999098</v>
      </c>
      <c r="B6363">
        <v>2.10015392303466</v>
      </c>
      <c r="C6363">
        <v>11.1693210601806</v>
      </c>
      <c r="D6363">
        <v>2.10015392303466</v>
      </c>
      <c r="E6363">
        <v>30.0560825138047</v>
      </c>
      <c r="F6363">
        <v>243.34702392380399</v>
      </c>
      <c r="G6363">
        <v>87.459724999999693</v>
      </c>
    </row>
    <row r="6364" spans="1:7" x14ac:dyDescent="0.25">
      <c r="A6364">
        <v>63.719999999999303</v>
      </c>
      <c r="B6364">
        <v>2.1004619598388601</v>
      </c>
      <c r="C6364">
        <v>11.1696729660034</v>
      </c>
      <c r="D6364">
        <v>2.1004619598388601</v>
      </c>
      <c r="E6364">
        <v>30.056390550608899</v>
      </c>
      <c r="F6364">
        <v>243.34733196060799</v>
      </c>
      <c r="G6364">
        <v>87.469724999999897</v>
      </c>
    </row>
    <row r="6365" spans="1:7" x14ac:dyDescent="0.25">
      <c r="A6365">
        <v>63.729999999999499</v>
      </c>
      <c r="B6365">
        <v>2.10079598426818</v>
      </c>
      <c r="C6365">
        <v>11.1700983047485</v>
      </c>
      <c r="D6365">
        <v>2.10079598426818</v>
      </c>
      <c r="E6365">
        <v>30.056724575038199</v>
      </c>
      <c r="F6365">
        <v>243.34766598503799</v>
      </c>
      <c r="G6365">
        <v>87.479725000000101</v>
      </c>
    </row>
    <row r="6366" spans="1:7" x14ac:dyDescent="0.25">
      <c r="A6366">
        <v>63.739999999999696</v>
      </c>
      <c r="B6366">
        <v>2.1011548042297301</v>
      </c>
      <c r="C6366">
        <v>11.171229362487701</v>
      </c>
      <c r="D6366">
        <v>2.1011548042297301</v>
      </c>
      <c r="E6366">
        <v>30.057083394999701</v>
      </c>
      <c r="F6366">
        <v>243.348024804999</v>
      </c>
      <c r="G6366">
        <v>87.489725000000305</v>
      </c>
    </row>
    <row r="6367" spans="1:7" x14ac:dyDescent="0.25">
      <c r="A6367">
        <v>63.75</v>
      </c>
      <c r="B6367">
        <v>2.1014838218688898</v>
      </c>
      <c r="C6367">
        <v>11.172669410705501</v>
      </c>
      <c r="D6367">
        <v>2.1014838218688898</v>
      </c>
      <c r="E6367">
        <v>30.0574124126389</v>
      </c>
      <c r="F6367">
        <v>243.34835382263799</v>
      </c>
      <c r="G6367">
        <v>87.499725000000495</v>
      </c>
    </row>
    <row r="6368" spans="1:7" x14ac:dyDescent="0.25">
      <c r="A6368">
        <v>63.759999999999302</v>
      </c>
      <c r="B6368">
        <v>2.1017763614654501</v>
      </c>
      <c r="C6368">
        <v>11.1732883453369</v>
      </c>
      <c r="D6368">
        <v>2.1017763614654501</v>
      </c>
      <c r="E6368">
        <v>30.057704952235401</v>
      </c>
      <c r="F6368">
        <v>243.348646362235</v>
      </c>
      <c r="G6368">
        <v>87.509724999999804</v>
      </c>
    </row>
    <row r="6369" spans="1:7" x14ac:dyDescent="0.25">
      <c r="A6369">
        <v>63.769999999999499</v>
      </c>
      <c r="B6369">
        <v>2.1021032333374001</v>
      </c>
      <c r="C6369">
        <v>11.172172546386699</v>
      </c>
      <c r="D6369">
        <v>2.1021032333374001</v>
      </c>
      <c r="E6369">
        <v>30.058031824107399</v>
      </c>
      <c r="F6369">
        <v>243.34897323410701</v>
      </c>
      <c r="G6369">
        <v>87.519725000000093</v>
      </c>
    </row>
    <row r="6370" spans="1:7" x14ac:dyDescent="0.25">
      <c r="A6370">
        <v>63.779999999999703</v>
      </c>
      <c r="B6370">
        <v>2.1024594306945801</v>
      </c>
      <c r="C6370">
        <v>11.171159744262599</v>
      </c>
      <c r="D6370">
        <v>2.1024594306945801</v>
      </c>
      <c r="E6370">
        <v>30.058388021464602</v>
      </c>
      <c r="F6370">
        <v>243.34932943146401</v>
      </c>
      <c r="G6370">
        <v>87.529725000000298</v>
      </c>
    </row>
    <row r="6371" spans="1:7" x14ac:dyDescent="0.25">
      <c r="A6371">
        <v>63.7899999999999</v>
      </c>
      <c r="B6371">
        <v>2.10279941558837</v>
      </c>
      <c r="C6371">
        <v>11.170162200927701</v>
      </c>
      <c r="D6371">
        <v>2.10279941558837</v>
      </c>
      <c r="E6371">
        <v>30.0587280063584</v>
      </c>
      <c r="F6371">
        <v>243.34966941635801</v>
      </c>
      <c r="G6371">
        <v>87.539725000000502</v>
      </c>
    </row>
    <row r="6372" spans="1:7" x14ac:dyDescent="0.25">
      <c r="A6372">
        <v>63.799999999999201</v>
      </c>
      <c r="B6372">
        <v>2.1031060218811</v>
      </c>
      <c r="C6372">
        <v>11.169898033141999</v>
      </c>
      <c r="D6372">
        <v>2.1031060218811</v>
      </c>
      <c r="E6372">
        <v>30.0590346126511</v>
      </c>
      <c r="F6372">
        <v>243.34997602265099</v>
      </c>
      <c r="G6372">
        <v>87.549724999999796</v>
      </c>
    </row>
    <row r="6373" spans="1:7" x14ac:dyDescent="0.25">
      <c r="A6373">
        <v>63.809999999999398</v>
      </c>
      <c r="B6373">
        <v>2.10342192649841</v>
      </c>
      <c r="C6373">
        <v>11.1706523895263</v>
      </c>
      <c r="D6373">
        <v>2.10342192649841</v>
      </c>
      <c r="E6373">
        <v>30.059350517268399</v>
      </c>
      <c r="F6373">
        <v>243.35029192726799</v>
      </c>
      <c r="G6373">
        <v>87.559725</v>
      </c>
    </row>
    <row r="6374" spans="1:7" x14ac:dyDescent="0.25">
      <c r="A6374">
        <v>63.819999999999702</v>
      </c>
      <c r="B6374">
        <v>2.10375881195068</v>
      </c>
      <c r="C6374">
        <v>11.1709623336791</v>
      </c>
      <c r="D6374">
        <v>2.10375881195068</v>
      </c>
      <c r="E6374">
        <v>30.059687402720701</v>
      </c>
      <c r="F6374">
        <v>243.35062881272</v>
      </c>
      <c r="G6374">
        <v>87.569725000000204</v>
      </c>
    </row>
    <row r="6375" spans="1:7" x14ac:dyDescent="0.25">
      <c r="A6375">
        <v>63.829999999999899</v>
      </c>
      <c r="B6375">
        <v>2.10408616065979</v>
      </c>
      <c r="C6375">
        <v>11.172211647033601</v>
      </c>
      <c r="D6375">
        <v>2.10408616065979</v>
      </c>
      <c r="E6375">
        <v>30.060014751429801</v>
      </c>
      <c r="F6375">
        <v>243.350956161429</v>
      </c>
      <c r="G6375">
        <v>87.579725000000494</v>
      </c>
    </row>
    <row r="6376" spans="1:7" x14ac:dyDescent="0.25">
      <c r="A6376">
        <v>63.8399999999992</v>
      </c>
      <c r="B6376">
        <v>2.1043994426727202</v>
      </c>
      <c r="C6376">
        <v>11.1730098724365</v>
      </c>
      <c r="D6376">
        <v>2.1043994426727202</v>
      </c>
      <c r="E6376">
        <v>30.060328033442701</v>
      </c>
      <c r="F6376">
        <v>243.35126944344199</v>
      </c>
      <c r="G6376">
        <v>87.589724999999802</v>
      </c>
    </row>
    <row r="6377" spans="1:7" x14ac:dyDescent="0.25">
      <c r="A6377">
        <v>63.849999999999397</v>
      </c>
      <c r="B6377">
        <v>2.1047306060790998</v>
      </c>
      <c r="C6377">
        <v>11.173954963684</v>
      </c>
      <c r="D6377">
        <v>2.1047306060790998</v>
      </c>
      <c r="E6377">
        <v>30.060659196849102</v>
      </c>
      <c r="F6377">
        <v>243.35160060684899</v>
      </c>
      <c r="G6377">
        <v>87.599725000000007</v>
      </c>
    </row>
    <row r="6378" spans="1:7" x14ac:dyDescent="0.25">
      <c r="A6378">
        <v>63.859999999999602</v>
      </c>
      <c r="B6378">
        <v>2.10506868362426</v>
      </c>
      <c r="C6378">
        <v>11.1740407943725</v>
      </c>
      <c r="D6378">
        <v>2.10506868362426</v>
      </c>
      <c r="E6378">
        <v>30.0609972743943</v>
      </c>
      <c r="F6378">
        <v>243.35193868439401</v>
      </c>
      <c r="G6378">
        <v>87.609725000000196</v>
      </c>
    </row>
    <row r="6379" spans="1:7" x14ac:dyDescent="0.25">
      <c r="A6379">
        <v>63.869999999999798</v>
      </c>
      <c r="B6379">
        <v>2.1054089069366402</v>
      </c>
      <c r="C6379">
        <v>11.1764678955078</v>
      </c>
      <c r="D6379">
        <v>2.1054089069366402</v>
      </c>
      <c r="E6379">
        <v>30.061337497706599</v>
      </c>
      <c r="F6379">
        <v>243.35227890770599</v>
      </c>
      <c r="G6379">
        <v>87.6197250000004</v>
      </c>
    </row>
    <row r="6380" spans="1:7" x14ac:dyDescent="0.25">
      <c r="A6380">
        <v>63.8799999999991</v>
      </c>
      <c r="B6380">
        <v>2.1057167053222599</v>
      </c>
      <c r="C6380">
        <v>11.1779117584228</v>
      </c>
      <c r="D6380">
        <v>2.1057167053222599</v>
      </c>
      <c r="E6380">
        <v>30.061645296092301</v>
      </c>
      <c r="F6380">
        <v>243.35258670609201</v>
      </c>
      <c r="G6380">
        <v>87.629724999999695</v>
      </c>
    </row>
    <row r="6381" spans="1:7" x14ac:dyDescent="0.25">
      <c r="A6381">
        <v>63.889999999999397</v>
      </c>
      <c r="B6381">
        <v>2.1060695648193302</v>
      </c>
      <c r="C6381">
        <v>11.1785335540771</v>
      </c>
      <c r="D6381">
        <v>2.1060695648193302</v>
      </c>
      <c r="E6381">
        <v>30.061998155589301</v>
      </c>
      <c r="F6381">
        <v>243.352939565589</v>
      </c>
      <c r="G6381">
        <v>87.639724999999899</v>
      </c>
    </row>
    <row r="6382" spans="1:7" x14ac:dyDescent="0.25">
      <c r="A6382">
        <v>63.899999999999601</v>
      </c>
      <c r="B6382">
        <v>2.1064250469207701</v>
      </c>
      <c r="C6382">
        <v>11.178686141967701</v>
      </c>
      <c r="D6382">
        <v>2.1064250469207701</v>
      </c>
      <c r="E6382">
        <v>30.062353637690801</v>
      </c>
      <c r="F6382">
        <v>243.35329504769001</v>
      </c>
      <c r="G6382">
        <v>87.649725000000203</v>
      </c>
    </row>
    <row r="6383" spans="1:7" x14ac:dyDescent="0.25">
      <c r="A6383">
        <v>63.909999999999798</v>
      </c>
      <c r="B6383">
        <v>2.1067657470703098</v>
      </c>
      <c r="C6383">
        <v>11.1785335540771</v>
      </c>
      <c r="D6383">
        <v>2.1067657470703098</v>
      </c>
      <c r="E6383">
        <v>30.062694337840298</v>
      </c>
      <c r="F6383">
        <v>243.35363574784</v>
      </c>
      <c r="G6383">
        <v>87.659725000000407</v>
      </c>
    </row>
    <row r="6384" spans="1:7" x14ac:dyDescent="0.25">
      <c r="A6384">
        <v>63.919999999999099</v>
      </c>
      <c r="B6384">
        <v>2.1071019172668399</v>
      </c>
      <c r="C6384">
        <v>11.1790361404418</v>
      </c>
      <c r="D6384">
        <v>2.1071019172668399</v>
      </c>
      <c r="E6384">
        <v>30.0630305080368</v>
      </c>
      <c r="F6384">
        <v>243.353971918036</v>
      </c>
      <c r="G6384">
        <v>87.669724999999701</v>
      </c>
    </row>
    <row r="6385" spans="1:7" x14ac:dyDescent="0.25">
      <c r="A6385">
        <v>63.929999999999303</v>
      </c>
      <c r="B6385">
        <v>2.107421875</v>
      </c>
      <c r="C6385">
        <v>11.1797618865966</v>
      </c>
      <c r="D6385">
        <v>2.107421875</v>
      </c>
      <c r="E6385">
        <v>30.06335046577</v>
      </c>
      <c r="F6385">
        <v>243.35429187577</v>
      </c>
      <c r="G6385">
        <v>87.679724999999905</v>
      </c>
    </row>
    <row r="6386" spans="1:7" x14ac:dyDescent="0.25">
      <c r="A6386">
        <v>63.9399999999995</v>
      </c>
      <c r="B6386">
        <v>2.1077845096588099</v>
      </c>
      <c r="C6386">
        <v>11.1800985336303</v>
      </c>
      <c r="D6386">
        <v>2.1077845096588099</v>
      </c>
      <c r="E6386">
        <v>30.063713100428799</v>
      </c>
      <c r="F6386">
        <v>243.35465451042799</v>
      </c>
      <c r="G6386">
        <v>87.689725000000095</v>
      </c>
    </row>
    <row r="6387" spans="1:7" x14ac:dyDescent="0.25">
      <c r="A6387">
        <v>63.949999999999797</v>
      </c>
      <c r="B6387">
        <v>2.1081306934356601</v>
      </c>
      <c r="C6387">
        <v>11.179486274719199</v>
      </c>
      <c r="D6387">
        <v>2.1081306934356601</v>
      </c>
      <c r="E6387">
        <v>30.064059284205701</v>
      </c>
      <c r="F6387">
        <v>243.35500069420499</v>
      </c>
      <c r="G6387">
        <v>87.699725000000299</v>
      </c>
    </row>
    <row r="6388" spans="1:7" x14ac:dyDescent="0.25">
      <c r="A6388">
        <v>63.959999999999098</v>
      </c>
      <c r="B6388">
        <v>2.1084682941436701</v>
      </c>
      <c r="C6388">
        <v>11.179434776306101</v>
      </c>
      <c r="D6388">
        <v>2.1084682941436701</v>
      </c>
      <c r="E6388">
        <v>30.064396884913702</v>
      </c>
      <c r="F6388">
        <v>243.355338294913</v>
      </c>
      <c r="G6388">
        <v>87.709724999999693</v>
      </c>
    </row>
    <row r="6389" spans="1:7" x14ac:dyDescent="0.25">
      <c r="A6389">
        <v>63.969999999999303</v>
      </c>
      <c r="B6389">
        <v>2.10881400108337</v>
      </c>
      <c r="C6389">
        <v>11.179449081420801</v>
      </c>
      <c r="D6389">
        <v>2.10881400108337</v>
      </c>
      <c r="E6389">
        <v>30.064742591853399</v>
      </c>
      <c r="F6389">
        <v>243.35568400185301</v>
      </c>
      <c r="G6389">
        <v>87.719724999999897</v>
      </c>
    </row>
    <row r="6390" spans="1:7" x14ac:dyDescent="0.25">
      <c r="A6390">
        <v>63.979999999999499</v>
      </c>
      <c r="B6390">
        <v>2.1091465950012198</v>
      </c>
      <c r="C6390">
        <v>11.1792449951171</v>
      </c>
      <c r="D6390">
        <v>2.1091465950012198</v>
      </c>
      <c r="E6390">
        <v>30.0650751857712</v>
      </c>
      <c r="F6390">
        <v>243.356016595771</v>
      </c>
      <c r="G6390">
        <v>87.729725000000101</v>
      </c>
    </row>
    <row r="6391" spans="1:7" x14ac:dyDescent="0.25">
      <c r="A6391">
        <v>63.989999999999696</v>
      </c>
      <c r="B6391">
        <v>2.1094944477081201</v>
      </c>
      <c r="C6391">
        <v>11.1791372299194</v>
      </c>
      <c r="D6391">
        <v>2.1094944477081201</v>
      </c>
      <c r="E6391">
        <v>30.065423038478102</v>
      </c>
      <c r="F6391">
        <v>243.35636444847799</v>
      </c>
      <c r="G6391">
        <v>87.739725000000305</v>
      </c>
    </row>
    <row r="6392" spans="1:7" x14ac:dyDescent="0.25">
      <c r="A6392">
        <v>64</v>
      </c>
      <c r="B6392">
        <v>2.10986328125</v>
      </c>
      <c r="C6392">
        <v>11.179902076721101</v>
      </c>
      <c r="D6392">
        <v>2.10986328125</v>
      </c>
      <c r="E6392">
        <v>30.06579187202</v>
      </c>
      <c r="F6392">
        <v>243.35673328202</v>
      </c>
      <c r="G6392">
        <v>87.749725000000495</v>
      </c>
    </row>
    <row r="6393" spans="1:7" x14ac:dyDescent="0.25">
      <c r="A6393">
        <v>64.009999999999295</v>
      </c>
      <c r="B6393">
        <v>2.1102123260497998</v>
      </c>
      <c r="C6393">
        <v>11.181159973144499</v>
      </c>
      <c r="D6393">
        <v>2.1102123260497998</v>
      </c>
      <c r="E6393">
        <v>30.066140916819801</v>
      </c>
      <c r="F6393">
        <v>243.35708232681901</v>
      </c>
      <c r="G6393">
        <v>87.759724999999804</v>
      </c>
    </row>
    <row r="6394" spans="1:7" x14ac:dyDescent="0.25">
      <c r="A6394">
        <v>64.019999999999499</v>
      </c>
      <c r="B6394">
        <v>2.11059141159057</v>
      </c>
      <c r="C6394">
        <v>11.182785987854</v>
      </c>
      <c r="D6394">
        <v>2.11059141159057</v>
      </c>
      <c r="E6394">
        <v>30.066520002360601</v>
      </c>
      <c r="F6394">
        <v>243.35746141236001</v>
      </c>
      <c r="G6394">
        <v>87.769725000000093</v>
      </c>
    </row>
    <row r="6395" spans="1:7" x14ac:dyDescent="0.25">
      <c r="A6395">
        <v>64.029999999999703</v>
      </c>
      <c r="B6395">
        <v>2.1109418869018501</v>
      </c>
      <c r="C6395">
        <v>11.183976173400801</v>
      </c>
      <c r="D6395">
        <v>2.1109418869018501</v>
      </c>
      <c r="E6395">
        <v>30.066870477671799</v>
      </c>
      <c r="F6395">
        <v>243.35781188767101</v>
      </c>
      <c r="G6395">
        <v>87.779725000000298</v>
      </c>
    </row>
    <row r="6396" spans="1:7" x14ac:dyDescent="0.25">
      <c r="A6396">
        <v>64.039999999999907</v>
      </c>
      <c r="B6396">
        <v>2.1112992763519198</v>
      </c>
      <c r="C6396">
        <v>11.185863494873001</v>
      </c>
      <c r="D6396">
        <v>2.1112992763519198</v>
      </c>
      <c r="E6396">
        <v>30.0672278671219</v>
      </c>
      <c r="F6396">
        <v>243.35816927712099</v>
      </c>
      <c r="G6396">
        <v>87.789725000000502</v>
      </c>
    </row>
    <row r="6397" spans="1:7" x14ac:dyDescent="0.25">
      <c r="A6397">
        <v>64.049999999999201</v>
      </c>
      <c r="B6397">
        <v>2.11168336868286</v>
      </c>
      <c r="C6397">
        <v>11.187908172607401</v>
      </c>
      <c r="D6397">
        <v>2.11168336868286</v>
      </c>
      <c r="E6397">
        <v>30.067611959452901</v>
      </c>
      <c r="F6397">
        <v>243.35855336945201</v>
      </c>
      <c r="G6397">
        <v>87.799724999999796</v>
      </c>
    </row>
    <row r="6398" spans="1:7" x14ac:dyDescent="0.25">
      <c r="A6398">
        <v>64.059999999999405</v>
      </c>
      <c r="B6398">
        <v>2.1120922565460201</v>
      </c>
      <c r="C6398">
        <v>11.1898527145385</v>
      </c>
      <c r="D6398">
        <v>2.1120922565460201</v>
      </c>
      <c r="E6398">
        <v>30.068020847315999</v>
      </c>
      <c r="F6398">
        <v>243.35896225731599</v>
      </c>
      <c r="G6398">
        <v>87.809725</v>
      </c>
    </row>
    <row r="6399" spans="1:7" x14ac:dyDescent="0.25">
      <c r="A6399">
        <v>64.069999999999695</v>
      </c>
      <c r="B6399">
        <v>2.11248731613159</v>
      </c>
      <c r="C6399">
        <v>11.1908807754516</v>
      </c>
      <c r="D6399">
        <v>2.11248731613159</v>
      </c>
      <c r="E6399">
        <v>30.068415906901599</v>
      </c>
      <c r="F6399">
        <v>243.359357316901</v>
      </c>
      <c r="G6399">
        <v>87.819725000000204</v>
      </c>
    </row>
    <row r="6400" spans="1:7" x14ac:dyDescent="0.25">
      <c r="A6400">
        <v>64.079999999999899</v>
      </c>
      <c r="B6400">
        <v>2.1128690242767298</v>
      </c>
      <c r="C6400">
        <v>11.193773269653301</v>
      </c>
      <c r="D6400">
        <v>2.1128690242767298</v>
      </c>
      <c r="E6400">
        <v>30.068797615046702</v>
      </c>
      <c r="F6400">
        <v>243.359739025046</v>
      </c>
      <c r="G6400">
        <v>87.829725000000494</v>
      </c>
    </row>
    <row r="6401" spans="1:7" x14ac:dyDescent="0.25">
      <c r="A6401">
        <v>64.089999999999193</v>
      </c>
      <c r="B6401">
        <v>2.1132445335388099</v>
      </c>
      <c r="C6401">
        <v>11.196194648742599</v>
      </c>
      <c r="D6401">
        <v>2.1132445335388099</v>
      </c>
      <c r="E6401">
        <v>30.069173124308801</v>
      </c>
      <c r="F6401">
        <v>243.360114534308</v>
      </c>
      <c r="G6401">
        <v>87.839724999999802</v>
      </c>
    </row>
    <row r="6402" spans="1:7" x14ac:dyDescent="0.25">
      <c r="A6402">
        <v>64.099999999999397</v>
      </c>
      <c r="B6402">
        <v>2.1136124134063698</v>
      </c>
      <c r="C6402">
        <v>11.198492050170801</v>
      </c>
      <c r="D6402">
        <v>2.1136124134063698</v>
      </c>
      <c r="E6402">
        <v>30.069541004176401</v>
      </c>
      <c r="F6402">
        <v>243.360482414176</v>
      </c>
      <c r="G6402">
        <v>87.849725000000007</v>
      </c>
    </row>
    <row r="6403" spans="1:7" x14ac:dyDescent="0.25">
      <c r="A6403">
        <v>64.109999999999602</v>
      </c>
      <c r="B6403">
        <v>2.11395192146301</v>
      </c>
      <c r="C6403">
        <v>11.199205398559499</v>
      </c>
      <c r="D6403">
        <v>2.11395192146301</v>
      </c>
      <c r="E6403">
        <v>30.069880512232999</v>
      </c>
      <c r="F6403">
        <v>243.36082192223299</v>
      </c>
      <c r="G6403">
        <v>87.859725000000196</v>
      </c>
    </row>
    <row r="6404" spans="1:7" x14ac:dyDescent="0.25">
      <c r="A6404">
        <v>64.119999999999806</v>
      </c>
      <c r="B6404">
        <v>2.11430692672729</v>
      </c>
      <c r="C6404">
        <v>11.2006568908691</v>
      </c>
      <c r="D6404">
        <v>2.11430692672729</v>
      </c>
      <c r="E6404">
        <v>30.070235517497299</v>
      </c>
      <c r="F6404">
        <v>243.36117692749701</v>
      </c>
      <c r="G6404">
        <v>87.8697250000004</v>
      </c>
    </row>
    <row r="6405" spans="1:7" x14ac:dyDescent="0.25">
      <c r="A6405">
        <v>64.1299999999991</v>
      </c>
      <c r="B6405">
        <v>2.1147000789642298</v>
      </c>
      <c r="C6405">
        <v>11.2019186019897</v>
      </c>
      <c r="D6405">
        <v>2.1147000789642298</v>
      </c>
      <c r="E6405">
        <v>30.070628669734202</v>
      </c>
      <c r="F6405">
        <v>243.36157007973401</v>
      </c>
      <c r="G6405">
        <v>87.879724999999695</v>
      </c>
    </row>
    <row r="6406" spans="1:7" x14ac:dyDescent="0.25">
      <c r="A6406">
        <v>64.139999999999404</v>
      </c>
      <c r="B6406">
        <v>2.1150860786437899</v>
      </c>
      <c r="C6406">
        <v>11.202220916748001</v>
      </c>
      <c r="D6406">
        <v>2.1150860786437899</v>
      </c>
      <c r="E6406">
        <v>30.071014669413799</v>
      </c>
      <c r="F6406">
        <v>243.36195607941301</v>
      </c>
      <c r="G6406">
        <v>87.889724999999899</v>
      </c>
    </row>
    <row r="6407" spans="1:7" x14ac:dyDescent="0.25">
      <c r="A6407">
        <v>64.149999999999594</v>
      </c>
      <c r="B6407">
        <v>2.11545729637146</v>
      </c>
      <c r="C6407">
        <v>11.2029266357421</v>
      </c>
      <c r="D6407">
        <v>2.11545729637146</v>
      </c>
      <c r="E6407">
        <v>30.071385887141499</v>
      </c>
      <c r="F6407">
        <v>243.36232729714101</v>
      </c>
      <c r="G6407">
        <v>87.899725000000203</v>
      </c>
    </row>
    <row r="6408" spans="1:7" x14ac:dyDescent="0.25">
      <c r="A6408">
        <v>64.159999999999798</v>
      </c>
      <c r="B6408">
        <v>2.1158266067504798</v>
      </c>
      <c r="C6408">
        <v>11.204122543334901</v>
      </c>
      <c r="D6408">
        <v>2.1158266067504798</v>
      </c>
      <c r="E6408">
        <v>30.071755197520499</v>
      </c>
      <c r="F6408">
        <v>243.36269660752001</v>
      </c>
      <c r="G6408">
        <v>87.909725000000407</v>
      </c>
    </row>
    <row r="6409" spans="1:7" x14ac:dyDescent="0.25">
      <c r="A6409">
        <v>64.169999999999106</v>
      </c>
      <c r="B6409">
        <v>2.1161828041076598</v>
      </c>
      <c r="C6409">
        <v>11.2054777145385</v>
      </c>
      <c r="D6409">
        <v>2.1161828041076598</v>
      </c>
      <c r="E6409">
        <v>30.072111394877702</v>
      </c>
      <c r="F6409">
        <v>243.36305280487699</v>
      </c>
      <c r="G6409">
        <v>87.919724999999701</v>
      </c>
    </row>
    <row r="6410" spans="1:7" x14ac:dyDescent="0.25">
      <c r="A6410">
        <v>64.179999999999296</v>
      </c>
      <c r="B6410">
        <v>2.11655402183532</v>
      </c>
      <c r="C6410">
        <v>11.2057380676269</v>
      </c>
      <c r="D6410">
        <v>2.11655402183532</v>
      </c>
      <c r="E6410">
        <v>30.072482612605299</v>
      </c>
      <c r="F6410">
        <v>243.36342402260499</v>
      </c>
      <c r="G6410">
        <v>87.929724999999905</v>
      </c>
    </row>
    <row r="6411" spans="1:7" x14ac:dyDescent="0.25">
      <c r="A6411">
        <v>64.1899999999995</v>
      </c>
      <c r="B6411">
        <v>2.1169121265411301</v>
      </c>
      <c r="C6411">
        <v>11.205370903015099</v>
      </c>
      <c r="D6411">
        <v>2.1169121265411301</v>
      </c>
      <c r="E6411">
        <v>30.072840717311099</v>
      </c>
      <c r="F6411">
        <v>243.363782127311</v>
      </c>
      <c r="G6411">
        <v>87.939725000000095</v>
      </c>
    </row>
    <row r="6412" spans="1:7" x14ac:dyDescent="0.25">
      <c r="A6412">
        <v>64.199999999999804</v>
      </c>
      <c r="B6412">
        <v>2.1172685623168901</v>
      </c>
      <c r="C6412">
        <v>11.2055969238281</v>
      </c>
      <c r="D6412">
        <v>2.1172685623168901</v>
      </c>
      <c r="E6412">
        <v>30.073197153086898</v>
      </c>
      <c r="F6412">
        <v>243.36413856308599</v>
      </c>
      <c r="G6412">
        <v>87.949725000000299</v>
      </c>
    </row>
    <row r="6413" spans="1:7" x14ac:dyDescent="0.25">
      <c r="A6413">
        <v>64.209999999999098</v>
      </c>
      <c r="B6413">
        <v>2.1175944805145201</v>
      </c>
      <c r="C6413">
        <v>11.2072792053222</v>
      </c>
      <c r="D6413">
        <v>2.1175944805145201</v>
      </c>
      <c r="E6413">
        <v>30.073523071284502</v>
      </c>
      <c r="F6413">
        <v>243.36446448128399</v>
      </c>
      <c r="G6413">
        <v>87.959724999999693</v>
      </c>
    </row>
    <row r="6414" spans="1:7" x14ac:dyDescent="0.25">
      <c r="A6414">
        <v>64.219999999999303</v>
      </c>
      <c r="B6414">
        <v>2.11791467666625</v>
      </c>
      <c r="C6414">
        <v>11.2076358795166</v>
      </c>
      <c r="D6414">
        <v>2.11791467666625</v>
      </c>
      <c r="E6414">
        <v>30.073843267436299</v>
      </c>
      <c r="F6414">
        <v>243.36478467743601</v>
      </c>
      <c r="G6414">
        <v>87.969724999999897</v>
      </c>
    </row>
    <row r="6415" spans="1:7" x14ac:dyDescent="0.25">
      <c r="A6415">
        <v>64.229999999999507</v>
      </c>
      <c r="B6415">
        <v>2.1182572841644198</v>
      </c>
      <c r="C6415">
        <v>11.2071161270141</v>
      </c>
      <c r="D6415">
        <v>2.1182572841644198</v>
      </c>
      <c r="E6415">
        <v>30.0741858749344</v>
      </c>
      <c r="F6415">
        <v>243.365127284934</v>
      </c>
      <c r="G6415">
        <v>87.979725000000101</v>
      </c>
    </row>
    <row r="6416" spans="1:7" x14ac:dyDescent="0.25">
      <c r="A6416">
        <v>64.239999999999696</v>
      </c>
      <c r="B6416">
        <v>2.1186010837554901</v>
      </c>
      <c r="C6416">
        <v>11.20689868927</v>
      </c>
      <c r="D6416">
        <v>2.1186010837554901</v>
      </c>
      <c r="E6416">
        <v>30.0745296745255</v>
      </c>
      <c r="F6416">
        <v>243.36547108452501</v>
      </c>
      <c r="G6416">
        <v>87.989725000000305</v>
      </c>
    </row>
    <row r="6417" spans="1:7" x14ac:dyDescent="0.25">
      <c r="A6417">
        <v>64.25</v>
      </c>
      <c r="B6417">
        <v>2.11895704269409</v>
      </c>
      <c r="C6417">
        <v>11.2075481414794</v>
      </c>
      <c r="D6417">
        <v>2.11895704269409</v>
      </c>
      <c r="E6417">
        <v>30.074885633464099</v>
      </c>
      <c r="F6417">
        <v>243.36582704346401</v>
      </c>
      <c r="G6417">
        <v>87.999725000000495</v>
      </c>
    </row>
    <row r="6418" spans="1:7" x14ac:dyDescent="0.25">
      <c r="A6418">
        <v>64.259999999999295</v>
      </c>
      <c r="B6418">
        <v>2.1192929744720401</v>
      </c>
      <c r="C6418">
        <v>11.2090940475463</v>
      </c>
      <c r="D6418">
        <v>2.1192929744720401</v>
      </c>
      <c r="E6418">
        <v>30.075221565242</v>
      </c>
      <c r="F6418">
        <v>243.36616297524199</v>
      </c>
      <c r="G6418">
        <v>88.009724999999804</v>
      </c>
    </row>
    <row r="6419" spans="1:7" x14ac:dyDescent="0.25">
      <c r="A6419">
        <v>64.269999999999499</v>
      </c>
      <c r="B6419">
        <v>2.1196391582489</v>
      </c>
      <c r="C6419">
        <v>11.209459304809499</v>
      </c>
      <c r="D6419">
        <v>2.1196391582489</v>
      </c>
      <c r="E6419">
        <v>30.075567749018902</v>
      </c>
      <c r="F6419">
        <v>243.36650915901799</v>
      </c>
      <c r="G6419">
        <v>88.019725000000093</v>
      </c>
    </row>
    <row r="6420" spans="1:7" x14ac:dyDescent="0.25">
      <c r="A6420">
        <v>64.279999999999703</v>
      </c>
      <c r="B6420">
        <v>2.1199741363525302</v>
      </c>
      <c r="C6420">
        <v>11.210053443908601</v>
      </c>
      <c r="D6420">
        <v>2.1199741363525302</v>
      </c>
      <c r="E6420">
        <v>30.0759027271225</v>
      </c>
      <c r="F6420">
        <v>243.366844137122</v>
      </c>
      <c r="G6420">
        <v>88.029725000000298</v>
      </c>
    </row>
    <row r="6421" spans="1:7" x14ac:dyDescent="0.25">
      <c r="A6421">
        <v>64.289999999999907</v>
      </c>
      <c r="B6421">
        <v>2.1202485561370801</v>
      </c>
      <c r="C6421">
        <v>11.212175369262599</v>
      </c>
      <c r="D6421">
        <v>2.1202485561370801</v>
      </c>
      <c r="E6421">
        <v>30.076177146907099</v>
      </c>
      <c r="F6421">
        <v>243.367118556907</v>
      </c>
      <c r="G6421">
        <v>88.039725000000502</v>
      </c>
    </row>
    <row r="6422" spans="1:7" x14ac:dyDescent="0.25">
      <c r="A6422">
        <v>64.299999999999201</v>
      </c>
      <c r="B6422">
        <v>2.12053966522216</v>
      </c>
      <c r="C6422">
        <v>11.212984085083001</v>
      </c>
      <c r="D6422">
        <v>2.12053966522216</v>
      </c>
      <c r="E6422">
        <v>30.0764682559922</v>
      </c>
      <c r="F6422">
        <v>243.367409665992</v>
      </c>
      <c r="G6422">
        <v>88.049724999999796</v>
      </c>
    </row>
    <row r="6423" spans="1:7" x14ac:dyDescent="0.25">
      <c r="A6423">
        <v>64.309999999999405</v>
      </c>
      <c r="B6423">
        <v>2.1208624839782702</v>
      </c>
      <c r="C6423">
        <v>11.2137088775634</v>
      </c>
      <c r="D6423">
        <v>2.1208624839782702</v>
      </c>
      <c r="E6423">
        <v>30.0767910747483</v>
      </c>
      <c r="F6423">
        <v>243.36773248474799</v>
      </c>
      <c r="G6423">
        <v>88.059725</v>
      </c>
    </row>
    <row r="6424" spans="1:7" x14ac:dyDescent="0.25">
      <c r="A6424">
        <v>64.319999999999695</v>
      </c>
      <c r="B6424">
        <v>2.1212198734283398</v>
      </c>
      <c r="C6424">
        <v>11.213289260864199</v>
      </c>
      <c r="D6424">
        <v>2.1212198734283398</v>
      </c>
      <c r="E6424">
        <v>30.077148464198299</v>
      </c>
      <c r="F6424">
        <v>243.36808987419801</v>
      </c>
      <c r="G6424">
        <v>88.069725000000204</v>
      </c>
    </row>
    <row r="6425" spans="1:7" x14ac:dyDescent="0.25">
      <c r="A6425">
        <v>64.329999999999899</v>
      </c>
      <c r="B6425">
        <v>2.1215572357177699</v>
      </c>
      <c r="C6425">
        <v>11.2137603759765</v>
      </c>
      <c r="D6425">
        <v>2.1215572357177699</v>
      </c>
      <c r="E6425">
        <v>30.077485826487798</v>
      </c>
      <c r="F6425">
        <v>243.36842723648701</v>
      </c>
      <c r="G6425">
        <v>88.079725000000494</v>
      </c>
    </row>
    <row r="6426" spans="1:7" x14ac:dyDescent="0.25">
      <c r="A6426">
        <v>64.339999999999193</v>
      </c>
      <c r="B6426">
        <v>2.1218526363372798</v>
      </c>
      <c r="C6426">
        <v>11.2151317596435</v>
      </c>
      <c r="D6426">
        <v>2.1218526363372798</v>
      </c>
      <c r="E6426">
        <v>30.077781227107302</v>
      </c>
      <c r="F6426">
        <v>243.368722637107</v>
      </c>
      <c r="G6426">
        <v>88.089724999999802</v>
      </c>
    </row>
    <row r="6427" spans="1:7" x14ac:dyDescent="0.25">
      <c r="A6427">
        <v>64.349999999999397</v>
      </c>
      <c r="B6427">
        <v>2.1221849918365399</v>
      </c>
      <c r="C6427">
        <v>11.215394973754799</v>
      </c>
      <c r="D6427">
        <v>2.1221849918365399</v>
      </c>
      <c r="E6427">
        <v>30.078113582606498</v>
      </c>
      <c r="F6427">
        <v>243.36905499260601</v>
      </c>
      <c r="G6427">
        <v>88.099725000000007</v>
      </c>
    </row>
    <row r="6428" spans="1:7" x14ac:dyDescent="0.25">
      <c r="A6428">
        <v>64.359999999999602</v>
      </c>
      <c r="B6428">
        <v>2.1225204467773402</v>
      </c>
      <c r="C6428">
        <v>11.214871406555099</v>
      </c>
      <c r="D6428">
        <v>2.1225204467773402</v>
      </c>
      <c r="E6428">
        <v>30.078449037547301</v>
      </c>
      <c r="F6428">
        <v>243.369390447547</v>
      </c>
      <c r="G6428">
        <v>88.109725000000196</v>
      </c>
    </row>
    <row r="6429" spans="1:7" x14ac:dyDescent="0.25">
      <c r="A6429">
        <v>64.369999999999806</v>
      </c>
      <c r="B6429">
        <v>2.1228537559509202</v>
      </c>
      <c r="C6429">
        <v>11.2146816253662</v>
      </c>
      <c r="D6429">
        <v>2.1228537559509202</v>
      </c>
      <c r="E6429">
        <v>30.078782346720899</v>
      </c>
      <c r="F6429">
        <v>243.36972375671999</v>
      </c>
      <c r="G6429">
        <v>88.1197250000004</v>
      </c>
    </row>
    <row r="6430" spans="1:7" x14ac:dyDescent="0.25">
      <c r="A6430">
        <v>64.3799999999991</v>
      </c>
      <c r="B6430">
        <v>2.12312459945678</v>
      </c>
      <c r="C6430">
        <v>11.214254379272401</v>
      </c>
      <c r="D6430">
        <v>2.12312459945678</v>
      </c>
      <c r="E6430">
        <v>30.079053190226801</v>
      </c>
      <c r="F6430">
        <v>243.36999460022599</v>
      </c>
      <c r="G6430">
        <v>88.129724999999695</v>
      </c>
    </row>
    <row r="6431" spans="1:7" x14ac:dyDescent="0.25">
      <c r="A6431">
        <v>64.389999999999404</v>
      </c>
      <c r="B6431">
        <v>2.1234424114227202</v>
      </c>
      <c r="C6431">
        <v>11.2133979797363</v>
      </c>
      <c r="D6431">
        <v>2.1234424114227202</v>
      </c>
      <c r="E6431">
        <v>30.079371002192701</v>
      </c>
      <c r="F6431">
        <v>243.37031241219199</v>
      </c>
      <c r="G6431">
        <v>88.139724999999899</v>
      </c>
    </row>
    <row r="6432" spans="1:7" x14ac:dyDescent="0.25">
      <c r="A6432">
        <v>64.399999999999594</v>
      </c>
      <c r="B6432">
        <v>2.1237509250640798</v>
      </c>
      <c r="C6432">
        <v>11.2135887145996</v>
      </c>
      <c r="D6432">
        <v>2.1237509250640798</v>
      </c>
      <c r="E6432">
        <v>30.079679515834101</v>
      </c>
      <c r="F6432">
        <v>243.370620925834</v>
      </c>
      <c r="G6432">
        <v>88.149725000000203</v>
      </c>
    </row>
    <row r="6433" spans="1:7" x14ac:dyDescent="0.25">
      <c r="A6433">
        <v>64.409999999999798</v>
      </c>
      <c r="B6433">
        <v>2.12402963638305</v>
      </c>
      <c r="C6433">
        <v>11.2129411697387</v>
      </c>
      <c r="D6433">
        <v>2.12402963638305</v>
      </c>
      <c r="E6433">
        <v>30.079958227153</v>
      </c>
      <c r="F6433">
        <v>243.370899637153</v>
      </c>
      <c r="G6433">
        <v>88.159725000000407</v>
      </c>
    </row>
    <row r="6434" spans="1:7" x14ac:dyDescent="0.25">
      <c r="A6434">
        <v>64.419999999999106</v>
      </c>
      <c r="B6434">
        <v>2.1242878437042201</v>
      </c>
      <c r="C6434">
        <v>11.2133531570434</v>
      </c>
      <c r="D6434">
        <v>2.1242878437042201</v>
      </c>
      <c r="E6434">
        <v>30.080216434474199</v>
      </c>
      <c r="F6434">
        <v>243.371157844474</v>
      </c>
      <c r="G6434">
        <v>88.169724999999701</v>
      </c>
    </row>
    <row r="6435" spans="1:7" x14ac:dyDescent="0.25">
      <c r="A6435">
        <v>64.429999999999296</v>
      </c>
      <c r="B6435">
        <v>2.1245973110198899</v>
      </c>
      <c r="C6435">
        <v>11.2127990722656</v>
      </c>
      <c r="D6435">
        <v>2.1245973110198899</v>
      </c>
      <c r="E6435">
        <v>30.080525901789901</v>
      </c>
      <c r="F6435">
        <v>243.37146731178899</v>
      </c>
      <c r="G6435">
        <v>88.179724999999905</v>
      </c>
    </row>
    <row r="6436" spans="1:7" x14ac:dyDescent="0.25">
      <c r="A6436">
        <v>64.4399999999995</v>
      </c>
      <c r="B6436">
        <v>2.1249482631683301</v>
      </c>
      <c r="C6436">
        <v>11.211672782897899</v>
      </c>
      <c r="D6436">
        <v>2.1249482631683301</v>
      </c>
      <c r="E6436">
        <v>30.0808768539383</v>
      </c>
      <c r="F6436">
        <v>243.371818263938</v>
      </c>
      <c r="G6436">
        <v>88.189725000000095</v>
      </c>
    </row>
    <row r="6437" spans="1:7" x14ac:dyDescent="0.25">
      <c r="A6437">
        <v>64.449999999999804</v>
      </c>
      <c r="B6437">
        <v>2.1252593994140598</v>
      </c>
      <c r="C6437">
        <v>11.2109107971191</v>
      </c>
      <c r="D6437">
        <v>2.1252593994140598</v>
      </c>
      <c r="E6437">
        <v>30.081187990184102</v>
      </c>
      <c r="F6437">
        <v>243.37212940018401</v>
      </c>
      <c r="G6437">
        <v>88.199725000000299</v>
      </c>
    </row>
    <row r="6438" spans="1:7" x14ac:dyDescent="0.25">
      <c r="A6438">
        <v>64.459999999999098</v>
      </c>
      <c r="B6438">
        <v>2.1255707740783598</v>
      </c>
      <c r="C6438">
        <v>11.210912704467701</v>
      </c>
      <c r="D6438">
        <v>2.1255707740783598</v>
      </c>
      <c r="E6438">
        <v>30.081499364848401</v>
      </c>
      <c r="F6438">
        <v>243.372440774848</v>
      </c>
      <c r="G6438">
        <v>88.209724999999693</v>
      </c>
    </row>
    <row r="6439" spans="1:7" x14ac:dyDescent="0.25">
      <c r="A6439">
        <v>64.469999999999303</v>
      </c>
      <c r="B6439">
        <v>2.1258914470672599</v>
      </c>
      <c r="C6439">
        <v>11.211101531982401</v>
      </c>
      <c r="D6439">
        <v>2.1258914470672599</v>
      </c>
      <c r="E6439">
        <v>30.0818200378373</v>
      </c>
      <c r="F6439">
        <v>243.37276144783701</v>
      </c>
      <c r="G6439">
        <v>88.219724999999897</v>
      </c>
    </row>
    <row r="6440" spans="1:7" x14ac:dyDescent="0.25">
      <c r="A6440">
        <v>64.479999999999507</v>
      </c>
      <c r="B6440">
        <v>2.1262001991271902</v>
      </c>
      <c r="C6440">
        <v>11.2119150161743</v>
      </c>
      <c r="D6440">
        <v>2.1262001991271902</v>
      </c>
      <c r="E6440">
        <v>30.082128789897201</v>
      </c>
      <c r="F6440">
        <v>243.373070199897</v>
      </c>
      <c r="G6440">
        <v>88.229725000000101</v>
      </c>
    </row>
    <row r="6441" spans="1:7" x14ac:dyDescent="0.25">
      <c r="A6441">
        <v>64.489999999999696</v>
      </c>
      <c r="B6441">
        <v>2.1265306472778298</v>
      </c>
      <c r="C6441">
        <v>11.2122144699096</v>
      </c>
      <c r="D6441">
        <v>2.1265306472778298</v>
      </c>
      <c r="E6441">
        <v>30.0824592380478</v>
      </c>
      <c r="F6441">
        <v>243.37340064804701</v>
      </c>
      <c r="G6441">
        <v>88.239725000000305</v>
      </c>
    </row>
    <row r="6442" spans="1:7" x14ac:dyDescent="0.25">
      <c r="A6442">
        <v>64.5</v>
      </c>
      <c r="B6442">
        <v>2.12682032585144</v>
      </c>
      <c r="C6442">
        <v>11.210797309875399</v>
      </c>
      <c r="D6442">
        <v>2.12682032585144</v>
      </c>
      <c r="E6442">
        <v>30.082748916621401</v>
      </c>
      <c r="F6442">
        <v>243.37369032662099</v>
      </c>
      <c r="G6442">
        <v>88.249725000000495</v>
      </c>
    </row>
    <row r="6443" spans="1:7" x14ac:dyDescent="0.25">
      <c r="A6443">
        <v>64.509999999999295</v>
      </c>
      <c r="B6443">
        <v>2.12711429595947</v>
      </c>
      <c r="C6443">
        <v>11.210568428039499</v>
      </c>
      <c r="D6443">
        <v>2.12711429595947</v>
      </c>
      <c r="E6443">
        <v>30.083042886729501</v>
      </c>
      <c r="F6443">
        <v>243.37398429672899</v>
      </c>
      <c r="G6443">
        <v>88.259724999999804</v>
      </c>
    </row>
    <row r="6444" spans="1:7" x14ac:dyDescent="0.25">
      <c r="A6444">
        <v>64.519999999999499</v>
      </c>
      <c r="B6444">
        <v>2.1274223327636701</v>
      </c>
      <c r="C6444">
        <v>11.210354804992599</v>
      </c>
      <c r="D6444">
        <v>2.1274223327636701</v>
      </c>
      <c r="E6444">
        <v>30.0833509235337</v>
      </c>
      <c r="F6444">
        <v>243.37429233353299</v>
      </c>
      <c r="G6444">
        <v>88.269725000000093</v>
      </c>
    </row>
    <row r="6445" spans="1:7" x14ac:dyDescent="0.25">
      <c r="A6445">
        <v>64.529999999999703</v>
      </c>
      <c r="B6445">
        <v>2.1276981830596902</v>
      </c>
      <c r="C6445">
        <v>11.2107849121093</v>
      </c>
      <c r="D6445">
        <v>2.1276981830596902</v>
      </c>
      <c r="E6445">
        <v>30.0836267738297</v>
      </c>
      <c r="F6445">
        <v>243.37456818382901</v>
      </c>
      <c r="G6445">
        <v>88.279725000000298</v>
      </c>
    </row>
    <row r="6446" spans="1:7" x14ac:dyDescent="0.25">
      <c r="A6446">
        <v>64.539999999999907</v>
      </c>
      <c r="B6446">
        <v>2.1280093193054102</v>
      </c>
      <c r="C6446">
        <v>11.211681365966699</v>
      </c>
      <c r="D6446">
        <v>2.1280093193054102</v>
      </c>
      <c r="E6446">
        <v>30.083937910075399</v>
      </c>
      <c r="F6446">
        <v>243.374879320075</v>
      </c>
      <c r="G6446">
        <v>88.289725000000502</v>
      </c>
    </row>
    <row r="6447" spans="1:7" x14ac:dyDescent="0.25">
      <c r="A6447">
        <v>64.549999999999201</v>
      </c>
      <c r="B6447">
        <v>2.1283466815948402</v>
      </c>
      <c r="C6447">
        <v>11.212674140930099</v>
      </c>
      <c r="D6447">
        <v>2.1283466815948402</v>
      </c>
      <c r="E6447">
        <v>30.084275272364799</v>
      </c>
      <c r="F6447">
        <v>243.375216682364</v>
      </c>
      <c r="G6447">
        <v>88.299724999999796</v>
      </c>
    </row>
    <row r="6448" spans="1:7" x14ac:dyDescent="0.25">
      <c r="A6448">
        <v>64.559999999999405</v>
      </c>
      <c r="B6448">
        <v>2.1286699771881099</v>
      </c>
      <c r="C6448">
        <v>11.2135419845581</v>
      </c>
      <c r="D6448">
        <v>2.1286699771881099</v>
      </c>
      <c r="E6448">
        <v>30.0845985679581</v>
      </c>
      <c r="F6448">
        <v>243.375539977958</v>
      </c>
      <c r="G6448">
        <v>88.309725</v>
      </c>
    </row>
    <row r="6449" spans="1:7" x14ac:dyDescent="0.25">
      <c r="A6449">
        <v>64.569999999999695</v>
      </c>
      <c r="B6449">
        <v>2.12898468971252</v>
      </c>
      <c r="C6449">
        <v>11.2140789031982</v>
      </c>
      <c r="D6449">
        <v>2.12898468971252</v>
      </c>
      <c r="E6449">
        <v>30.0849132804825</v>
      </c>
      <c r="F6449">
        <v>243.37585469048199</v>
      </c>
      <c r="G6449">
        <v>88.319725000000204</v>
      </c>
    </row>
    <row r="6450" spans="1:7" x14ac:dyDescent="0.25">
      <c r="A6450">
        <v>64.579999999999899</v>
      </c>
      <c r="B6450">
        <v>2.1292910575866602</v>
      </c>
      <c r="C6450">
        <v>11.214290618896401</v>
      </c>
      <c r="D6450">
        <v>2.1292910575866602</v>
      </c>
      <c r="E6450">
        <v>30.085219648356698</v>
      </c>
      <c r="F6450">
        <v>243.37616105835599</v>
      </c>
      <c r="G6450">
        <v>88.329725000000494</v>
      </c>
    </row>
    <row r="6451" spans="1:7" x14ac:dyDescent="0.25">
      <c r="A6451">
        <v>64.589999999999193</v>
      </c>
      <c r="B6451">
        <v>2.1295890808105402</v>
      </c>
      <c r="C6451">
        <v>11.2148370742797</v>
      </c>
      <c r="D6451">
        <v>2.1295890808105402</v>
      </c>
      <c r="E6451">
        <v>30.085517671580501</v>
      </c>
      <c r="F6451">
        <v>243.37645908158001</v>
      </c>
      <c r="G6451">
        <v>88.339724999999802</v>
      </c>
    </row>
    <row r="6452" spans="1:7" x14ac:dyDescent="0.25">
      <c r="A6452">
        <v>64.599999999999397</v>
      </c>
      <c r="B6452">
        <v>2.12991738319396</v>
      </c>
      <c r="C6452">
        <v>11.2171640396118</v>
      </c>
      <c r="D6452">
        <v>2.12991738319396</v>
      </c>
      <c r="E6452">
        <v>30.085845973963998</v>
      </c>
      <c r="F6452">
        <v>243.376787383964</v>
      </c>
      <c r="G6452">
        <v>88.349725000000007</v>
      </c>
    </row>
    <row r="6453" spans="1:7" x14ac:dyDescent="0.25">
      <c r="A6453">
        <v>64.609999999999602</v>
      </c>
      <c r="B6453">
        <v>2.1302623748779199</v>
      </c>
      <c r="C6453">
        <v>11.217616081237701</v>
      </c>
      <c r="D6453">
        <v>2.1302623748779199</v>
      </c>
      <c r="E6453">
        <v>30.086190965647901</v>
      </c>
      <c r="F6453">
        <v>243.37713237564699</v>
      </c>
      <c r="G6453">
        <v>88.359725000000196</v>
      </c>
    </row>
    <row r="6454" spans="1:7" x14ac:dyDescent="0.25">
      <c r="A6454">
        <v>64.619999999999806</v>
      </c>
      <c r="B6454">
        <v>2.1305804252624498</v>
      </c>
      <c r="C6454">
        <v>11.2186832427978</v>
      </c>
      <c r="D6454">
        <v>2.1305804252624498</v>
      </c>
      <c r="E6454">
        <v>30.086509016032402</v>
      </c>
      <c r="F6454">
        <v>243.377450426032</v>
      </c>
      <c r="G6454">
        <v>88.3697250000004</v>
      </c>
    </row>
    <row r="6455" spans="1:7" x14ac:dyDescent="0.25">
      <c r="A6455">
        <v>64.6299999999991</v>
      </c>
      <c r="B6455">
        <v>2.1309008598327601</v>
      </c>
      <c r="C6455">
        <v>11.2195234298706</v>
      </c>
      <c r="D6455">
        <v>2.1309008598327601</v>
      </c>
      <c r="E6455">
        <v>30.086829450602799</v>
      </c>
      <c r="F6455">
        <v>243.377770860602</v>
      </c>
      <c r="G6455">
        <v>88.379724999999695</v>
      </c>
    </row>
    <row r="6456" spans="1:7" x14ac:dyDescent="0.25">
      <c r="A6456">
        <v>64.639999999999404</v>
      </c>
      <c r="B6456">
        <v>2.13120293617248</v>
      </c>
      <c r="C6456">
        <v>11.219957351684499</v>
      </c>
      <c r="D6456">
        <v>2.13120293617248</v>
      </c>
      <c r="E6456">
        <v>30.0871315269425</v>
      </c>
      <c r="F6456">
        <v>243.378072936942</v>
      </c>
      <c r="G6456">
        <v>88.389724999999899</v>
      </c>
    </row>
    <row r="6457" spans="1:7" x14ac:dyDescent="0.25">
      <c r="A6457">
        <v>64.649999999999594</v>
      </c>
      <c r="B6457">
        <v>2.1315462589263898</v>
      </c>
      <c r="C6457">
        <v>11.220119476318301</v>
      </c>
      <c r="D6457">
        <v>2.1315462589263898</v>
      </c>
      <c r="E6457">
        <v>30.087474849696399</v>
      </c>
      <c r="F6457">
        <v>243.378416259696</v>
      </c>
      <c r="G6457">
        <v>88.399725000000203</v>
      </c>
    </row>
    <row r="6458" spans="1:7" x14ac:dyDescent="0.25">
      <c r="A6458">
        <v>64.659999999999798</v>
      </c>
      <c r="B6458">
        <v>2.13188624382019</v>
      </c>
      <c r="C6458">
        <v>11.2199230194091</v>
      </c>
      <c r="D6458">
        <v>2.13188624382019</v>
      </c>
      <c r="E6458">
        <v>30.087814834590201</v>
      </c>
      <c r="F6458">
        <v>243.37875624458999</v>
      </c>
      <c r="G6458">
        <v>88.409725000000407</v>
      </c>
    </row>
    <row r="6459" spans="1:7" x14ac:dyDescent="0.25">
      <c r="A6459">
        <v>64.669999999999106</v>
      </c>
      <c r="B6459">
        <v>2.1322026252746502</v>
      </c>
      <c r="C6459">
        <v>11.220775604248001</v>
      </c>
      <c r="D6459">
        <v>2.1322026252746502</v>
      </c>
      <c r="E6459">
        <v>30.088131216044701</v>
      </c>
      <c r="F6459">
        <v>243.37907262604401</v>
      </c>
      <c r="G6459">
        <v>88.419724999999701</v>
      </c>
    </row>
    <row r="6460" spans="1:7" x14ac:dyDescent="0.25">
      <c r="A6460">
        <v>64.679999999999296</v>
      </c>
      <c r="B6460">
        <v>2.1325049400329501</v>
      </c>
      <c r="C6460">
        <v>11.221452713012599</v>
      </c>
      <c r="D6460">
        <v>2.1325049400329501</v>
      </c>
      <c r="E6460">
        <v>30.088433530803002</v>
      </c>
      <c r="F6460">
        <v>243.37937494080199</v>
      </c>
      <c r="G6460">
        <v>88.429724999999905</v>
      </c>
    </row>
    <row r="6461" spans="1:7" x14ac:dyDescent="0.25">
      <c r="A6461">
        <v>64.6899999999995</v>
      </c>
      <c r="B6461">
        <v>2.1328125</v>
      </c>
      <c r="C6461">
        <v>11.2211036682128</v>
      </c>
      <c r="D6461">
        <v>2.1328125</v>
      </c>
      <c r="E6461">
        <v>30.08874109077</v>
      </c>
      <c r="F6461">
        <v>243.37968250077</v>
      </c>
      <c r="G6461">
        <v>88.439725000000095</v>
      </c>
    </row>
    <row r="6462" spans="1:7" x14ac:dyDescent="0.25">
      <c r="A6462">
        <v>64.699999999999804</v>
      </c>
      <c r="B6462">
        <v>2.1331591606140101</v>
      </c>
      <c r="C6462">
        <v>11.220444679260201</v>
      </c>
      <c r="D6462">
        <v>2.1331591606140101</v>
      </c>
      <c r="E6462">
        <v>30.089087751384</v>
      </c>
      <c r="F6462">
        <v>243.38002916138399</v>
      </c>
      <c r="G6462">
        <v>88.449725000000299</v>
      </c>
    </row>
    <row r="6463" spans="1:7" x14ac:dyDescent="0.25">
      <c r="A6463">
        <v>64.709999999999098</v>
      </c>
      <c r="B6463">
        <v>2.13351225852966</v>
      </c>
      <c r="C6463">
        <v>11.220716476440399</v>
      </c>
      <c r="D6463">
        <v>2.13351225852966</v>
      </c>
      <c r="E6463">
        <v>30.089440849299699</v>
      </c>
      <c r="F6463">
        <v>243.38038225929901</v>
      </c>
      <c r="G6463">
        <v>88.459724999999693</v>
      </c>
    </row>
    <row r="6464" spans="1:7" x14ac:dyDescent="0.25">
      <c r="A6464">
        <v>64.719999999999303</v>
      </c>
      <c r="B6464">
        <v>2.1338248252868599</v>
      </c>
      <c r="C6464">
        <v>11.2210273742675</v>
      </c>
      <c r="D6464">
        <v>2.1338248252868599</v>
      </c>
      <c r="E6464">
        <v>30.089753416056901</v>
      </c>
      <c r="F6464">
        <v>243.38069482605599</v>
      </c>
      <c r="G6464">
        <v>88.469724999999897</v>
      </c>
    </row>
    <row r="6465" spans="1:7" x14ac:dyDescent="0.25">
      <c r="A6465">
        <v>64.729999999999507</v>
      </c>
      <c r="B6465">
        <v>2.13412284851074</v>
      </c>
      <c r="C6465">
        <v>11.2213888168334</v>
      </c>
      <c r="D6465">
        <v>2.13412284851074</v>
      </c>
      <c r="E6465">
        <v>30.0900514392807</v>
      </c>
      <c r="F6465">
        <v>243.38099284928001</v>
      </c>
      <c r="G6465">
        <v>88.479725000000101</v>
      </c>
    </row>
    <row r="6466" spans="1:7" x14ac:dyDescent="0.25">
      <c r="A6466">
        <v>64.739999999999696</v>
      </c>
      <c r="B6466">
        <v>2.13445949554443</v>
      </c>
      <c r="C6466">
        <v>11.2216138839721</v>
      </c>
      <c r="D6466">
        <v>2.13445949554443</v>
      </c>
      <c r="E6466">
        <v>30.090388086314402</v>
      </c>
      <c r="F6466">
        <v>243.38132949631401</v>
      </c>
      <c r="G6466">
        <v>88.489725000000305</v>
      </c>
    </row>
    <row r="6467" spans="1:7" x14ac:dyDescent="0.25">
      <c r="A6467">
        <v>64.75</v>
      </c>
      <c r="B6467">
        <v>2.13480472564697</v>
      </c>
      <c r="C6467">
        <v>11.223155975341699</v>
      </c>
      <c r="D6467">
        <v>2.13480472564697</v>
      </c>
      <c r="E6467">
        <v>30.090733316417001</v>
      </c>
      <c r="F6467">
        <v>243.381674726417</v>
      </c>
      <c r="G6467">
        <v>88.499725000000495</v>
      </c>
    </row>
    <row r="6468" spans="1:7" x14ac:dyDescent="0.25">
      <c r="A6468">
        <v>64.759999999999295</v>
      </c>
      <c r="B6468">
        <v>2.1351335048675502</v>
      </c>
      <c r="C6468">
        <v>11.223894119262599</v>
      </c>
      <c r="D6468">
        <v>2.1351335048675502</v>
      </c>
      <c r="E6468">
        <v>30.091062095637501</v>
      </c>
      <c r="F6468">
        <v>243.38200350563699</v>
      </c>
      <c r="G6468">
        <v>88.509724999999804</v>
      </c>
    </row>
    <row r="6469" spans="1:7" x14ac:dyDescent="0.25">
      <c r="A6469">
        <v>64.769999999999499</v>
      </c>
      <c r="B6469">
        <v>2.1354553699493399</v>
      </c>
      <c r="C6469">
        <v>11.2241764068603</v>
      </c>
      <c r="D6469">
        <v>2.1354553699493399</v>
      </c>
      <c r="E6469">
        <v>30.091383960719298</v>
      </c>
      <c r="F6469">
        <v>243.382325370719</v>
      </c>
      <c r="G6469">
        <v>88.519725000000093</v>
      </c>
    </row>
    <row r="6470" spans="1:7" x14ac:dyDescent="0.25">
      <c r="A6470">
        <v>64.779999999999703</v>
      </c>
      <c r="B6470">
        <v>2.1357777118682799</v>
      </c>
      <c r="C6470">
        <v>11.2238674163818</v>
      </c>
      <c r="D6470">
        <v>2.1357777118682799</v>
      </c>
      <c r="E6470">
        <v>30.0917063026383</v>
      </c>
      <c r="F6470">
        <v>243.382647712638</v>
      </c>
      <c r="G6470">
        <v>88.529725000000298</v>
      </c>
    </row>
    <row r="6471" spans="1:7" x14ac:dyDescent="0.25">
      <c r="A6471">
        <v>64.789999999999907</v>
      </c>
      <c r="B6471">
        <v>2.1361341476440399</v>
      </c>
      <c r="C6471">
        <v>11.2245874404907</v>
      </c>
      <c r="D6471">
        <v>2.1361341476440399</v>
      </c>
      <c r="E6471">
        <v>30.092062738414</v>
      </c>
      <c r="F6471">
        <v>243.38300414841399</v>
      </c>
      <c r="G6471">
        <v>88.539725000000502</v>
      </c>
    </row>
    <row r="6472" spans="1:7" x14ac:dyDescent="0.25">
      <c r="A6472">
        <v>64.799999999999201</v>
      </c>
      <c r="B6472">
        <v>2.1364715099334699</v>
      </c>
      <c r="C6472">
        <v>11.2257766723632</v>
      </c>
      <c r="D6472">
        <v>2.1364715099334699</v>
      </c>
      <c r="E6472">
        <v>30.0924001007035</v>
      </c>
      <c r="F6472">
        <v>243.38334151070299</v>
      </c>
      <c r="G6472">
        <v>88.549724999999796</v>
      </c>
    </row>
    <row r="6473" spans="1:7" x14ac:dyDescent="0.25">
      <c r="A6473">
        <v>64.809999999999405</v>
      </c>
      <c r="B6473">
        <v>2.1367671489715501</v>
      </c>
      <c r="C6473">
        <v>11.2274456024169</v>
      </c>
      <c r="D6473">
        <v>2.1367671489715501</v>
      </c>
      <c r="E6473">
        <v>30.0926957397416</v>
      </c>
      <c r="F6473">
        <v>243.38363714974099</v>
      </c>
      <c r="G6473">
        <v>88.559725</v>
      </c>
    </row>
    <row r="6474" spans="1:7" x14ac:dyDescent="0.25">
      <c r="A6474">
        <v>64.819999999999695</v>
      </c>
      <c r="B6474">
        <v>2.1370825767517001</v>
      </c>
      <c r="C6474">
        <v>11.228154182434</v>
      </c>
      <c r="D6474">
        <v>2.1370825767517001</v>
      </c>
      <c r="E6474">
        <v>30.093011167521698</v>
      </c>
      <c r="F6474">
        <v>243.383952577521</v>
      </c>
      <c r="G6474">
        <v>88.569725000000204</v>
      </c>
    </row>
    <row r="6475" spans="1:7" x14ac:dyDescent="0.25">
      <c r="A6475">
        <v>64.829999999999899</v>
      </c>
      <c r="B6475">
        <v>2.1374251842498699</v>
      </c>
      <c r="C6475">
        <v>11.229106903076101</v>
      </c>
      <c r="D6475">
        <v>2.1374251842498699</v>
      </c>
      <c r="E6475">
        <v>30.093353775019899</v>
      </c>
      <c r="F6475">
        <v>243.384295185019</v>
      </c>
      <c r="G6475">
        <v>88.579725000000494</v>
      </c>
    </row>
    <row r="6476" spans="1:7" x14ac:dyDescent="0.25">
      <c r="A6476">
        <v>64.839999999999193</v>
      </c>
      <c r="B6476">
        <v>2.1377496719360298</v>
      </c>
      <c r="C6476">
        <v>11.23118019104</v>
      </c>
      <c r="D6476">
        <v>2.1377496719360298</v>
      </c>
      <c r="E6476">
        <v>30.093678262706</v>
      </c>
      <c r="F6476">
        <v>243.38461967270601</v>
      </c>
      <c r="G6476">
        <v>88.589724999999802</v>
      </c>
    </row>
    <row r="6477" spans="1:7" x14ac:dyDescent="0.25">
      <c r="A6477">
        <v>64.849999999999397</v>
      </c>
      <c r="B6477">
        <v>2.1380703449249201</v>
      </c>
      <c r="C6477">
        <v>11.2318115234375</v>
      </c>
      <c r="D6477">
        <v>2.1380703449249201</v>
      </c>
      <c r="E6477">
        <v>30.093998935694898</v>
      </c>
      <c r="F6477">
        <v>243.38494034569399</v>
      </c>
      <c r="G6477">
        <v>88.599725000000007</v>
      </c>
    </row>
    <row r="6478" spans="1:7" x14ac:dyDescent="0.25">
      <c r="A6478">
        <v>64.859999999999602</v>
      </c>
      <c r="B6478">
        <v>2.1384134292602499</v>
      </c>
      <c r="C6478">
        <v>11.2325897216796</v>
      </c>
      <c r="D6478">
        <v>2.1384134292602499</v>
      </c>
      <c r="E6478">
        <v>30.094342020030201</v>
      </c>
      <c r="F6478">
        <v>243.38528343003</v>
      </c>
      <c r="G6478">
        <v>88.609725000000196</v>
      </c>
    </row>
    <row r="6479" spans="1:7" x14ac:dyDescent="0.25">
      <c r="A6479">
        <v>64.869999999999806</v>
      </c>
      <c r="B6479">
        <v>2.13875079154968</v>
      </c>
      <c r="C6479">
        <v>11.232852935791</v>
      </c>
      <c r="D6479">
        <v>2.13875079154968</v>
      </c>
      <c r="E6479">
        <v>30.094679382319701</v>
      </c>
      <c r="F6479">
        <v>243.385620792319</v>
      </c>
      <c r="G6479">
        <v>88.6197250000004</v>
      </c>
    </row>
    <row r="6480" spans="1:7" x14ac:dyDescent="0.25">
      <c r="A6480">
        <v>64.8799999999991</v>
      </c>
      <c r="B6480">
        <v>2.13908386230468</v>
      </c>
      <c r="C6480">
        <v>11.233268737792899</v>
      </c>
      <c r="D6480">
        <v>2.13908386230468</v>
      </c>
      <c r="E6480">
        <v>30.095012453074698</v>
      </c>
      <c r="F6480">
        <v>243.38595386307401</v>
      </c>
      <c r="G6480">
        <v>88.629724999999695</v>
      </c>
    </row>
    <row r="6481" spans="1:7" x14ac:dyDescent="0.25">
      <c r="A6481">
        <v>64.889999999999404</v>
      </c>
      <c r="B6481">
        <v>2.1393873691558798</v>
      </c>
      <c r="C6481">
        <v>11.2335004806518</v>
      </c>
      <c r="D6481">
        <v>2.1393873691558798</v>
      </c>
      <c r="E6481">
        <v>30.095315959925902</v>
      </c>
      <c r="F6481">
        <v>243.386257369925</v>
      </c>
      <c r="G6481">
        <v>88.639724999999899</v>
      </c>
    </row>
    <row r="6482" spans="1:7" x14ac:dyDescent="0.25">
      <c r="A6482">
        <v>64.899999999999594</v>
      </c>
      <c r="B6482">
        <v>2.1397113800048801</v>
      </c>
      <c r="C6482">
        <v>11.2326231002807</v>
      </c>
      <c r="D6482">
        <v>2.1397113800048801</v>
      </c>
      <c r="E6482">
        <v>30.095639970774901</v>
      </c>
      <c r="F6482">
        <v>243.386581380774</v>
      </c>
      <c r="G6482">
        <v>88.649725000000203</v>
      </c>
    </row>
    <row r="6483" spans="1:7" x14ac:dyDescent="0.25">
      <c r="A6483">
        <v>64.909999999999798</v>
      </c>
      <c r="B6483">
        <v>2.1400880813598602</v>
      </c>
      <c r="C6483">
        <v>11.2329111099243</v>
      </c>
      <c r="D6483">
        <v>2.1400880813598602</v>
      </c>
      <c r="E6483">
        <v>30.096016672129899</v>
      </c>
      <c r="F6483">
        <v>243.38695808212901</v>
      </c>
      <c r="G6483">
        <v>88.659725000000407</v>
      </c>
    </row>
    <row r="6484" spans="1:7" x14ac:dyDescent="0.25">
      <c r="A6484">
        <v>64.919999999999106</v>
      </c>
      <c r="B6484">
        <v>2.14044785499572</v>
      </c>
      <c r="C6484">
        <v>11.2337951660156</v>
      </c>
      <c r="D6484">
        <v>2.14044785499572</v>
      </c>
      <c r="E6484">
        <v>30.096376445765699</v>
      </c>
      <c r="F6484">
        <v>243.38731785576499</v>
      </c>
      <c r="G6484">
        <v>88.669724999999701</v>
      </c>
    </row>
    <row r="6485" spans="1:7" x14ac:dyDescent="0.25">
      <c r="A6485">
        <v>64.929999999999296</v>
      </c>
      <c r="B6485">
        <v>2.14079713821411</v>
      </c>
      <c r="C6485">
        <v>11.2348232269287</v>
      </c>
      <c r="D6485">
        <v>2.14079713821411</v>
      </c>
      <c r="E6485">
        <v>30.096725728984101</v>
      </c>
      <c r="F6485">
        <v>243.387667138984</v>
      </c>
      <c r="G6485">
        <v>88.679724999999905</v>
      </c>
    </row>
    <row r="6486" spans="1:7" x14ac:dyDescent="0.25">
      <c r="A6486">
        <v>64.9399999999995</v>
      </c>
      <c r="B6486">
        <v>2.14111328125</v>
      </c>
      <c r="C6486">
        <v>11.2356758117675</v>
      </c>
      <c r="D6486">
        <v>2.14111328125</v>
      </c>
      <c r="E6486">
        <v>30.09704187202</v>
      </c>
      <c r="F6486">
        <v>243.38798328202</v>
      </c>
      <c r="G6486">
        <v>88.689725000000095</v>
      </c>
    </row>
    <row r="6487" spans="1:7" x14ac:dyDescent="0.25">
      <c r="A6487">
        <v>64.949999999999804</v>
      </c>
      <c r="B6487">
        <v>2.14145827293396</v>
      </c>
      <c r="C6487">
        <v>11.2365560531616</v>
      </c>
      <c r="D6487">
        <v>2.14145827293396</v>
      </c>
      <c r="E6487">
        <v>30.097386863703999</v>
      </c>
      <c r="F6487">
        <v>243.388328273703</v>
      </c>
      <c r="G6487">
        <v>88.699725000000299</v>
      </c>
    </row>
    <row r="6488" spans="1:7" x14ac:dyDescent="0.25">
      <c r="A6488">
        <v>64.959999999999098</v>
      </c>
      <c r="B6488">
        <v>2.1418366432189901</v>
      </c>
      <c r="C6488">
        <v>11.2375526428222</v>
      </c>
      <c r="D6488">
        <v>2.1418366432189901</v>
      </c>
      <c r="E6488">
        <v>30.097765233989001</v>
      </c>
      <c r="F6488">
        <v>243.388706643989</v>
      </c>
      <c r="G6488">
        <v>88.709724999999693</v>
      </c>
    </row>
    <row r="6489" spans="1:7" x14ac:dyDescent="0.25">
      <c r="A6489">
        <v>64.969999999999303</v>
      </c>
      <c r="B6489">
        <v>2.1421725749969398</v>
      </c>
      <c r="C6489">
        <v>11.23859500885</v>
      </c>
      <c r="D6489">
        <v>2.1421725749969398</v>
      </c>
      <c r="E6489">
        <v>30.098101165766899</v>
      </c>
      <c r="F6489">
        <v>243.38904257576601</v>
      </c>
      <c r="G6489">
        <v>88.719724999999897</v>
      </c>
    </row>
    <row r="6490" spans="1:7" x14ac:dyDescent="0.25">
      <c r="A6490">
        <v>64.979999999999507</v>
      </c>
      <c r="B6490">
        <v>2.14251613616943</v>
      </c>
      <c r="C6490">
        <v>11.2404308319091</v>
      </c>
      <c r="D6490">
        <v>2.14251613616943</v>
      </c>
      <c r="E6490">
        <v>30.098444726939402</v>
      </c>
      <c r="F6490">
        <v>243.38938613693901</v>
      </c>
      <c r="G6490">
        <v>88.729725000000101</v>
      </c>
    </row>
    <row r="6491" spans="1:7" x14ac:dyDescent="0.25">
      <c r="A6491">
        <v>64.989999999999696</v>
      </c>
      <c r="B6491">
        <v>2.1428587436675999</v>
      </c>
      <c r="C6491">
        <v>11.243456840515099</v>
      </c>
      <c r="D6491">
        <v>2.1428587436675999</v>
      </c>
      <c r="E6491">
        <v>30.098787334437599</v>
      </c>
      <c r="F6491">
        <v>243.38972874443701</v>
      </c>
      <c r="G6491">
        <v>88.739725000000305</v>
      </c>
    </row>
    <row r="6492" spans="1:7" x14ac:dyDescent="0.25">
      <c r="A6492">
        <v>65</v>
      </c>
      <c r="B6492">
        <v>2.1431968212127601</v>
      </c>
      <c r="C6492">
        <v>11.2460126876831</v>
      </c>
      <c r="D6492">
        <v>2.1431968212127601</v>
      </c>
      <c r="E6492">
        <v>30.099125411982801</v>
      </c>
      <c r="F6492">
        <v>243.390066821982</v>
      </c>
      <c r="G6492">
        <v>88.749725000000495</v>
      </c>
    </row>
    <row r="6493" spans="1:7" x14ac:dyDescent="0.25">
      <c r="A6493">
        <v>65.009999999999295</v>
      </c>
      <c r="B6493">
        <v>2.1435587406158398</v>
      </c>
      <c r="C6493">
        <v>11.2472782135009</v>
      </c>
      <c r="D6493">
        <v>2.1435587406158398</v>
      </c>
      <c r="E6493">
        <v>30.099487331385799</v>
      </c>
      <c r="F6493">
        <v>243.39042874138499</v>
      </c>
      <c r="G6493">
        <v>88.759724999999804</v>
      </c>
    </row>
    <row r="6494" spans="1:7" x14ac:dyDescent="0.25">
      <c r="A6494">
        <v>65.019999999999499</v>
      </c>
      <c r="B6494">
        <v>2.1439154148101802</v>
      </c>
      <c r="C6494">
        <v>11.2492456436157</v>
      </c>
      <c r="D6494">
        <v>2.1439154148101802</v>
      </c>
      <c r="E6494">
        <v>30.099844005580199</v>
      </c>
      <c r="F6494">
        <v>243.39078541558001</v>
      </c>
      <c r="G6494">
        <v>88.769725000000093</v>
      </c>
    </row>
    <row r="6495" spans="1:7" x14ac:dyDescent="0.25">
      <c r="A6495">
        <v>65.029999999999703</v>
      </c>
      <c r="B6495">
        <v>2.1442849636077801</v>
      </c>
      <c r="C6495">
        <v>11.250393867492599</v>
      </c>
      <c r="D6495">
        <v>2.1442849636077801</v>
      </c>
      <c r="E6495">
        <v>30.100213554377799</v>
      </c>
      <c r="F6495">
        <v>243.39115496437699</v>
      </c>
      <c r="G6495">
        <v>88.779725000000298</v>
      </c>
    </row>
    <row r="6496" spans="1:7" x14ac:dyDescent="0.25">
      <c r="A6496">
        <v>65.039999999999907</v>
      </c>
      <c r="B6496">
        <v>2.14466381072998</v>
      </c>
      <c r="C6496">
        <v>11.251450538635201</v>
      </c>
      <c r="D6496">
        <v>2.14466381072998</v>
      </c>
      <c r="E6496">
        <v>30.100592401499998</v>
      </c>
      <c r="F6496">
        <v>243.39153381150001</v>
      </c>
      <c r="G6496">
        <v>88.789725000000502</v>
      </c>
    </row>
    <row r="6497" spans="1:7" x14ac:dyDescent="0.25">
      <c r="A6497">
        <v>65.049999999999201</v>
      </c>
      <c r="B6497">
        <v>2.1450324058532702</v>
      </c>
      <c r="C6497">
        <v>11.251928329467701</v>
      </c>
      <c r="D6497">
        <v>2.1450324058532702</v>
      </c>
      <c r="E6497">
        <v>30.1009609966233</v>
      </c>
      <c r="F6497">
        <v>243.39190240662299</v>
      </c>
      <c r="G6497">
        <v>88.799724999999796</v>
      </c>
    </row>
    <row r="6498" spans="1:7" x14ac:dyDescent="0.25">
      <c r="A6498">
        <v>65.059999999999405</v>
      </c>
      <c r="B6498">
        <v>2.1454055309295601</v>
      </c>
      <c r="C6498">
        <v>11.252270698547299</v>
      </c>
      <c r="D6498">
        <v>2.1454055309295601</v>
      </c>
      <c r="E6498">
        <v>30.101334121699601</v>
      </c>
      <c r="F6498">
        <v>243.392275531699</v>
      </c>
      <c r="G6498">
        <v>88.809725</v>
      </c>
    </row>
    <row r="6499" spans="1:7" x14ac:dyDescent="0.25">
      <c r="A6499">
        <v>65.069999999999695</v>
      </c>
      <c r="B6499">
        <v>2.1457426548004102</v>
      </c>
      <c r="C6499">
        <v>11.2543411254882</v>
      </c>
      <c r="D6499">
        <v>2.1457426548004102</v>
      </c>
      <c r="E6499">
        <v>30.101671245570401</v>
      </c>
      <c r="F6499">
        <v>243.39261265556999</v>
      </c>
      <c r="G6499">
        <v>88.819725000000204</v>
      </c>
    </row>
    <row r="6500" spans="1:7" x14ac:dyDescent="0.25">
      <c r="A6500">
        <v>65.079999999999899</v>
      </c>
      <c r="B6500">
        <v>2.1460945606231601</v>
      </c>
      <c r="C6500">
        <v>11.257204055786101</v>
      </c>
      <c r="D6500">
        <v>2.1460945606231601</v>
      </c>
      <c r="E6500">
        <v>30.102023151393201</v>
      </c>
      <c r="F6500">
        <v>243.392964561393</v>
      </c>
      <c r="G6500">
        <v>88.829725000000494</v>
      </c>
    </row>
    <row r="6501" spans="1:7" x14ac:dyDescent="0.25">
      <c r="A6501">
        <v>65.089999999999193</v>
      </c>
      <c r="B6501">
        <v>2.1464781761169398</v>
      </c>
      <c r="C6501">
        <v>11.259573936462401</v>
      </c>
      <c r="D6501">
        <v>2.1464781761169398</v>
      </c>
      <c r="E6501">
        <v>30.102406766886901</v>
      </c>
      <c r="F6501">
        <v>243.39334817688601</v>
      </c>
      <c r="G6501">
        <v>88.839724999999802</v>
      </c>
    </row>
    <row r="6502" spans="1:7" x14ac:dyDescent="0.25">
      <c r="A6502">
        <v>65.099999999999397</v>
      </c>
      <c r="B6502">
        <v>2.1468930244445801</v>
      </c>
      <c r="C6502">
        <v>11.2626543045043</v>
      </c>
      <c r="D6502">
        <v>2.1468930244445801</v>
      </c>
      <c r="E6502">
        <v>30.102821615214602</v>
      </c>
      <c r="F6502">
        <v>243.39376302521401</v>
      </c>
      <c r="G6502">
        <v>88.849725000000007</v>
      </c>
    </row>
    <row r="6503" spans="1:7" x14ac:dyDescent="0.25">
      <c r="A6503">
        <v>65.109999999999602</v>
      </c>
      <c r="B6503">
        <v>2.1472811698913499</v>
      </c>
      <c r="C6503">
        <v>11.264776229858301</v>
      </c>
      <c r="D6503">
        <v>2.1472811698913499</v>
      </c>
      <c r="E6503">
        <v>30.1032097606614</v>
      </c>
      <c r="F6503">
        <v>243.39415117066099</v>
      </c>
      <c r="G6503">
        <v>88.859725000000196</v>
      </c>
    </row>
    <row r="6504" spans="1:7" x14ac:dyDescent="0.25">
      <c r="A6504">
        <v>65.119999999999806</v>
      </c>
      <c r="B6504">
        <v>2.1476857662200901</v>
      </c>
      <c r="C6504">
        <v>11.265666961669901</v>
      </c>
      <c r="D6504">
        <v>2.1476857662200901</v>
      </c>
      <c r="E6504">
        <v>30.1036143569901</v>
      </c>
      <c r="F6504">
        <v>243.39455576699001</v>
      </c>
      <c r="G6504">
        <v>88.8697250000004</v>
      </c>
    </row>
    <row r="6505" spans="1:7" x14ac:dyDescent="0.25">
      <c r="A6505">
        <v>65.1299999999991</v>
      </c>
      <c r="B6505">
        <v>2.1480648517608598</v>
      </c>
      <c r="C6505">
        <v>11.267086029052701</v>
      </c>
      <c r="D6505">
        <v>2.1480648517608598</v>
      </c>
      <c r="E6505">
        <v>30.1039934425309</v>
      </c>
      <c r="F6505">
        <v>243.39493485253001</v>
      </c>
      <c r="G6505">
        <v>88.879724999999695</v>
      </c>
    </row>
    <row r="6506" spans="1:7" x14ac:dyDescent="0.25">
      <c r="A6506">
        <v>65.139999999999404</v>
      </c>
      <c r="B6506">
        <v>2.1484320163726802</v>
      </c>
      <c r="C6506">
        <v>11.268414497375399</v>
      </c>
      <c r="D6506">
        <v>2.1484320163726802</v>
      </c>
      <c r="E6506">
        <v>30.104360607142699</v>
      </c>
      <c r="F6506">
        <v>243.395302017142</v>
      </c>
      <c r="G6506">
        <v>88.889724999999899</v>
      </c>
    </row>
    <row r="6507" spans="1:7" x14ac:dyDescent="0.25">
      <c r="A6507">
        <v>65.149999999999594</v>
      </c>
      <c r="B6507">
        <v>2.1488187313079798</v>
      </c>
      <c r="C6507">
        <v>11.270406723022401</v>
      </c>
      <c r="D6507">
        <v>2.1488187313079798</v>
      </c>
      <c r="E6507">
        <v>30.104747322078001</v>
      </c>
      <c r="F6507">
        <v>243.39568873207801</v>
      </c>
      <c r="G6507">
        <v>88.899725000000203</v>
      </c>
    </row>
    <row r="6508" spans="1:7" x14ac:dyDescent="0.25">
      <c r="A6508">
        <v>65.159999999999798</v>
      </c>
      <c r="B6508">
        <v>2.14918637275695</v>
      </c>
      <c r="C6508">
        <v>11.2729330062866</v>
      </c>
      <c r="D6508">
        <v>2.14918637275695</v>
      </c>
      <c r="E6508">
        <v>30.105114963527001</v>
      </c>
      <c r="F6508">
        <v>243.39605637352599</v>
      </c>
      <c r="G6508">
        <v>88.909725000000407</v>
      </c>
    </row>
    <row r="6509" spans="1:7" x14ac:dyDescent="0.25">
      <c r="A6509">
        <v>65.169999999999106</v>
      </c>
      <c r="B6509">
        <v>2.14955282211303</v>
      </c>
      <c r="C6509">
        <v>11.2738533020019</v>
      </c>
      <c r="D6509">
        <v>2.14955282211303</v>
      </c>
      <c r="E6509">
        <v>30.105481412883002</v>
      </c>
      <c r="F6509">
        <v>243.39642282288301</v>
      </c>
      <c r="G6509">
        <v>88.919724999999701</v>
      </c>
    </row>
    <row r="6510" spans="1:7" x14ac:dyDescent="0.25">
      <c r="A6510">
        <v>65.179999999999296</v>
      </c>
      <c r="B6510">
        <v>2.1498908996582</v>
      </c>
      <c r="C6510">
        <v>11.275168418884199</v>
      </c>
      <c r="D6510">
        <v>2.1498908996582</v>
      </c>
      <c r="E6510">
        <v>30.1058194904282</v>
      </c>
      <c r="F6510">
        <v>243.39676090042801</v>
      </c>
      <c r="G6510">
        <v>88.929724999999905</v>
      </c>
    </row>
    <row r="6511" spans="1:7" x14ac:dyDescent="0.25">
      <c r="A6511">
        <v>65.1899999999995</v>
      </c>
      <c r="B6511">
        <v>2.1502456665039</v>
      </c>
      <c r="C6511">
        <v>11.275026321411101</v>
      </c>
      <c r="D6511">
        <v>2.1502456665039</v>
      </c>
      <c r="E6511">
        <v>30.106174257273899</v>
      </c>
      <c r="F6511">
        <v>243.397115667273</v>
      </c>
      <c r="G6511">
        <v>88.939725000000095</v>
      </c>
    </row>
    <row r="6512" spans="1:7" x14ac:dyDescent="0.25">
      <c r="A6512">
        <v>65.199999999999804</v>
      </c>
      <c r="B6512">
        <v>2.1506075859069802</v>
      </c>
      <c r="C6512">
        <v>11.2750797271728</v>
      </c>
      <c r="D6512">
        <v>2.1506075859069802</v>
      </c>
      <c r="E6512">
        <v>30.106536176677</v>
      </c>
      <c r="F6512">
        <v>243.39747758667701</v>
      </c>
      <c r="G6512">
        <v>88.949725000000299</v>
      </c>
    </row>
    <row r="6513" spans="1:7" x14ac:dyDescent="0.25">
      <c r="A6513">
        <v>65.209999999999098</v>
      </c>
      <c r="B6513">
        <v>2.1509628295898402</v>
      </c>
      <c r="C6513">
        <v>11.2753086090087</v>
      </c>
      <c r="D6513">
        <v>2.1509628295898402</v>
      </c>
      <c r="E6513">
        <v>30.106891420359801</v>
      </c>
      <c r="F6513">
        <v>243.39783283035899</v>
      </c>
      <c r="G6513">
        <v>88.959724999999693</v>
      </c>
    </row>
    <row r="6514" spans="1:7" x14ac:dyDescent="0.25">
      <c r="A6514">
        <v>65.219999999999303</v>
      </c>
      <c r="B6514">
        <v>2.1512751579284601</v>
      </c>
      <c r="C6514">
        <v>11.2763051986694</v>
      </c>
      <c r="D6514">
        <v>2.1512751579284601</v>
      </c>
      <c r="E6514">
        <v>30.107203748698499</v>
      </c>
      <c r="F6514">
        <v>243.39814515869799</v>
      </c>
      <c r="G6514">
        <v>88.969724999999897</v>
      </c>
    </row>
    <row r="6515" spans="1:7" x14ac:dyDescent="0.25">
      <c r="A6515">
        <v>65.229999999999507</v>
      </c>
      <c r="B6515">
        <v>2.1515951156616202</v>
      </c>
      <c r="C6515">
        <v>11.278216361999499</v>
      </c>
      <c r="D6515">
        <v>2.1515951156616202</v>
      </c>
      <c r="E6515">
        <v>30.1075237064316</v>
      </c>
      <c r="F6515">
        <v>243.398465116431</v>
      </c>
      <c r="G6515">
        <v>88.979725000000101</v>
      </c>
    </row>
    <row r="6516" spans="1:7" x14ac:dyDescent="0.25">
      <c r="A6516">
        <v>65.239999999999696</v>
      </c>
      <c r="B6516">
        <v>2.1519455909728999</v>
      </c>
      <c r="C6516">
        <v>11.278693199157701</v>
      </c>
      <c r="D6516">
        <v>2.1519455909728999</v>
      </c>
      <c r="E6516">
        <v>30.107874181742901</v>
      </c>
      <c r="F6516">
        <v>243.39881559174199</v>
      </c>
      <c r="G6516">
        <v>88.989725000000305</v>
      </c>
    </row>
    <row r="6517" spans="1:7" x14ac:dyDescent="0.25">
      <c r="A6517">
        <v>65.25</v>
      </c>
      <c r="B6517">
        <v>2.1523008346557599</v>
      </c>
      <c r="C6517">
        <v>11.279239654541</v>
      </c>
      <c r="D6517">
        <v>2.1523008346557599</v>
      </c>
      <c r="E6517">
        <v>30.108229425425801</v>
      </c>
      <c r="F6517">
        <v>243.399170835425</v>
      </c>
      <c r="G6517">
        <v>88.999725000000495</v>
      </c>
    </row>
    <row r="6518" spans="1:7" x14ac:dyDescent="0.25">
      <c r="A6518">
        <v>65.259999999999295</v>
      </c>
      <c r="B6518">
        <v>2.1526291370391801</v>
      </c>
      <c r="C6518">
        <v>11.2790212631225</v>
      </c>
      <c r="D6518">
        <v>2.1526291370391801</v>
      </c>
      <c r="E6518">
        <v>30.108557727809199</v>
      </c>
      <c r="F6518">
        <v>243.39949913780899</v>
      </c>
      <c r="G6518">
        <v>89.009724999999804</v>
      </c>
    </row>
    <row r="6519" spans="1:7" x14ac:dyDescent="0.25">
      <c r="A6519">
        <v>65.269999999999499</v>
      </c>
      <c r="B6519">
        <v>2.1529679298400799</v>
      </c>
      <c r="C6519">
        <v>11.2806749343872</v>
      </c>
      <c r="D6519">
        <v>2.1529679298400799</v>
      </c>
      <c r="E6519">
        <v>30.108896520610099</v>
      </c>
      <c r="F6519">
        <v>243.39983793061</v>
      </c>
      <c r="G6519">
        <v>89.019725000000093</v>
      </c>
    </row>
    <row r="6520" spans="1:7" x14ac:dyDescent="0.25">
      <c r="A6520">
        <v>65.279999999999703</v>
      </c>
      <c r="B6520">
        <v>2.1532907485961901</v>
      </c>
      <c r="C6520">
        <v>11.2798051834106</v>
      </c>
      <c r="D6520">
        <v>2.1532907485961901</v>
      </c>
      <c r="E6520">
        <v>30.109219339366199</v>
      </c>
      <c r="F6520">
        <v>243.40016074936599</v>
      </c>
      <c r="G6520">
        <v>89.029725000000298</v>
      </c>
    </row>
    <row r="6521" spans="1:7" x14ac:dyDescent="0.25">
      <c r="A6521">
        <v>65.289999999999907</v>
      </c>
      <c r="B6521">
        <v>2.1536192893981898</v>
      </c>
      <c r="C6521">
        <v>11.27978515625</v>
      </c>
      <c r="D6521">
        <v>2.1536192893981898</v>
      </c>
      <c r="E6521">
        <v>30.109547880168201</v>
      </c>
      <c r="F6521">
        <v>243.400489290168</v>
      </c>
      <c r="G6521">
        <v>89.039725000000502</v>
      </c>
    </row>
    <row r="6522" spans="1:7" x14ac:dyDescent="0.25">
      <c r="A6522">
        <v>65.299999999999201</v>
      </c>
      <c r="B6522">
        <v>2.1539726257324201</v>
      </c>
      <c r="C6522">
        <v>11.279267311096101</v>
      </c>
      <c r="D6522">
        <v>2.1539726257324201</v>
      </c>
      <c r="E6522">
        <v>30.109901216502401</v>
      </c>
      <c r="F6522">
        <v>243.400842626502</v>
      </c>
      <c r="G6522">
        <v>89.049724999999796</v>
      </c>
    </row>
    <row r="6523" spans="1:7" x14ac:dyDescent="0.25">
      <c r="A6523">
        <v>65.309999999999405</v>
      </c>
      <c r="B6523">
        <v>2.1543126106262198</v>
      </c>
      <c r="C6523">
        <v>11.2790050506591</v>
      </c>
      <c r="D6523">
        <v>2.1543126106262198</v>
      </c>
      <c r="E6523">
        <v>30.1102412013962</v>
      </c>
      <c r="F6523">
        <v>243.401182611396</v>
      </c>
      <c r="G6523">
        <v>89.059725</v>
      </c>
    </row>
    <row r="6524" spans="1:7" x14ac:dyDescent="0.25">
      <c r="A6524">
        <v>65.319999999999695</v>
      </c>
      <c r="B6524">
        <v>2.1546466350555402</v>
      </c>
      <c r="C6524">
        <v>11.278504371643001</v>
      </c>
      <c r="D6524">
        <v>2.1546466350555402</v>
      </c>
      <c r="E6524">
        <v>30.1105752258255</v>
      </c>
      <c r="F6524">
        <v>243.401516635825</v>
      </c>
      <c r="G6524">
        <v>89.069725000000204</v>
      </c>
    </row>
    <row r="6525" spans="1:7" x14ac:dyDescent="0.25">
      <c r="A6525">
        <v>65.329999999999899</v>
      </c>
      <c r="B6525">
        <v>2.1549439430236799</v>
      </c>
      <c r="C6525">
        <v>11.277839660644499</v>
      </c>
      <c r="D6525">
        <v>2.1549439430236799</v>
      </c>
      <c r="E6525">
        <v>30.1108725337937</v>
      </c>
      <c r="F6525">
        <v>243.401813943793</v>
      </c>
      <c r="G6525">
        <v>89.079725000000494</v>
      </c>
    </row>
    <row r="6526" spans="1:7" x14ac:dyDescent="0.25">
      <c r="A6526">
        <v>65.339999999999193</v>
      </c>
      <c r="B6526">
        <v>2.1552197933196999</v>
      </c>
      <c r="C6526">
        <v>11.2774229049682</v>
      </c>
      <c r="D6526">
        <v>2.1552197933196999</v>
      </c>
      <c r="E6526">
        <v>30.111148384089699</v>
      </c>
      <c r="F6526">
        <v>243.40208979408899</v>
      </c>
      <c r="G6526">
        <v>89.089724999999802</v>
      </c>
    </row>
    <row r="6527" spans="1:7" x14ac:dyDescent="0.25">
      <c r="A6527">
        <v>65.349999999999397</v>
      </c>
      <c r="B6527">
        <v>2.1555106639861998</v>
      </c>
      <c r="C6527">
        <v>11.2762641906738</v>
      </c>
      <c r="D6527">
        <v>2.1555106639861998</v>
      </c>
      <c r="E6527">
        <v>30.111439254756199</v>
      </c>
      <c r="F6527">
        <v>243.40238066475601</v>
      </c>
      <c r="G6527">
        <v>89.099725000000007</v>
      </c>
    </row>
    <row r="6528" spans="1:7" x14ac:dyDescent="0.25">
      <c r="A6528">
        <v>65.359999999999602</v>
      </c>
      <c r="B6528">
        <v>2.1558213233947701</v>
      </c>
      <c r="C6528">
        <v>11.2762250900268</v>
      </c>
      <c r="D6528">
        <v>2.1558213233947701</v>
      </c>
      <c r="E6528">
        <v>30.1117499141648</v>
      </c>
      <c r="F6528">
        <v>243.40269132416401</v>
      </c>
      <c r="G6528">
        <v>89.109725000000196</v>
      </c>
    </row>
    <row r="6529" spans="1:7" x14ac:dyDescent="0.25">
      <c r="A6529">
        <v>65.369999999999806</v>
      </c>
      <c r="B6529">
        <v>2.1561467647552401</v>
      </c>
      <c r="C6529">
        <v>11.274140357971101</v>
      </c>
      <c r="D6529">
        <v>2.1561467647552401</v>
      </c>
      <c r="E6529">
        <v>30.112075355525199</v>
      </c>
      <c r="F6529">
        <v>243.403016765525</v>
      </c>
      <c r="G6529">
        <v>89.1197250000004</v>
      </c>
    </row>
    <row r="6530" spans="1:7" x14ac:dyDescent="0.25">
      <c r="A6530">
        <v>65.3799999999991</v>
      </c>
      <c r="B6530">
        <v>2.1564850807189901</v>
      </c>
      <c r="C6530">
        <v>11.274187088012599</v>
      </c>
      <c r="D6530">
        <v>2.1564850807189901</v>
      </c>
      <c r="E6530">
        <v>30.112413671489001</v>
      </c>
      <c r="F6530">
        <v>243.403355081489</v>
      </c>
      <c r="G6530">
        <v>89.129724999999695</v>
      </c>
    </row>
    <row r="6531" spans="1:7" x14ac:dyDescent="0.25">
      <c r="A6531">
        <v>65.389999999999404</v>
      </c>
      <c r="B6531">
        <v>2.1568112373352002</v>
      </c>
      <c r="C6531">
        <v>11.2744894027709</v>
      </c>
      <c r="D6531">
        <v>2.1568112373352002</v>
      </c>
      <c r="E6531">
        <v>30.112739828105202</v>
      </c>
      <c r="F6531">
        <v>243.40368123810501</v>
      </c>
      <c r="G6531">
        <v>89.139724999999899</v>
      </c>
    </row>
    <row r="6532" spans="1:7" x14ac:dyDescent="0.25">
      <c r="A6532">
        <v>65.399999999999594</v>
      </c>
      <c r="B6532">
        <v>2.1571092605590798</v>
      </c>
      <c r="C6532">
        <v>11.275762557983301</v>
      </c>
      <c r="D6532">
        <v>2.1571092605590798</v>
      </c>
      <c r="E6532">
        <v>30.1130378513291</v>
      </c>
      <c r="F6532">
        <v>243.403979261329</v>
      </c>
      <c r="G6532">
        <v>89.149725000000203</v>
      </c>
    </row>
    <row r="6533" spans="1:7" x14ac:dyDescent="0.25">
      <c r="A6533">
        <v>65.409999999999798</v>
      </c>
      <c r="B6533">
        <v>2.1573798656463601</v>
      </c>
      <c r="C6533">
        <v>11.2753705978393</v>
      </c>
      <c r="D6533">
        <v>2.1573798656463601</v>
      </c>
      <c r="E6533">
        <v>30.113308456416402</v>
      </c>
      <c r="F6533">
        <v>243.404249866416</v>
      </c>
      <c r="G6533">
        <v>89.159725000000407</v>
      </c>
    </row>
    <row r="6534" spans="1:7" x14ac:dyDescent="0.25">
      <c r="A6534">
        <v>65.419999999999106</v>
      </c>
      <c r="B6534">
        <v>2.1576914787292401</v>
      </c>
      <c r="C6534">
        <v>11.276019096374499</v>
      </c>
      <c r="D6534">
        <v>2.1576914787292401</v>
      </c>
      <c r="E6534">
        <v>30.113620069499198</v>
      </c>
      <c r="F6534">
        <v>243.40456147949899</v>
      </c>
      <c r="G6534">
        <v>89.169724999999701</v>
      </c>
    </row>
    <row r="6535" spans="1:7" x14ac:dyDescent="0.25">
      <c r="A6535">
        <v>65.429999999999296</v>
      </c>
      <c r="B6535">
        <v>2.1580178737640301</v>
      </c>
      <c r="C6535">
        <v>11.275392532348601</v>
      </c>
      <c r="D6535">
        <v>2.1580178737640301</v>
      </c>
      <c r="E6535">
        <v>30.113946464533999</v>
      </c>
      <c r="F6535">
        <v>243.40488787453401</v>
      </c>
      <c r="G6535">
        <v>89.179724999999905</v>
      </c>
    </row>
    <row r="6536" spans="1:7" x14ac:dyDescent="0.25">
      <c r="A6536">
        <v>65.4399999999995</v>
      </c>
      <c r="B6536">
        <v>2.15828084945678</v>
      </c>
      <c r="C6536">
        <v>11.275281906127899</v>
      </c>
      <c r="D6536">
        <v>2.15828084945678</v>
      </c>
      <c r="E6536">
        <v>30.114209440226801</v>
      </c>
      <c r="F6536">
        <v>243.40515085022599</v>
      </c>
      <c r="G6536">
        <v>89.189725000000095</v>
      </c>
    </row>
    <row r="6537" spans="1:7" x14ac:dyDescent="0.25">
      <c r="A6537">
        <v>65.449999999999804</v>
      </c>
      <c r="B6537">
        <v>2.1586008071899401</v>
      </c>
      <c r="C6537">
        <v>11.2761011123657</v>
      </c>
      <c r="D6537">
        <v>2.1586008071899401</v>
      </c>
      <c r="E6537">
        <v>30.114529397959899</v>
      </c>
      <c r="F6537">
        <v>243.40547080795901</v>
      </c>
      <c r="G6537">
        <v>89.199725000000299</v>
      </c>
    </row>
    <row r="6538" spans="1:7" x14ac:dyDescent="0.25">
      <c r="A6538">
        <v>65.459999999999098</v>
      </c>
      <c r="B6538">
        <v>2.1589298248290998</v>
      </c>
      <c r="C6538">
        <v>11.2757959365844</v>
      </c>
      <c r="D6538">
        <v>2.1589298248290998</v>
      </c>
      <c r="E6538">
        <v>30.114858415599102</v>
      </c>
      <c r="F6538">
        <v>243.40579982559899</v>
      </c>
      <c r="G6538">
        <v>89.209724999999693</v>
      </c>
    </row>
    <row r="6539" spans="1:7" x14ac:dyDescent="0.25">
      <c r="A6539">
        <v>65.469999999999303</v>
      </c>
      <c r="B6539">
        <v>2.1592442989349299</v>
      </c>
      <c r="C6539">
        <v>11.2769241333007</v>
      </c>
      <c r="D6539">
        <v>2.1592442989349299</v>
      </c>
      <c r="E6539">
        <v>30.115172889704901</v>
      </c>
      <c r="F6539">
        <v>243.406114299704</v>
      </c>
      <c r="G6539">
        <v>89.219724999999897</v>
      </c>
    </row>
    <row r="6540" spans="1:7" x14ac:dyDescent="0.25">
      <c r="A6540">
        <v>65.479999999999507</v>
      </c>
      <c r="B6540">
        <v>2.1595592498779199</v>
      </c>
      <c r="C6540">
        <v>11.2769727706909</v>
      </c>
      <c r="D6540">
        <v>2.1595592498779199</v>
      </c>
      <c r="E6540">
        <v>30.115487840647901</v>
      </c>
      <c r="F6540">
        <v>243.40642925064699</v>
      </c>
      <c r="G6540">
        <v>89.229725000000101</v>
      </c>
    </row>
    <row r="6541" spans="1:7" x14ac:dyDescent="0.25">
      <c r="A6541">
        <v>65.489999999999696</v>
      </c>
      <c r="B6541">
        <v>2.1598589420318599</v>
      </c>
      <c r="C6541">
        <v>11.2760505676269</v>
      </c>
      <c r="D6541">
        <v>2.1598589420318599</v>
      </c>
      <c r="E6541">
        <v>30.1157875328019</v>
      </c>
      <c r="F6541">
        <v>243.40672894280101</v>
      </c>
      <c r="G6541">
        <v>89.239725000000305</v>
      </c>
    </row>
    <row r="6542" spans="1:7" x14ac:dyDescent="0.25">
      <c r="A6542">
        <v>65.5</v>
      </c>
      <c r="B6542">
        <v>2.1601717472076398</v>
      </c>
      <c r="C6542">
        <v>11.275295257568301</v>
      </c>
      <c r="D6542">
        <v>2.1601717472076398</v>
      </c>
      <c r="E6542">
        <v>30.116100337977599</v>
      </c>
      <c r="F6542">
        <v>243.40704174797699</v>
      </c>
      <c r="G6542">
        <v>89.249725000000495</v>
      </c>
    </row>
    <row r="6543" spans="1:7" x14ac:dyDescent="0.25">
      <c r="A6543">
        <v>65.509999999999295</v>
      </c>
      <c r="B6543">
        <v>2.1604757308959899</v>
      </c>
      <c r="C6543">
        <v>11.275514602661101</v>
      </c>
      <c r="D6543">
        <v>2.1604757308959899</v>
      </c>
      <c r="E6543">
        <v>30.116404321666</v>
      </c>
      <c r="F6543">
        <v>243.407345731666</v>
      </c>
      <c r="G6543">
        <v>89.259724999999804</v>
      </c>
    </row>
    <row r="6544" spans="1:7" x14ac:dyDescent="0.25">
      <c r="A6544">
        <v>65.519999999999499</v>
      </c>
      <c r="B6544">
        <v>2.1607670783996502</v>
      </c>
      <c r="C6544">
        <v>11.2752132415771</v>
      </c>
      <c r="D6544">
        <v>2.1607670783996502</v>
      </c>
      <c r="E6544">
        <v>30.116695669169701</v>
      </c>
      <c r="F6544">
        <v>243.40763707916901</v>
      </c>
      <c r="G6544">
        <v>89.269725000000093</v>
      </c>
    </row>
    <row r="6545" spans="1:7" x14ac:dyDescent="0.25">
      <c r="A6545">
        <v>65.529999999999703</v>
      </c>
      <c r="B6545">
        <v>2.1610443592071502</v>
      </c>
      <c r="C6545">
        <v>11.274318695068301</v>
      </c>
      <c r="D6545">
        <v>2.1610443592071502</v>
      </c>
      <c r="E6545">
        <v>30.1169729499771</v>
      </c>
      <c r="F6545">
        <v>243.40791435997701</v>
      </c>
      <c r="G6545">
        <v>89.279725000000298</v>
      </c>
    </row>
    <row r="6546" spans="1:7" x14ac:dyDescent="0.25">
      <c r="A6546">
        <v>65.539999999999907</v>
      </c>
      <c r="B6546">
        <v>2.16135573387146</v>
      </c>
      <c r="C6546">
        <v>11.2748718261718</v>
      </c>
      <c r="D6546">
        <v>2.16135573387146</v>
      </c>
      <c r="E6546">
        <v>30.117284324641499</v>
      </c>
      <c r="F6546">
        <v>243.40822573464101</v>
      </c>
      <c r="G6546">
        <v>89.289725000000502</v>
      </c>
    </row>
    <row r="6547" spans="1:7" x14ac:dyDescent="0.25">
      <c r="A6547">
        <v>65.549999999999201</v>
      </c>
      <c r="B6547">
        <v>2.16168856620788</v>
      </c>
      <c r="C6547">
        <v>11.274847984313899</v>
      </c>
      <c r="D6547">
        <v>2.16168856620788</v>
      </c>
      <c r="E6547">
        <v>30.1176171569779</v>
      </c>
      <c r="F6547">
        <v>243.40855856697701</v>
      </c>
      <c r="G6547">
        <v>89.299724999999796</v>
      </c>
    </row>
    <row r="6548" spans="1:7" x14ac:dyDescent="0.25">
      <c r="A6548">
        <v>65.559999999999405</v>
      </c>
      <c r="B6548">
        <v>2.1620063781738201</v>
      </c>
      <c r="C6548">
        <v>11.2759199142456</v>
      </c>
      <c r="D6548">
        <v>2.1620063781738201</v>
      </c>
      <c r="E6548">
        <v>30.1179349689438</v>
      </c>
      <c r="F6548">
        <v>243.40887637894301</v>
      </c>
      <c r="G6548">
        <v>89.309725</v>
      </c>
    </row>
    <row r="6549" spans="1:7" x14ac:dyDescent="0.25">
      <c r="A6549">
        <v>65.569999999999695</v>
      </c>
      <c r="B6549">
        <v>2.1623332500457701</v>
      </c>
      <c r="C6549">
        <v>11.276359558105399</v>
      </c>
      <c r="D6549">
        <v>2.1623332500457701</v>
      </c>
      <c r="E6549">
        <v>30.118261840815801</v>
      </c>
      <c r="F6549">
        <v>243.40920325081501</v>
      </c>
      <c r="G6549">
        <v>89.319725000000204</v>
      </c>
    </row>
    <row r="6550" spans="1:7" x14ac:dyDescent="0.25">
      <c r="A6550">
        <v>65.579999999999899</v>
      </c>
      <c r="B6550">
        <v>2.1626563072204501</v>
      </c>
      <c r="C6550">
        <v>11.2762250900268</v>
      </c>
      <c r="D6550">
        <v>2.1626563072204501</v>
      </c>
      <c r="E6550">
        <v>30.118584897990502</v>
      </c>
      <c r="F6550">
        <v>243.40952630799001</v>
      </c>
      <c r="G6550">
        <v>89.329725000000494</v>
      </c>
    </row>
    <row r="6551" spans="1:7" x14ac:dyDescent="0.25">
      <c r="A6551">
        <v>65.589999999999193</v>
      </c>
      <c r="B6551">
        <v>2.1629507541656401</v>
      </c>
      <c r="C6551">
        <v>11.2775859832763</v>
      </c>
      <c r="D6551">
        <v>2.1629507541656401</v>
      </c>
      <c r="E6551">
        <v>30.1188793449356</v>
      </c>
      <c r="F6551">
        <v>243.409820754935</v>
      </c>
      <c r="G6551">
        <v>89.339724999999802</v>
      </c>
    </row>
    <row r="6552" spans="1:7" x14ac:dyDescent="0.25">
      <c r="A6552">
        <v>65.599999999999397</v>
      </c>
      <c r="B6552">
        <v>2.1632623672485298</v>
      </c>
      <c r="C6552">
        <v>11.2781581878662</v>
      </c>
      <c r="D6552">
        <v>2.1632623672485298</v>
      </c>
      <c r="E6552">
        <v>30.1191909580185</v>
      </c>
      <c r="F6552">
        <v>243.410132368018</v>
      </c>
      <c r="G6552">
        <v>89.349725000000007</v>
      </c>
    </row>
    <row r="6553" spans="1:7" x14ac:dyDescent="0.25">
      <c r="A6553">
        <v>65.609999999999602</v>
      </c>
      <c r="B6553">
        <v>2.1636075973510698</v>
      </c>
      <c r="C6553">
        <v>11.2793779373168</v>
      </c>
      <c r="D6553">
        <v>2.1636075973510698</v>
      </c>
      <c r="E6553">
        <v>30.119536188121099</v>
      </c>
      <c r="F6553">
        <v>243.41047759812099</v>
      </c>
      <c r="G6553">
        <v>89.359725000000196</v>
      </c>
    </row>
    <row r="6554" spans="1:7" x14ac:dyDescent="0.25">
      <c r="A6554">
        <v>65.619999999999806</v>
      </c>
      <c r="B6554">
        <v>2.1639456748962398</v>
      </c>
      <c r="C6554">
        <v>11.2790307998657</v>
      </c>
      <c r="D6554">
        <v>2.1639456748962398</v>
      </c>
      <c r="E6554">
        <v>30.119874265666201</v>
      </c>
      <c r="F6554">
        <v>243.41081567566599</v>
      </c>
      <c r="G6554">
        <v>89.3697250000004</v>
      </c>
    </row>
    <row r="6555" spans="1:7" x14ac:dyDescent="0.25">
      <c r="A6555">
        <v>65.6299999999991</v>
      </c>
      <c r="B6555">
        <v>2.16426229476928</v>
      </c>
      <c r="C6555">
        <v>11.280677795410099</v>
      </c>
      <c r="D6555">
        <v>2.16426229476928</v>
      </c>
      <c r="E6555">
        <v>30.120190885539301</v>
      </c>
      <c r="F6555">
        <v>243.41113229553901</v>
      </c>
      <c r="G6555">
        <v>89.379724999999695</v>
      </c>
    </row>
    <row r="6556" spans="1:7" x14ac:dyDescent="0.25">
      <c r="A6556">
        <v>65.639999999999404</v>
      </c>
      <c r="B6556">
        <v>2.16455650329589</v>
      </c>
      <c r="C6556">
        <v>11.282372474670399</v>
      </c>
      <c r="D6556">
        <v>2.16455650329589</v>
      </c>
      <c r="E6556">
        <v>30.120485094065899</v>
      </c>
      <c r="F6556">
        <v>243.41142650406499</v>
      </c>
      <c r="G6556">
        <v>89.389724999999899</v>
      </c>
    </row>
    <row r="6557" spans="1:7" x14ac:dyDescent="0.25">
      <c r="A6557">
        <v>65.649999999999594</v>
      </c>
      <c r="B6557">
        <v>2.16485524177551</v>
      </c>
      <c r="C6557">
        <v>11.2849054336547</v>
      </c>
      <c r="D6557">
        <v>2.16485524177551</v>
      </c>
      <c r="E6557">
        <v>30.120783832545499</v>
      </c>
      <c r="F6557">
        <v>243.411725242545</v>
      </c>
      <c r="G6557">
        <v>89.399725000000203</v>
      </c>
    </row>
    <row r="6558" spans="1:7" x14ac:dyDescent="0.25">
      <c r="A6558">
        <v>65.659999999999798</v>
      </c>
      <c r="B6558">
        <v>2.16518807411193</v>
      </c>
      <c r="C6558">
        <v>11.2861309051513</v>
      </c>
      <c r="D6558">
        <v>2.16518807411193</v>
      </c>
      <c r="E6558">
        <v>30.1211166648819</v>
      </c>
      <c r="F6558">
        <v>243.412058074881</v>
      </c>
      <c r="G6558">
        <v>89.409725000000407</v>
      </c>
    </row>
    <row r="6559" spans="1:7" x14ac:dyDescent="0.25">
      <c r="A6559">
        <v>65.669999999999106</v>
      </c>
      <c r="B6559">
        <v>2.1655209064483598</v>
      </c>
      <c r="C6559">
        <v>11.2865133285522</v>
      </c>
      <c r="D6559">
        <v>2.1655209064483598</v>
      </c>
      <c r="E6559">
        <v>30.1214494972184</v>
      </c>
      <c r="F6559">
        <v>243.412390907218</v>
      </c>
      <c r="G6559">
        <v>89.419724999999701</v>
      </c>
    </row>
    <row r="6560" spans="1:7" x14ac:dyDescent="0.25">
      <c r="A6560">
        <v>65.679999999999296</v>
      </c>
      <c r="B6560">
        <v>2.1658246517181299</v>
      </c>
      <c r="C6560">
        <v>11.287797927856399</v>
      </c>
      <c r="D6560">
        <v>2.1658246517181299</v>
      </c>
      <c r="E6560">
        <v>30.121753242488101</v>
      </c>
      <c r="F6560">
        <v>243.412694652488</v>
      </c>
      <c r="G6560">
        <v>89.429724999999905</v>
      </c>
    </row>
    <row r="6561" spans="1:7" x14ac:dyDescent="0.25">
      <c r="A6561">
        <v>65.6899999999995</v>
      </c>
      <c r="B6561">
        <v>2.1661405563354399</v>
      </c>
      <c r="C6561">
        <v>11.2875041961669</v>
      </c>
      <c r="D6561">
        <v>2.1661405563354399</v>
      </c>
      <c r="E6561">
        <v>30.1220691471054</v>
      </c>
      <c r="F6561">
        <v>243.413010557105</v>
      </c>
      <c r="G6561">
        <v>89.439725000000095</v>
      </c>
    </row>
    <row r="6562" spans="1:7" x14ac:dyDescent="0.25">
      <c r="A6562">
        <v>65.699999999999804</v>
      </c>
      <c r="B6562">
        <v>2.1664912700653001</v>
      </c>
      <c r="C6562">
        <v>11.2873945236206</v>
      </c>
      <c r="D6562">
        <v>2.1664912700653001</v>
      </c>
      <c r="E6562">
        <v>30.122419860835301</v>
      </c>
      <c r="F6562">
        <v>243.413361270835</v>
      </c>
      <c r="G6562">
        <v>89.449725000000299</v>
      </c>
    </row>
    <row r="6563" spans="1:7" x14ac:dyDescent="0.25">
      <c r="A6563">
        <v>65.709999999999098</v>
      </c>
      <c r="B6563">
        <v>2.1668226718902499</v>
      </c>
      <c r="C6563">
        <v>11.28755569458</v>
      </c>
      <c r="D6563">
        <v>2.1668226718902499</v>
      </c>
      <c r="E6563">
        <v>30.122751262660302</v>
      </c>
      <c r="F6563">
        <v>243.41369267266001</v>
      </c>
      <c r="G6563">
        <v>89.459724999999693</v>
      </c>
    </row>
    <row r="6564" spans="1:7" x14ac:dyDescent="0.25">
      <c r="A6564">
        <v>65.719999999999303</v>
      </c>
      <c r="B6564">
        <v>2.1671555042266801</v>
      </c>
      <c r="C6564">
        <v>11.2881717681884</v>
      </c>
      <c r="D6564">
        <v>2.1671555042266801</v>
      </c>
      <c r="E6564">
        <v>30.123084094996699</v>
      </c>
      <c r="F6564">
        <v>243.414025504996</v>
      </c>
      <c r="G6564">
        <v>89.469724999999897</v>
      </c>
    </row>
    <row r="6565" spans="1:7" x14ac:dyDescent="0.25">
      <c r="A6565">
        <v>65.729999999999507</v>
      </c>
      <c r="B6565">
        <v>2.1674568653106601</v>
      </c>
      <c r="C6565">
        <v>11.2888069152832</v>
      </c>
      <c r="D6565">
        <v>2.1674568653106601</v>
      </c>
      <c r="E6565">
        <v>30.123385456080701</v>
      </c>
      <c r="F6565">
        <v>243.41432686607999</v>
      </c>
      <c r="G6565">
        <v>89.479725000000101</v>
      </c>
    </row>
    <row r="6566" spans="1:7" x14ac:dyDescent="0.25">
      <c r="A6566">
        <v>65.739999999999696</v>
      </c>
      <c r="B6566">
        <v>2.16777396202087</v>
      </c>
      <c r="C6566">
        <v>11.2894077301025</v>
      </c>
      <c r="D6566">
        <v>2.16777396202087</v>
      </c>
      <c r="E6566">
        <v>30.123702552790899</v>
      </c>
      <c r="F6566">
        <v>243.41464396279</v>
      </c>
      <c r="G6566">
        <v>89.489725000000305</v>
      </c>
    </row>
    <row r="6567" spans="1:7" x14ac:dyDescent="0.25">
      <c r="A6567">
        <v>65.75</v>
      </c>
      <c r="B6567">
        <v>2.1681146621704102</v>
      </c>
      <c r="C6567">
        <v>11.2889795303344</v>
      </c>
      <c r="D6567">
        <v>2.1681146621704102</v>
      </c>
      <c r="E6567">
        <v>30.1240432529404</v>
      </c>
      <c r="F6567">
        <v>243.41498466293999</v>
      </c>
      <c r="G6567">
        <v>89.499725000000495</v>
      </c>
    </row>
    <row r="6568" spans="1:7" x14ac:dyDescent="0.25">
      <c r="A6568">
        <v>65.759999999999295</v>
      </c>
      <c r="B6568">
        <v>2.1684477329254102</v>
      </c>
      <c r="C6568">
        <v>11.288953781127899</v>
      </c>
      <c r="D6568">
        <v>2.1684477329254102</v>
      </c>
      <c r="E6568">
        <v>30.124376323695401</v>
      </c>
      <c r="F6568">
        <v>243.41531773369499</v>
      </c>
      <c r="G6568">
        <v>89.509724999999804</v>
      </c>
    </row>
    <row r="6569" spans="1:7" x14ac:dyDescent="0.25">
      <c r="A6569">
        <v>65.769999999999499</v>
      </c>
      <c r="B6569">
        <v>2.1687598228454501</v>
      </c>
      <c r="C6569">
        <v>11.2899169921875</v>
      </c>
      <c r="D6569">
        <v>2.1687598228454501</v>
      </c>
      <c r="E6569">
        <v>30.124688413615502</v>
      </c>
      <c r="F6569">
        <v>243.41562982361501</v>
      </c>
      <c r="G6569">
        <v>89.519725000000093</v>
      </c>
    </row>
    <row r="6570" spans="1:7" x14ac:dyDescent="0.25">
      <c r="A6570">
        <v>65.779999999999703</v>
      </c>
      <c r="B6570">
        <v>2.1691007614135698</v>
      </c>
      <c r="C6570">
        <v>11.290076255798301</v>
      </c>
      <c r="D6570">
        <v>2.1691007614135698</v>
      </c>
      <c r="E6570">
        <v>30.125029352183599</v>
      </c>
      <c r="F6570">
        <v>243.41597076218301</v>
      </c>
      <c r="G6570">
        <v>89.529725000000298</v>
      </c>
    </row>
    <row r="6571" spans="1:7" x14ac:dyDescent="0.25">
      <c r="A6571">
        <v>65.789999999999907</v>
      </c>
      <c r="B6571">
        <v>2.1694405078887899</v>
      </c>
      <c r="C6571">
        <v>11.291272163391101</v>
      </c>
      <c r="D6571">
        <v>2.1694405078887899</v>
      </c>
      <c r="E6571">
        <v>30.125369098658801</v>
      </c>
      <c r="F6571">
        <v>243.416310508658</v>
      </c>
      <c r="G6571">
        <v>89.539725000000502</v>
      </c>
    </row>
    <row r="6572" spans="1:7" x14ac:dyDescent="0.25">
      <c r="A6572">
        <v>65.799999999999201</v>
      </c>
      <c r="B6572">
        <v>2.1697537899017298</v>
      </c>
      <c r="C6572">
        <v>11.291887283325099</v>
      </c>
      <c r="D6572">
        <v>2.1697537899017298</v>
      </c>
      <c r="E6572">
        <v>30.125682380671702</v>
      </c>
      <c r="F6572">
        <v>243.416623790671</v>
      </c>
      <c r="G6572">
        <v>89.549724999999796</v>
      </c>
    </row>
    <row r="6573" spans="1:7" x14ac:dyDescent="0.25">
      <c r="A6573">
        <v>65.809999999999405</v>
      </c>
      <c r="B6573">
        <v>2.17007279396057</v>
      </c>
      <c r="C6573">
        <v>11.2925548553466</v>
      </c>
      <c r="D6573">
        <v>2.17007279396057</v>
      </c>
      <c r="E6573">
        <v>30.1260013847306</v>
      </c>
      <c r="F6573">
        <v>243.41694279473001</v>
      </c>
      <c r="G6573">
        <v>89.559725</v>
      </c>
    </row>
    <row r="6574" spans="1:7" x14ac:dyDescent="0.25">
      <c r="A6574">
        <v>65.819999999999695</v>
      </c>
      <c r="B6574">
        <v>2.1704013347625701</v>
      </c>
      <c r="C6574">
        <v>11.2940349578857</v>
      </c>
      <c r="D6574">
        <v>2.1704013347625701</v>
      </c>
      <c r="E6574">
        <v>30.126329925532598</v>
      </c>
      <c r="F6574">
        <v>243.41727133553201</v>
      </c>
      <c r="G6574">
        <v>89.569725000000204</v>
      </c>
    </row>
    <row r="6575" spans="1:7" x14ac:dyDescent="0.25">
      <c r="A6575">
        <v>65.829999999999899</v>
      </c>
      <c r="B6575">
        <v>2.1707408428192099</v>
      </c>
      <c r="C6575">
        <v>11.2943000793457</v>
      </c>
      <c r="D6575">
        <v>2.1707408428192099</v>
      </c>
      <c r="E6575">
        <v>30.1266694335892</v>
      </c>
      <c r="F6575">
        <v>243.41761084358899</v>
      </c>
      <c r="G6575">
        <v>89.579725000000494</v>
      </c>
    </row>
    <row r="6576" spans="1:7" x14ac:dyDescent="0.25">
      <c r="A6576">
        <v>65.839999999999193</v>
      </c>
      <c r="B6576">
        <v>2.1710638999938898</v>
      </c>
      <c r="C6576">
        <v>11.294398307800201</v>
      </c>
      <c r="D6576">
        <v>2.1710638999938898</v>
      </c>
      <c r="E6576">
        <v>30.1269924907639</v>
      </c>
      <c r="F6576">
        <v>243.41793390076299</v>
      </c>
      <c r="G6576">
        <v>89.589724999999802</v>
      </c>
    </row>
    <row r="6577" spans="1:7" x14ac:dyDescent="0.25">
      <c r="A6577">
        <v>65.849999999999397</v>
      </c>
      <c r="B6577">
        <v>2.1713843345642001</v>
      </c>
      <c r="C6577">
        <v>11.294252395629799</v>
      </c>
      <c r="D6577">
        <v>2.1713843345642001</v>
      </c>
      <c r="E6577">
        <v>30.127312925334198</v>
      </c>
      <c r="F6577">
        <v>243.41825433533401</v>
      </c>
      <c r="G6577">
        <v>89.599725000000007</v>
      </c>
    </row>
    <row r="6578" spans="1:7" x14ac:dyDescent="0.25">
      <c r="A6578">
        <v>65.859999999999602</v>
      </c>
      <c r="B6578">
        <v>2.1717579364776598</v>
      </c>
      <c r="C6578">
        <v>11.293083190917899</v>
      </c>
      <c r="D6578">
        <v>2.1717579364776598</v>
      </c>
      <c r="E6578">
        <v>30.1276865272477</v>
      </c>
      <c r="F6578">
        <v>243.41862793724701</v>
      </c>
      <c r="G6578">
        <v>89.609725000000196</v>
      </c>
    </row>
    <row r="6579" spans="1:7" x14ac:dyDescent="0.25">
      <c r="A6579">
        <v>65.869999999999806</v>
      </c>
      <c r="B6579">
        <v>2.1721093654632502</v>
      </c>
      <c r="C6579">
        <v>11.291831016540501</v>
      </c>
      <c r="D6579">
        <v>2.1721093654632502</v>
      </c>
      <c r="E6579">
        <v>30.1280379562332</v>
      </c>
      <c r="F6579">
        <v>243.418979366233</v>
      </c>
      <c r="G6579">
        <v>89.6197250000004</v>
      </c>
    </row>
    <row r="6580" spans="1:7" x14ac:dyDescent="0.25">
      <c r="A6580">
        <v>65.8799999999991</v>
      </c>
      <c r="B6580">
        <v>2.1724219322204501</v>
      </c>
      <c r="C6580">
        <v>11.292043685913001</v>
      </c>
      <c r="D6580">
        <v>2.1724219322204501</v>
      </c>
      <c r="E6580">
        <v>30.128350522990502</v>
      </c>
      <c r="F6580">
        <v>243.41929193299001</v>
      </c>
      <c r="G6580">
        <v>89.629724999999695</v>
      </c>
    </row>
    <row r="6581" spans="1:7" x14ac:dyDescent="0.25">
      <c r="A6581">
        <v>65.889999999999404</v>
      </c>
      <c r="B6581">
        <v>2.1727221012115399</v>
      </c>
      <c r="C6581">
        <v>11.292430877685501</v>
      </c>
      <c r="D6581">
        <v>2.1727221012115399</v>
      </c>
      <c r="E6581">
        <v>30.128650691981498</v>
      </c>
      <c r="F6581">
        <v>243.41959210198101</v>
      </c>
      <c r="G6581">
        <v>89.639724999999899</v>
      </c>
    </row>
    <row r="6582" spans="1:7" x14ac:dyDescent="0.25">
      <c r="A6582">
        <v>65.899999999999594</v>
      </c>
      <c r="B6582">
        <v>2.1730656623840301</v>
      </c>
      <c r="C6582">
        <v>11.291875839233301</v>
      </c>
      <c r="D6582">
        <v>2.1730656623840301</v>
      </c>
      <c r="E6582">
        <v>30.128994253154001</v>
      </c>
      <c r="F6582">
        <v>243.41993566315401</v>
      </c>
      <c r="G6582">
        <v>89.649725000000203</v>
      </c>
    </row>
    <row r="6583" spans="1:7" x14ac:dyDescent="0.25">
      <c r="A6583">
        <v>65.909999999999798</v>
      </c>
      <c r="B6583">
        <v>2.1734139919281001</v>
      </c>
      <c r="C6583">
        <v>11.2920360565185</v>
      </c>
      <c r="D6583">
        <v>2.1734139919281001</v>
      </c>
      <c r="E6583">
        <v>30.129342582698101</v>
      </c>
      <c r="F6583">
        <v>243.42028399269799</v>
      </c>
      <c r="G6583">
        <v>89.659725000000407</v>
      </c>
    </row>
    <row r="6584" spans="1:7" x14ac:dyDescent="0.25">
      <c r="A6584">
        <v>65.919999999999106</v>
      </c>
      <c r="B6584">
        <v>2.17375516891479</v>
      </c>
      <c r="C6584">
        <v>11.2924480438232</v>
      </c>
      <c r="D6584">
        <v>2.17375516891479</v>
      </c>
      <c r="E6584">
        <v>30.129683759684799</v>
      </c>
      <c r="F6584">
        <v>243.420625169684</v>
      </c>
      <c r="G6584">
        <v>89.669724999999701</v>
      </c>
    </row>
    <row r="6585" spans="1:7" x14ac:dyDescent="0.25">
      <c r="A6585">
        <v>65.929999999999296</v>
      </c>
      <c r="B6585">
        <v>2.17408227920532</v>
      </c>
      <c r="C6585">
        <v>11.293174743652299</v>
      </c>
      <c r="D6585">
        <v>2.17408227920532</v>
      </c>
      <c r="E6585">
        <v>30.130010869975301</v>
      </c>
      <c r="F6585">
        <v>243.42095227997501</v>
      </c>
      <c r="G6585">
        <v>89.679724999999905</v>
      </c>
    </row>
    <row r="6586" spans="1:7" x14ac:dyDescent="0.25">
      <c r="A6586">
        <v>65.9399999999995</v>
      </c>
      <c r="B6586">
        <v>2.1744287014007502</v>
      </c>
      <c r="C6586">
        <v>11.293346405029199</v>
      </c>
      <c r="D6586">
        <v>2.1744287014007502</v>
      </c>
      <c r="E6586">
        <v>30.1303572921707</v>
      </c>
      <c r="F6586">
        <v>243.42129870216999</v>
      </c>
      <c r="G6586">
        <v>89.689725000000095</v>
      </c>
    </row>
    <row r="6587" spans="1:7" x14ac:dyDescent="0.25">
      <c r="A6587">
        <v>65.949999999999804</v>
      </c>
      <c r="B6587">
        <v>2.1747906208038299</v>
      </c>
      <c r="C6587">
        <v>11.294465065002401</v>
      </c>
      <c r="D6587">
        <v>2.1747906208038299</v>
      </c>
      <c r="E6587">
        <v>30.130719211573801</v>
      </c>
      <c r="F6587">
        <v>243.42166062157301</v>
      </c>
      <c r="G6587">
        <v>89.699725000000299</v>
      </c>
    </row>
    <row r="6588" spans="1:7" x14ac:dyDescent="0.25">
      <c r="A6588">
        <v>65.959999999999098</v>
      </c>
      <c r="B6588">
        <v>2.1751317977905198</v>
      </c>
      <c r="C6588">
        <v>11.296160697936999</v>
      </c>
      <c r="D6588">
        <v>2.1751317977905198</v>
      </c>
      <c r="E6588">
        <v>30.131060388560499</v>
      </c>
      <c r="F6588">
        <v>243.42200179855999</v>
      </c>
      <c r="G6588">
        <v>89.709724999999693</v>
      </c>
    </row>
    <row r="6589" spans="1:7" x14ac:dyDescent="0.25">
      <c r="A6589">
        <v>65.969999999999303</v>
      </c>
      <c r="B6589">
        <v>2.1754770278930602</v>
      </c>
      <c r="C6589">
        <v>11.298346519470201</v>
      </c>
      <c r="D6589">
        <v>2.1754770278930602</v>
      </c>
      <c r="E6589">
        <v>30.131405618663099</v>
      </c>
      <c r="F6589">
        <v>243.42234702866301</v>
      </c>
      <c r="G6589">
        <v>89.719724999999897</v>
      </c>
    </row>
    <row r="6590" spans="1:7" x14ac:dyDescent="0.25">
      <c r="A6590">
        <v>65.979999999999507</v>
      </c>
      <c r="B6590">
        <v>2.1758000850677401</v>
      </c>
      <c r="C6590">
        <v>11.299912452697701</v>
      </c>
      <c r="D6590">
        <v>2.1758000850677401</v>
      </c>
      <c r="E6590">
        <v>30.131728675837699</v>
      </c>
      <c r="F6590">
        <v>243.42267008583701</v>
      </c>
      <c r="G6590">
        <v>89.729725000000101</v>
      </c>
    </row>
    <row r="6591" spans="1:7" x14ac:dyDescent="0.25">
      <c r="A6591">
        <v>65.989999999999696</v>
      </c>
      <c r="B6591">
        <v>2.17613673210144</v>
      </c>
      <c r="C6591">
        <v>11.301191329956</v>
      </c>
      <c r="D6591">
        <v>2.17613673210144</v>
      </c>
      <c r="E6591">
        <v>30.132065322871401</v>
      </c>
      <c r="F6591">
        <v>243.42300673287099</v>
      </c>
      <c r="G6591">
        <v>89.739725000000305</v>
      </c>
    </row>
    <row r="6592" spans="1:7" x14ac:dyDescent="0.25">
      <c r="A6592">
        <v>66</v>
      </c>
      <c r="B6592">
        <v>2.1765208244323699</v>
      </c>
      <c r="C6592">
        <v>11.3034410476684</v>
      </c>
      <c r="D6592">
        <v>2.1765208244323699</v>
      </c>
      <c r="E6592">
        <v>30.132449415202402</v>
      </c>
      <c r="F6592">
        <v>243.42339082520201</v>
      </c>
      <c r="G6592">
        <v>89.749725000000495</v>
      </c>
    </row>
    <row r="6593" spans="1:7" x14ac:dyDescent="0.25">
      <c r="A6593">
        <v>66.009999999999295</v>
      </c>
      <c r="B6593">
        <v>2.1768772602081201</v>
      </c>
      <c r="C6593">
        <v>11.3051605224609</v>
      </c>
      <c r="D6593">
        <v>2.1768772602081201</v>
      </c>
      <c r="E6593">
        <v>30.132805850978102</v>
      </c>
      <c r="F6593">
        <v>243.42374726097799</v>
      </c>
      <c r="G6593">
        <v>89.759724999999804</v>
      </c>
    </row>
    <row r="6594" spans="1:7" x14ac:dyDescent="0.25">
      <c r="A6594">
        <v>66.019999999999499</v>
      </c>
      <c r="B6594">
        <v>2.1772320270538299</v>
      </c>
      <c r="C6594">
        <v>11.3064165115356</v>
      </c>
      <c r="D6594">
        <v>2.1772320270538299</v>
      </c>
      <c r="E6594">
        <v>30.133160617823801</v>
      </c>
      <c r="F6594">
        <v>243.42410202782301</v>
      </c>
      <c r="G6594">
        <v>89.769725000000093</v>
      </c>
    </row>
    <row r="6595" spans="1:7" x14ac:dyDescent="0.25">
      <c r="A6595">
        <v>66.029999999999703</v>
      </c>
      <c r="B6595">
        <v>2.1775994300842201</v>
      </c>
      <c r="C6595">
        <v>11.3083724975585</v>
      </c>
      <c r="D6595">
        <v>2.1775994300842201</v>
      </c>
      <c r="E6595">
        <v>30.1335280208542</v>
      </c>
      <c r="F6595">
        <v>243.424469430854</v>
      </c>
      <c r="G6595">
        <v>89.779725000000298</v>
      </c>
    </row>
    <row r="6596" spans="1:7" x14ac:dyDescent="0.25">
      <c r="A6596">
        <v>66.039999999999907</v>
      </c>
      <c r="B6596">
        <v>2.17796277999877</v>
      </c>
      <c r="C6596">
        <v>11.310733795166</v>
      </c>
      <c r="D6596">
        <v>2.17796277999877</v>
      </c>
      <c r="E6596">
        <v>30.133891370768801</v>
      </c>
      <c r="F6596">
        <v>243.42483278076801</v>
      </c>
      <c r="G6596">
        <v>89.789725000000502</v>
      </c>
    </row>
    <row r="6597" spans="1:7" x14ac:dyDescent="0.25">
      <c r="A6597">
        <v>66.049999999999201</v>
      </c>
      <c r="B6597">
        <v>2.1783244609832701</v>
      </c>
      <c r="C6597">
        <v>11.311367988586399</v>
      </c>
      <c r="D6597">
        <v>2.1783244609832701</v>
      </c>
      <c r="E6597">
        <v>30.134253051753301</v>
      </c>
      <c r="F6597">
        <v>243.42519446175299</v>
      </c>
      <c r="G6597">
        <v>89.799724999999796</v>
      </c>
    </row>
    <row r="6598" spans="1:7" x14ac:dyDescent="0.25">
      <c r="A6598">
        <v>66.059999999999405</v>
      </c>
      <c r="B6598">
        <v>2.1787097454071001</v>
      </c>
      <c r="C6598">
        <v>11.3131647109985</v>
      </c>
      <c r="D6598">
        <v>2.1787097454071001</v>
      </c>
      <c r="E6598">
        <v>30.134638336177101</v>
      </c>
      <c r="F6598">
        <v>243.42557974617699</v>
      </c>
      <c r="G6598">
        <v>89.809725</v>
      </c>
    </row>
    <row r="6599" spans="1:7" x14ac:dyDescent="0.25">
      <c r="A6599">
        <v>66.069999999999695</v>
      </c>
      <c r="B6599">
        <v>2.17913389205932</v>
      </c>
      <c r="C6599">
        <v>11.314291954040501</v>
      </c>
      <c r="D6599">
        <v>2.17913389205932</v>
      </c>
      <c r="E6599">
        <v>30.135062482829301</v>
      </c>
      <c r="F6599">
        <v>243.42600389282899</v>
      </c>
      <c r="G6599">
        <v>89.819725000000204</v>
      </c>
    </row>
    <row r="6600" spans="1:7" x14ac:dyDescent="0.25">
      <c r="A6600">
        <v>66.079999999999899</v>
      </c>
      <c r="B6600">
        <v>2.1795017719268701</v>
      </c>
      <c r="C6600">
        <v>11.316175460815399</v>
      </c>
      <c r="D6600">
        <v>2.1795017719268701</v>
      </c>
      <c r="E6600">
        <v>30.135430362696901</v>
      </c>
      <c r="F6600">
        <v>243.426371772696</v>
      </c>
      <c r="G6600">
        <v>89.829725000000494</v>
      </c>
    </row>
    <row r="6601" spans="1:7" x14ac:dyDescent="0.25">
      <c r="A6601">
        <v>66.089999999999193</v>
      </c>
      <c r="B6601">
        <v>2.17986631393432</v>
      </c>
      <c r="C6601">
        <v>11.318052291870099</v>
      </c>
      <c r="D6601">
        <v>2.17986631393432</v>
      </c>
      <c r="E6601">
        <v>30.135794904704301</v>
      </c>
      <c r="F6601">
        <v>243.42673631470399</v>
      </c>
      <c r="G6601">
        <v>89.839724999999802</v>
      </c>
    </row>
    <row r="6602" spans="1:7" x14ac:dyDescent="0.25">
      <c r="A6602">
        <v>66.099999999999397</v>
      </c>
      <c r="B6602">
        <v>2.1802568435668901</v>
      </c>
      <c r="C6602">
        <v>11.319921493530201</v>
      </c>
      <c r="D6602">
        <v>2.1802568435668901</v>
      </c>
      <c r="E6602">
        <v>30.136185434336898</v>
      </c>
      <c r="F6602">
        <v>243.42712684433599</v>
      </c>
      <c r="G6602">
        <v>89.849725000000007</v>
      </c>
    </row>
    <row r="6603" spans="1:7" x14ac:dyDescent="0.25">
      <c r="A6603">
        <v>66.109999999999602</v>
      </c>
      <c r="B6603">
        <v>2.1806442737579301</v>
      </c>
      <c r="C6603">
        <v>11.321021080016999</v>
      </c>
      <c r="D6603">
        <v>2.1806442737579301</v>
      </c>
      <c r="E6603">
        <v>30.136572864527899</v>
      </c>
      <c r="F6603">
        <v>243.427514274527</v>
      </c>
      <c r="G6603">
        <v>89.859725000000196</v>
      </c>
    </row>
    <row r="6604" spans="1:7" x14ac:dyDescent="0.25">
      <c r="A6604">
        <v>66.119999999999806</v>
      </c>
      <c r="B6604">
        <v>2.1810140609741202</v>
      </c>
      <c r="C6604">
        <v>11.322242736816399</v>
      </c>
      <c r="D6604">
        <v>2.1810140609741202</v>
      </c>
      <c r="E6604">
        <v>30.1369426517441</v>
      </c>
      <c r="F6604">
        <v>243.42788406174401</v>
      </c>
      <c r="G6604">
        <v>89.8697250000004</v>
      </c>
    </row>
    <row r="6605" spans="1:7" x14ac:dyDescent="0.25">
      <c r="A6605">
        <v>66.1299999999991</v>
      </c>
      <c r="B6605">
        <v>2.1813888549804599</v>
      </c>
      <c r="C6605">
        <v>11.322652816772401</v>
      </c>
      <c r="D6605">
        <v>2.1813888549804599</v>
      </c>
      <c r="E6605">
        <v>30.137317445750501</v>
      </c>
      <c r="F6605">
        <v>243.42825885574999</v>
      </c>
      <c r="G6605">
        <v>89.879724999999695</v>
      </c>
    </row>
    <row r="6606" spans="1:7" x14ac:dyDescent="0.25">
      <c r="A6606">
        <v>66.139999999999404</v>
      </c>
      <c r="B6606">
        <v>2.1817371845245299</v>
      </c>
      <c r="C6606">
        <v>11.322139739990201</v>
      </c>
      <c r="D6606">
        <v>2.1817371845245299</v>
      </c>
      <c r="E6606">
        <v>30.137665775294501</v>
      </c>
      <c r="F6606">
        <v>243.428607185294</v>
      </c>
      <c r="G6606">
        <v>89.889724999999899</v>
      </c>
    </row>
    <row r="6607" spans="1:7" x14ac:dyDescent="0.25">
      <c r="A6607">
        <v>66.149999999999594</v>
      </c>
      <c r="B6607">
        <v>2.1820859909057599</v>
      </c>
      <c r="C6607">
        <v>11.324354171752899</v>
      </c>
      <c r="D6607">
        <v>2.1820859909057599</v>
      </c>
      <c r="E6607">
        <v>30.138014581675801</v>
      </c>
      <c r="F6607">
        <v>243.428955991675</v>
      </c>
      <c r="G6607">
        <v>89.899725000000203</v>
      </c>
    </row>
    <row r="6608" spans="1:7" x14ac:dyDescent="0.25">
      <c r="A6608">
        <v>66.159999999999798</v>
      </c>
      <c r="B6608">
        <v>2.1824743747711102</v>
      </c>
      <c r="C6608">
        <v>11.326889991760201</v>
      </c>
      <c r="D6608">
        <v>2.1824743747711102</v>
      </c>
      <c r="E6608">
        <v>30.138402965541101</v>
      </c>
      <c r="F6608">
        <v>243.42934437554101</v>
      </c>
      <c r="G6608">
        <v>89.909725000000407</v>
      </c>
    </row>
    <row r="6609" spans="1:7" x14ac:dyDescent="0.25">
      <c r="A6609">
        <v>66.169999999999106</v>
      </c>
      <c r="B6609">
        <v>2.18282127380371</v>
      </c>
      <c r="C6609">
        <v>11.3282270431518</v>
      </c>
      <c r="D6609">
        <v>2.18282127380371</v>
      </c>
      <c r="E6609">
        <v>30.1387498645737</v>
      </c>
      <c r="F6609">
        <v>243.429691274573</v>
      </c>
      <c r="G6609">
        <v>89.919724999999701</v>
      </c>
    </row>
    <row r="6610" spans="1:7" x14ac:dyDescent="0.25">
      <c r="A6610">
        <v>66.179999999999296</v>
      </c>
      <c r="B6610">
        <v>2.18317317962646</v>
      </c>
      <c r="C6610">
        <v>11.329159736633301</v>
      </c>
      <c r="D6610">
        <v>2.18317317962646</v>
      </c>
      <c r="E6610">
        <v>30.139101770396501</v>
      </c>
      <c r="F6610">
        <v>243.43004318039601</v>
      </c>
      <c r="G6610">
        <v>89.929724999999905</v>
      </c>
    </row>
    <row r="6611" spans="1:7" x14ac:dyDescent="0.25">
      <c r="A6611">
        <v>66.1899999999995</v>
      </c>
      <c r="B6611">
        <v>2.1835255622863698</v>
      </c>
      <c r="C6611">
        <v>11.329830169677701</v>
      </c>
      <c r="D6611">
        <v>2.1835255622863698</v>
      </c>
      <c r="E6611">
        <v>30.139454153056398</v>
      </c>
      <c r="F6611">
        <v>243.43039556305601</v>
      </c>
      <c r="G6611">
        <v>89.939725000000095</v>
      </c>
    </row>
    <row r="6612" spans="1:7" x14ac:dyDescent="0.25">
      <c r="A6612">
        <v>66.199999999999804</v>
      </c>
      <c r="B6612">
        <v>2.1838486194610498</v>
      </c>
      <c r="C6612">
        <v>11.330492973327599</v>
      </c>
      <c r="D6612">
        <v>2.1838486194610498</v>
      </c>
      <c r="E6612">
        <v>30.139777210231099</v>
      </c>
      <c r="F6612">
        <v>243.430718620231</v>
      </c>
      <c r="G6612">
        <v>89.949725000000299</v>
      </c>
    </row>
    <row r="6613" spans="1:7" x14ac:dyDescent="0.25">
      <c r="A6613">
        <v>66.209999999999098</v>
      </c>
      <c r="B6613">
        <v>2.1842048168182302</v>
      </c>
      <c r="C6613">
        <v>11.3312540054321</v>
      </c>
      <c r="D6613">
        <v>2.1842048168182302</v>
      </c>
      <c r="E6613">
        <v>30.140133407588198</v>
      </c>
      <c r="F6613">
        <v>243.43107481758801</v>
      </c>
      <c r="G6613">
        <v>89.959724999999693</v>
      </c>
    </row>
    <row r="6614" spans="1:7" x14ac:dyDescent="0.25">
      <c r="A6614">
        <v>66.219999999999303</v>
      </c>
      <c r="B6614">
        <v>2.1845543384552002</v>
      </c>
      <c r="C6614">
        <v>11.3318471908569</v>
      </c>
      <c r="D6614">
        <v>2.1845543384552002</v>
      </c>
      <c r="E6614">
        <v>30.1404829292252</v>
      </c>
      <c r="F6614">
        <v>243.431424339225</v>
      </c>
      <c r="G6614">
        <v>89.969724999999897</v>
      </c>
    </row>
    <row r="6615" spans="1:7" x14ac:dyDescent="0.25">
      <c r="A6615">
        <v>66.229999999999507</v>
      </c>
      <c r="B6615">
        <v>2.1848869323730402</v>
      </c>
      <c r="C6615">
        <v>11.333508491516101</v>
      </c>
      <c r="D6615">
        <v>2.1848869323730402</v>
      </c>
      <c r="E6615">
        <v>30.140815523143001</v>
      </c>
      <c r="F6615">
        <v>243.43175693314299</v>
      </c>
      <c r="G6615">
        <v>89.979725000000101</v>
      </c>
    </row>
    <row r="6616" spans="1:7" x14ac:dyDescent="0.25">
      <c r="A6616">
        <v>66.239999999999696</v>
      </c>
      <c r="B6616">
        <v>2.18524742126464</v>
      </c>
      <c r="C6616">
        <v>11.3350772857666</v>
      </c>
      <c r="D6616">
        <v>2.18524742126464</v>
      </c>
      <c r="E6616">
        <v>30.141176012034599</v>
      </c>
      <c r="F6616">
        <v>243.432117422034</v>
      </c>
      <c r="G6616">
        <v>89.989725000000305</v>
      </c>
    </row>
    <row r="6617" spans="1:7" x14ac:dyDescent="0.25">
      <c r="A6617">
        <v>66.25</v>
      </c>
      <c r="B6617">
        <v>2.1855900287628098</v>
      </c>
      <c r="C6617">
        <v>11.3352251052856</v>
      </c>
      <c r="D6617">
        <v>2.1855900287628098</v>
      </c>
      <c r="E6617">
        <v>30.1415186195328</v>
      </c>
      <c r="F6617">
        <v>243.432460029532</v>
      </c>
      <c r="G6617">
        <v>89.999725000000495</v>
      </c>
    </row>
    <row r="6618" spans="1:7" x14ac:dyDescent="0.25">
      <c r="A6618">
        <v>66.259999999999295</v>
      </c>
      <c r="B6618">
        <v>2.1859257221221902</v>
      </c>
      <c r="C6618">
        <v>11.334413528442299</v>
      </c>
      <c r="D6618">
        <v>2.1859257221221902</v>
      </c>
      <c r="E6618">
        <v>30.1418543128922</v>
      </c>
      <c r="F6618">
        <v>243.432795722892</v>
      </c>
      <c r="G6618">
        <v>90.009724999999804</v>
      </c>
    </row>
    <row r="6619" spans="1:7" x14ac:dyDescent="0.25">
      <c r="A6619">
        <v>66.269999999999499</v>
      </c>
      <c r="B6619">
        <v>2.18627476692199</v>
      </c>
      <c r="C6619">
        <v>11.333731651306101</v>
      </c>
      <c r="D6619">
        <v>2.18627476692199</v>
      </c>
      <c r="E6619">
        <v>30.142203357692001</v>
      </c>
      <c r="F6619">
        <v>243.433144767692</v>
      </c>
      <c r="G6619">
        <v>90.019725000000093</v>
      </c>
    </row>
    <row r="6620" spans="1:7" x14ac:dyDescent="0.25">
      <c r="A6620">
        <v>66.279999999999703</v>
      </c>
      <c r="B6620">
        <v>2.18661332130432</v>
      </c>
      <c r="C6620">
        <v>11.333432197570801</v>
      </c>
      <c r="D6620">
        <v>2.18661332130432</v>
      </c>
      <c r="E6620">
        <v>30.1425419120743</v>
      </c>
      <c r="F6620">
        <v>243.43348332207401</v>
      </c>
      <c r="G6620">
        <v>90.029725000000298</v>
      </c>
    </row>
    <row r="6621" spans="1:7" x14ac:dyDescent="0.25">
      <c r="A6621">
        <v>66.289999999999907</v>
      </c>
      <c r="B6621">
        <v>2.18695712089538</v>
      </c>
      <c r="C6621">
        <v>11.3329715728759</v>
      </c>
      <c r="D6621">
        <v>2.18695712089538</v>
      </c>
      <c r="E6621">
        <v>30.1428857116654</v>
      </c>
      <c r="F6621">
        <v>243.43382712166499</v>
      </c>
      <c r="G6621">
        <v>90.039725000000502</v>
      </c>
    </row>
    <row r="6622" spans="1:7" x14ac:dyDescent="0.25">
      <c r="A6622">
        <v>66.299999999999201</v>
      </c>
      <c r="B6622">
        <v>2.1872599124908398</v>
      </c>
      <c r="C6622">
        <v>11.333807945251399</v>
      </c>
      <c r="D6622">
        <v>2.1872599124908398</v>
      </c>
      <c r="E6622">
        <v>30.143188503260799</v>
      </c>
      <c r="F6622">
        <v>243.43412991325999</v>
      </c>
      <c r="G6622">
        <v>90.049724999999796</v>
      </c>
    </row>
    <row r="6623" spans="1:7" x14ac:dyDescent="0.25">
      <c r="A6623">
        <v>66.309999999999405</v>
      </c>
      <c r="B6623">
        <v>2.1875574588775599</v>
      </c>
      <c r="C6623">
        <v>11.3353776931762</v>
      </c>
      <c r="D6623">
        <v>2.1875574588775599</v>
      </c>
      <c r="E6623">
        <v>30.143486049647599</v>
      </c>
      <c r="F6623">
        <v>243.434427459647</v>
      </c>
      <c r="G6623">
        <v>90.059725</v>
      </c>
    </row>
    <row r="6624" spans="1:7" x14ac:dyDescent="0.25">
      <c r="A6624">
        <v>66.319999999999695</v>
      </c>
      <c r="B6624">
        <v>2.18789434432983</v>
      </c>
      <c r="C6624">
        <v>11.336457252502401</v>
      </c>
      <c r="D6624">
        <v>2.18789434432983</v>
      </c>
      <c r="E6624">
        <v>30.143822935099799</v>
      </c>
      <c r="F6624">
        <v>243.43476434509901</v>
      </c>
      <c r="G6624">
        <v>90.069725000000204</v>
      </c>
    </row>
    <row r="6625" spans="1:7" x14ac:dyDescent="0.25">
      <c r="A6625">
        <v>66.329999999999899</v>
      </c>
      <c r="B6625">
        <v>2.1882448196411102</v>
      </c>
      <c r="C6625">
        <v>11.3367261886596</v>
      </c>
      <c r="D6625">
        <v>2.1882448196411102</v>
      </c>
      <c r="E6625">
        <v>30.144173410411099</v>
      </c>
      <c r="F6625">
        <v>243.435114820411</v>
      </c>
      <c r="G6625">
        <v>90.079725000000494</v>
      </c>
    </row>
    <row r="6626" spans="1:7" x14ac:dyDescent="0.25">
      <c r="A6626">
        <v>66.339999999999193</v>
      </c>
      <c r="B6626">
        <v>2.18856573104858</v>
      </c>
      <c r="C6626">
        <v>11.3369340896606</v>
      </c>
      <c r="D6626">
        <v>2.18856573104858</v>
      </c>
      <c r="E6626">
        <v>30.144494321818598</v>
      </c>
      <c r="F6626">
        <v>243.43543573181799</v>
      </c>
      <c r="G6626">
        <v>90.089724999999802</v>
      </c>
    </row>
    <row r="6627" spans="1:7" x14ac:dyDescent="0.25">
      <c r="A6627">
        <v>66.349999999999397</v>
      </c>
      <c r="B6627">
        <v>2.18886947631835</v>
      </c>
      <c r="C6627">
        <v>11.337116241455</v>
      </c>
      <c r="D6627">
        <v>2.18886947631835</v>
      </c>
      <c r="E6627">
        <v>30.144798067088399</v>
      </c>
      <c r="F6627">
        <v>243.43573947708799</v>
      </c>
      <c r="G6627">
        <v>90.099725000000007</v>
      </c>
    </row>
    <row r="6628" spans="1:7" x14ac:dyDescent="0.25">
      <c r="A6628">
        <v>66.359999999999602</v>
      </c>
      <c r="B6628">
        <v>2.1891813278198198</v>
      </c>
      <c r="C6628">
        <v>11.336845397949199</v>
      </c>
      <c r="D6628">
        <v>2.1891813278198198</v>
      </c>
      <c r="E6628">
        <v>30.145109918589799</v>
      </c>
      <c r="F6628">
        <v>243.436051328589</v>
      </c>
      <c r="G6628">
        <v>90.109725000000196</v>
      </c>
    </row>
    <row r="6629" spans="1:7" x14ac:dyDescent="0.25">
      <c r="A6629">
        <v>66.369999999999806</v>
      </c>
      <c r="B6629">
        <v>2.18950271606445</v>
      </c>
      <c r="C6629">
        <v>11.338665962219199</v>
      </c>
      <c r="D6629">
        <v>2.18950271606445</v>
      </c>
      <c r="E6629">
        <v>30.1454313068344</v>
      </c>
      <c r="F6629">
        <v>243.436372716834</v>
      </c>
      <c r="G6629">
        <v>90.1197250000004</v>
      </c>
    </row>
    <row r="6630" spans="1:7" x14ac:dyDescent="0.25">
      <c r="A6630">
        <v>66.3799999999991</v>
      </c>
      <c r="B6630">
        <v>2.1898303031921298</v>
      </c>
      <c r="C6630">
        <v>11.338713645935</v>
      </c>
      <c r="D6630">
        <v>2.1898303031921298</v>
      </c>
      <c r="E6630">
        <v>30.1457588939621</v>
      </c>
      <c r="F6630">
        <v>243.436700303962</v>
      </c>
      <c r="G6630">
        <v>90.129724999999695</v>
      </c>
    </row>
    <row r="6631" spans="1:7" x14ac:dyDescent="0.25">
      <c r="A6631">
        <v>66.389999999999404</v>
      </c>
      <c r="B6631">
        <v>2.1901147365570002</v>
      </c>
      <c r="C6631">
        <v>11.3391962051391</v>
      </c>
      <c r="D6631">
        <v>2.1901147365570002</v>
      </c>
      <c r="E6631">
        <v>30.146043327327</v>
      </c>
      <c r="F6631">
        <v>243.43698473732701</v>
      </c>
      <c r="G6631">
        <v>90.139724999999899</v>
      </c>
    </row>
    <row r="6632" spans="1:7" x14ac:dyDescent="0.25">
      <c r="A6632">
        <v>66.399999999999594</v>
      </c>
      <c r="B6632">
        <v>2.1904191970825102</v>
      </c>
      <c r="C6632">
        <v>11.3383884429931</v>
      </c>
      <c r="D6632">
        <v>2.1904191970825102</v>
      </c>
      <c r="E6632">
        <v>30.146347787852498</v>
      </c>
      <c r="F6632">
        <v>243.43728919785201</v>
      </c>
      <c r="G6632">
        <v>90.149725000000203</v>
      </c>
    </row>
    <row r="6633" spans="1:7" x14ac:dyDescent="0.25">
      <c r="A6633">
        <v>66.409999999999798</v>
      </c>
      <c r="B6633">
        <v>2.1907043457031201</v>
      </c>
      <c r="C6633">
        <v>11.3383483886718</v>
      </c>
      <c r="D6633">
        <v>2.1907043457031201</v>
      </c>
      <c r="E6633">
        <v>30.1466329364731</v>
      </c>
      <c r="F6633">
        <v>243.43757434647301</v>
      </c>
      <c r="G6633">
        <v>90.159725000000407</v>
      </c>
    </row>
    <row r="6634" spans="1:7" x14ac:dyDescent="0.25">
      <c r="A6634">
        <v>66.419999999999106</v>
      </c>
      <c r="B6634">
        <v>2.1909973621368399</v>
      </c>
      <c r="C6634">
        <v>11.338792800903301</v>
      </c>
      <c r="D6634">
        <v>2.1909973621368399</v>
      </c>
      <c r="E6634">
        <v>30.146925952906798</v>
      </c>
      <c r="F6634">
        <v>243.43786736290599</v>
      </c>
      <c r="G6634">
        <v>90.169724999999701</v>
      </c>
    </row>
    <row r="6635" spans="1:7" x14ac:dyDescent="0.25">
      <c r="A6635">
        <v>66.429999999999296</v>
      </c>
      <c r="B6635">
        <v>2.19133305549621</v>
      </c>
      <c r="C6635">
        <v>11.3382720947265</v>
      </c>
      <c r="D6635">
        <v>2.19133305549621</v>
      </c>
      <c r="E6635">
        <v>30.147261646266202</v>
      </c>
      <c r="F6635">
        <v>243.43820305626599</v>
      </c>
      <c r="G6635">
        <v>90.179724999999905</v>
      </c>
    </row>
    <row r="6636" spans="1:7" x14ac:dyDescent="0.25">
      <c r="A6636">
        <v>66.4399999999995</v>
      </c>
      <c r="B6636">
        <v>2.19162845611572</v>
      </c>
      <c r="C6636">
        <v>11.337383270263601</v>
      </c>
      <c r="D6636">
        <v>2.19162845611572</v>
      </c>
      <c r="E6636">
        <v>30.147557046885701</v>
      </c>
      <c r="F6636">
        <v>243.43849845688499</v>
      </c>
      <c r="G6636">
        <v>90.189725000000095</v>
      </c>
    </row>
    <row r="6637" spans="1:7" x14ac:dyDescent="0.25">
      <c r="A6637">
        <v>66.449999999999804</v>
      </c>
      <c r="B6637">
        <v>2.1919400691986</v>
      </c>
      <c r="C6637">
        <v>11.3369998931884</v>
      </c>
      <c r="D6637">
        <v>2.1919400691986</v>
      </c>
      <c r="E6637">
        <v>30.147868659968601</v>
      </c>
      <c r="F6637">
        <v>243.43881006996801</v>
      </c>
      <c r="G6637">
        <v>90.199725000000299</v>
      </c>
    </row>
    <row r="6638" spans="1:7" x14ac:dyDescent="0.25">
      <c r="A6638">
        <v>66.459999999999098</v>
      </c>
      <c r="B6638">
        <v>2.1922621726989702</v>
      </c>
      <c r="C6638">
        <v>11.3376874923706</v>
      </c>
      <c r="D6638">
        <v>2.1922621726989702</v>
      </c>
      <c r="E6638">
        <v>30.148190763469</v>
      </c>
      <c r="F6638">
        <v>243.43913217346901</v>
      </c>
      <c r="G6638">
        <v>90.209724999999693</v>
      </c>
    </row>
    <row r="6639" spans="1:7" x14ac:dyDescent="0.25">
      <c r="A6639">
        <v>66.469999999999303</v>
      </c>
      <c r="B6639">
        <v>2.1925783157348602</v>
      </c>
      <c r="C6639">
        <v>11.3373098373413</v>
      </c>
      <c r="D6639">
        <v>2.1925783157348602</v>
      </c>
      <c r="E6639">
        <v>30.148506906504899</v>
      </c>
      <c r="F6639">
        <v>243.43944831650401</v>
      </c>
      <c r="G6639">
        <v>90.219724999999897</v>
      </c>
    </row>
    <row r="6640" spans="1:7" x14ac:dyDescent="0.25">
      <c r="A6640">
        <v>66.479999999999507</v>
      </c>
      <c r="B6640">
        <v>2.1928830146789502</v>
      </c>
      <c r="C6640">
        <v>11.3373680114746</v>
      </c>
      <c r="D6640">
        <v>2.1928830146789502</v>
      </c>
      <c r="E6640">
        <v>30.148811605448898</v>
      </c>
      <c r="F6640">
        <v>243.43975301544799</v>
      </c>
      <c r="G6640">
        <v>90.229725000000101</v>
      </c>
    </row>
    <row r="6641" spans="1:7" x14ac:dyDescent="0.25">
      <c r="A6641">
        <v>66.489999999999696</v>
      </c>
      <c r="B6641">
        <v>2.1932008266448899</v>
      </c>
      <c r="C6641">
        <v>11.3372583389282</v>
      </c>
      <c r="D6641">
        <v>2.1932008266448899</v>
      </c>
      <c r="E6641">
        <v>30.149129417414901</v>
      </c>
      <c r="F6641">
        <v>243.44007082741399</v>
      </c>
      <c r="G6641">
        <v>90.239725000000305</v>
      </c>
    </row>
    <row r="6642" spans="1:7" x14ac:dyDescent="0.25">
      <c r="A6642">
        <v>66.5</v>
      </c>
      <c r="B6642">
        <v>2.19353055953979</v>
      </c>
      <c r="C6642">
        <v>11.3367490768432</v>
      </c>
      <c r="D6642">
        <v>2.19353055953979</v>
      </c>
      <c r="E6642">
        <v>30.149459150309799</v>
      </c>
      <c r="F6642">
        <v>243.440400560309</v>
      </c>
      <c r="G6642">
        <v>90.249725000000495</v>
      </c>
    </row>
    <row r="6643" spans="1:7" x14ac:dyDescent="0.25">
      <c r="A6643">
        <v>66.509999999999295</v>
      </c>
      <c r="B6643">
        <v>2.1938440799713099</v>
      </c>
      <c r="C6643">
        <v>11.336259841918899</v>
      </c>
      <c r="D6643">
        <v>2.1938440799713099</v>
      </c>
      <c r="E6643">
        <v>30.149772670741299</v>
      </c>
      <c r="F6643">
        <v>243.440714080741</v>
      </c>
      <c r="G6643">
        <v>90.259724999999804</v>
      </c>
    </row>
    <row r="6644" spans="1:7" x14ac:dyDescent="0.25">
      <c r="A6644">
        <v>66.519999999999499</v>
      </c>
      <c r="B6644">
        <v>2.1941463947296098</v>
      </c>
      <c r="C6644">
        <v>11.3358097076416</v>
      </c>
      <c r="D6644">
        <v>2.1941463947296098</v>
      </c>
      <c r="E6644">
        <v>30.1500749854996</v>
      </c>
      <c r="F6644">
        <v>243.44101639549899</v>
      </c>
      <c r="G6644">
        <v>90.269725000000093</v>
      </c>
    </row>
    <row r="6645" spans="1:7" x14ac:dyDescent="0.25">
      <c r="A6645">
        <v>66.529999999999703</v>
      </c>
      <c r="B6645">
        <v>2.19444727897644</v>
      </c>
      <c r="C6645">
        <v>11.335826873779199</v>
      </c>
      <c r="D6645">
        <v>2.19444727897644</v>
      </c>
      <c r="E6645">
        <v>30.150375869746401</v>
      </c>
      <c r="F6645">
        <v>243.44131727974599</v>
      </c>
      <c r="G6645">
        <v>90.279725000000298</v>
      </c>
    </row>
    <row r="6646" spans="1:7" x14ac:dyDescent="0.25">
      <c r="A6646">
        <v>66.539999999999907</v>
      </c>
      <c r="B6646">
        <v>2.1947357654571502</v>
      </c>
      <c r="C6646">
        <v>11.336559295654199</v>
      </c>
      <c r="D6646">
        <v>2.1947357654571502</v>
      </c>
      <c r="E6646">
        <v>30.1506643562271</v>
      </c>
      <c r="F6646">
        <v>243.44160576622701</v>
      </c>
      <c r="G6646">
        <v>90.289725000000502</v>
      </c>
    </row>
    <row r="6647" spans="1:7" x14ac:dyDescent="0.25">
      <c r="A6647">
        <v>66.549999999999201</v>
      </c>
      <c r="B6647">
        <v>2.1950078010559002</v>
      </c>
      <c r="C6647">
        <v>11.3372325897216</v>
      </c>
      <c r="D6647">
        <v>2.1950078010559002</v>
      </c>
      <c r="E6647">
        <v>30.150936391825901</v>
      </c>
      <c r="F6647">
        <v>243.441877801825</v>
      </c>
      <c r="G6647">
        <v>90.299724999999796</v>
      </c>
    </row>
    <row r="6648" spans="1:7" x14ac:dyDescent="0.25">
      <c r="A6648">
        <v>66.559999999999405</v>
      </c>
      <c r="B6648">
        <v>2.1952996253967201</v>
      </c>
      <c r="C6648">
        <v>11.337571144104</v>
      </c>
      <c r="D6648">
        <v>2.1952996253967201</v>
      </c>
      <c r="E6648">
        <v>30.1512282161667</v>
      </c>
      <c r="F6648">
        <v>243.44216962616599</v>
      </c>
      <c r="G6648">
        <v>90.309725</v>
      </c>
    </row>
    <row r="6649" spans="1:7" x14ac:dyDescent="0.25">
      <c r="A6649">
        <v>66.569999999999695</v>
      </c>
      <c r="B6649">
        <v>2.1956610679626398</v>
      </c>
      <c r="C6649">
        <v>11.3375806808471</v>
      </c>
      <c r="D6649">
        <v>2.1956610679626398</v>
      </c>
      <c r="E6649">
        <v>30.1515896587326</v>
      </c>
      <c r="F6649">
        <v>243.44253106873199</v>
      </c>
      <c r="G6649">
        <v>90.319725000000204</v>
      </c>
    </row>
    <row r="6650" spans="1:7" x14ac:dyDescent="0.25">
      <c r="A6650">
        <v>66.579999999999899</v>
      </c>
      <c r="B6650">
        <v>2.19601202011108</v>
      </c>
      <c r="C6650">
        <v>11.3372373580932</v>
      </c>
      <c r="D6650">
        <v>2.19601202011108</v>
      </c>
      <c r="E6650">
        <v>30.151940610881098</v>
      </c>
      <c r="F6650">
        <v>243.442882020881</v>
      </c>
      <c r="G6650">
        <v>90.329725000000494</v>
      </c>
    </row>
    <row r="6651" spans="1:7" x14ac:dyDescent="0.25">
      <c r="A6651">
        <v>66.589999999999193</v>
      </c>
      <c r="B6651">
        <v>2.1963396072387602</v>
      </c>
      <c r="C6651">
        <v>11.3376102447509</v>
      </c>
      <c r="D6651">
        <v>2.1963396072387602</v>
      </c>
      <c r="E6651">
        <v>30.152268198008802</v>
      </c>
      <c r="F6651">
        <v>243.443209608008</v>
      </c>
      <c r="G6651">
        <v>90.339724999999802</v>
      </c>
    </row>
    <row r="6652" spans="1:7" x14ac:dyDescent="0.25">
      <c r="A6652">
        <v>66.599999999999397</v>
      </c>
      <c r="B6652">
        <v>2.1966462135314901</v>
      </c>
      <c r="C6652">
        <v>11.3391962051391</v>
      </c>
      <c r="D6652">
        <v>2.1966462135314901</v>
      </c>
      <c r="E6652">
        <v>30.152574804301501</v>
      </c>
      <c r="F6652">
        <v>243.44351621430101</v>
      </c>
      <c r="G6652">
        <v>90.349725000000007</v>
      </c>
    </row>
    <row r="6653" spans="1:7" x14ac:dyDescent="0.25">
      <c r="A6653">
        <v>66.609999999999602</v>
      </c>
      <c r="B6653">
        <v>2.1969459056854199</v>
      </c>
      <c r="C6653">
        <v>11.3386869430541</v>
      </c>
      <c r="D6653">
        <v>2.1969459056854199</v>
      </c>
      <c r="E6653">
        <v>30.1528744964554</v>
      </c>
      <c r="F6653">
        <v>243.443815906455</v>
      </c>
      <c r="G6653">
        <v>90.359725000000196</v>
      </c>
    </row>
    <row r="6654" spans="1:7" x14ac:dyDescent="0.25">
      <c r="A6654">
        <v>66.619999999999806</v>
      </c>
      <c r="B6654">
        <v>2.1972541809082</v>
      </c>
      <c r="C6654">
        <v>11.339135169982899</v>
      </c>
      <c r="D6654">
        <v>2.1972541809082</v>
      </c>
      <c r="E6654">
        <v>30.1531827716782</v>
      </c>
      <c r="F6654">
        <v>243.44412418167801</v>
      </c>
      <c r="G6654">
        <v>90.3697250000004</v>
      </c>
    </row>
    <row r="6655" spans="1:7" x14ac:dyDescent="0.25">
      <c r="A6655">
        <v>66.6299999999991</v>
      </c>
      <c r="B6655">
        <v>2.1975970268249498</v>
      </c>
      <c r="C6655">
        <v>11.3407020568847</v>
      </c>
      <c r="D6655">
        <v>2.1975970268249498</v>
      </c>
      <c r="E6655">
        <v>30.153525617594902</v>
      </c>
      <c r="F6655">
        <v>243.44446702759399</v>
      </c>
      <c r="G6655">
        <v>90.379724999999695</v>
      </c>
    </row>
    <row r="6656" spans="1:7" x14ac:dyDescent="0.25">
      <c r="A6656">
        <v>66.639999999999404</v>
      </c>
      <c r="B6656">
        <v>2.1979243755340501</v>
      </c>
      <c r="C6656">
        <v>11.342100143432599</v>
      </c>
      <c r="D6656">
        <v>2.1979243755340501</v>
      </c>
      <c r="E6656">
        <v>30.1538529663041</v>
      </c>
      <c r="F6656">
        <v>243.444794376304</v>
      </c>
      <c r="G6656">
        <v>90.389724999999899</v>
      </c>
    </row>
    <row r="6657" spans="1:7" x14ac:dyDescent="0.25">
      <c r="A6657">
        <v>66.649999999999594</v>
      </c>
      <c r="B6657">
        <v>2.1982295513153001</v>
      </c>
      <c r="C6657">
        <v>11.3430576324462</v>
      </c>
      <c r="D6657">
        <v>2.1982295513153001</v>
      </c>
      <c r="E6657">
        <v>30.154158142085301</v>
      </c>
      <c r="F6657">
        <v>243.445099552085</v>
      </c>
      <c r="G6657">
        <v>90.399725000000203</v>
      </c>
    </row>
    <row r="6658" spans="1:7" x14ac:dyDescent="0.25">
      <c r="A6658">
        <v>66.659999999999798</v>
      </c>
      <c r="B6658">
        <v>2.1985304355621298</v>
      </c>
      <c r="C6658">
        <v>11.3430948257446</v>
      </c>
      <c r="D6658">
        <v>2.1985304355621298</v>
      </c>
      <c r="E6658">
        <v>30.154459026332098</v>
      </c>
      <c r="F6658">
        <v>243.44540043633199</v>
      </c>
      <c r="G6658">
        <v>90.409725000000407</v>
      </c>
    </row>
    <row r="6659" spans="1:7" x14ac:dyDescent="0.25">
      <c r="A6659">
        <v>66.669999999999106</v>
      </c>
      <c r="B6659">
        <v>2.1988530158996502</v>
      </c>
      <c r="C6659">
        <v>11.343511581420801</v>
      </c>
      <c r="D6659">
        <v>2.1988530158996502</v>
      </c>
      <c r="E6659">
        <v>30.154781606669701</v>
      </c>
      <c r="F6659">
        <v>243.44572301666901</v>
      </c>
      <c r="G6659">
        <v>90.419724999999701</v>
      </c>
    </row>
    <row r="6660" spans="1:7" x14ac:dyDescent="0.25">
      <c r="A6660">
        <v>66.679999999999296</v>
      </c>
      <c r="B6660">
        <v>2.1991913318634002</v>
      </c>
      <c r="C6660">
        <v>11.3457717895507</v>
      </c>
      <c r="D6660">
        <v>2.1991913318634002</v>
      </c>
      <c r="E6660">
        <v>30.1551199226334</v>
      </c>
      <c r="F6660">
        <v>243.44606133263301</v>
      </c>
      <c r="G6660">
        <v>90.429724999999905</v>
      </c>
    </row>
    <row r="6661" spans="1:7" x14ac:dyDescent="0.25">
      <c r="A6661">
        <v>66.6899999999995</v>
      </c>
      <c r="B6661">
        <v>2.1995279788970898</v>
      </c>
      <c r="C6661">
        <v>11.3474111557006</v>
      </c>
      <c r="D6661">
        <v>2.1995279788970898</v>
      </c>
      <c r="E6661">
        <v>30.155456569667098</v>
      </c>
      <c r="F6661">
        <v>243.44639797966701</v>
      </c>
      <c r="G6661">
        <v>90.439725000000095</v>
      </c>
    </row>
    <row r="6662" spans="1:7" x14ac:dyDescent="0.25">
      <c r="A6662">
        <v>66.699999999999804</v>
      </c>
      <c r="B6662">
        <v>2.1998393535614</v>
      </c>
      <c r="C6662">
        <v>11.3483209609985</v>
      </c>
      <c r="D6662">
        <v>2.1998393535614</v>
      </c>
      <c r="E6662">
        <v>30.155767944331402</v>
      </c>
      <c r="F6662">
        <v>243.44670935433101</v>
      </c>
      <c r="G6662">
        <v>90.449725000000299</v>
      </c>
    </row>
    <row r="6663" spans="1:7" x14ac:dyDescent="0.25">
      <c r="A6663">
        <v>66.709999999999098</v>
      </c>
      <c r="B6663">
        <v>2.2001466751098602</v>
      </c>
      <c r="C6663">
        <v>11.3501768112182</v>
      </c>
      <c r="D6663">
        <v>2.2001466751098602</v>
      </c>
      <c r="E6663">
        <v>30.156075265879899</v>
      </c>
      <c r="F6663">
        <v>243.44701667587901</v>
      </c>
      <c r="G6663">
        <v>90.459724999999693</v>
      </c>
    </row>
    <row r="6664" spans="1:7" x14ac:dyDescent="0.25">
      <c r="A6664">
        <v>66.719999999999303</v>
      </c>
      <c r="B6664">
        <v>2.2004933357238698</v>
      </c>
      <c r="C6664">
        <v>11.350324630737299</v>
      </c>
      <c r="D6664">
        <v>2.2004933357238698</v>
      </c>
      <c r="E6664">
        <v>30.156421926493898</v>
      </c>
      <c r="F6664">
        <v>243.447363336493</v>
      </c>
      <c r="G6664">
        <v>90.469724999999897</v>
      </c>
    </row>
    <row r="6665" spans="1:7" x14ac:dyDescent="0.25">
      <c r="A6665">
        <v>66.729999999999507</v>
      </c>
      <c r="B6665">
        <v>2.2008192539214999</v>
      </c>
      <c r="C6665">
        <v>11.350379943847599</v>
      </c>
      <c r="D6665">
        <v>2.2008192539214999</v>
      </c>
      <c r="E6665">
        <v>30.156747844691498</v>
      </c>
      <c r="F6665">
        <v>243.447689254691</v>
      </c>
      <c r="G6665">
        <v>90.479725000000101</v>
      </c>
    </row>
    <row r="6666" spans="1:7" x14ac:dyDescent="0.25">
      <c r="A6666">
        <v>66.739999999999696</v>
      </c>
      <c r="B6666">
        <v>2.2011466026306099</v>
      </c>
      <c r="C6666">
        <v>11.3504476547241</v>
      </c>
      <c r="D6666">
        <v>2.2011466026306099</v>
      </c>
      <c r="E6666">
        <v>30.157075193400601</v>
      </c>
      <c r="F6666">
        <v>243.44801660339999</v>
      </c>
      <c r="G6666">
        <v>90.489725000000305</v>
      </c>
    </row>
    <row r="6667" spans="1:7" x14ac:dyDescent="0.25">
      <c r="A6667">
        <v>66.75</v>
      </c>
      <c r="B6667">
        <v>2.2014472484588601</v>
      </c>
      <c r="C6667">
        <v>11.3505306243896</v>
      </c>
      <c r="D6667">
        <v>2.2014472484588601</v>
      </c>
      <c r="E6667">
        <v>30.157375839228902</v>
      </c>
      <c r="F6667">
        <v>243.44831724922801</v>
      </c>
      <c r="G6667">
        <v>90.499725000000495</v>
      </c>
    </row>
    <row r="6668" spans="1:7" x14ac:dyDescent="0.25">
      <c r="A6668">
        <v>66.759999999999295</v>
      </c>
      <c r="B6668">
        <v>2.2018058300018302</v>
      </c>
      <c r="C6668">
        <v>11.3520851135253</v>
      </c>
      <c r="D6668">
        <v>2.2018058300018302</v>
      </c>
      <c r="E6668">
        <v>30.157734420771799</v>
      </c>
      <c r="F6668">
        <v>243.44867583077101</v>
      </c>
      <c r="G6668">
        <v>90.509724999999804</v>
      </c>
    </row>
    <row r="6669" spans="1:7" x14ac:dyDescent="0.25">
      <c r="A6669">
        <v>66.769999999999499</v>
      </c>
      <c r="B6669">
        <v>2.2021667957305899</v>
      </c>
      <c r="C6669">
        <v>11.3527507781982</v>
      </c>
      <c r="D6669">
        <v>2.2021667957305899</v>
      </c>
      <c r="E6669">
        <v>30.158095386500602</v>
      </c>
      <c r="F6669">
        <v>243.4490367965</v>
      </c>
      <c r="G6669">
        <v>90.519725000000093</v>
      </c>
    </row>
    <row r="6670" spans="1:7" x14ac:dyDescent="0.25">
      <c r="A6670">
        <v>66.779999999999703</v>
      </c>
      <c r="B6670">
        <v>2.2024970054626398</v>
      </c>
      <c r="C6670">
        <v>11.353059768676699</v>
      </c>
      <c r="D6670">
        <v>2.2024970054626398</v>
      </c>
      <c r="E6670">
        <v>30.1584255962326</v>
      </c>
      <c r="F6670">
        <v>243.44936700623199</v>
      </c>
      <c r="G6670">
        <v>90.529725000000298</v>
      </c>
    </row>
    <row r="6671" spans="1:7" x14ac:dyDescent="0.25">
      <c r="A6671">
        <v>66.789999999999907</v>
      </c>
      <c r="B6671">
        <v>2.20281457901</v>
      </c>
      <c r="C6671">
        <v>11.353909492492599</v>
      </c>
      <c r="D6671">
        <v>2.20281457901</v>
      </c>
      <c r="E6671">
        <v>30.158743169779999</v>
      </c>
      <c r="F6671">
        <v>243.44968457978001</v>
      </c>
      <c r="G6671">
        <v>90.539725000000502</v>
      </c>
    </row>
    <row r="6672" spans="1:7" x14ac:dyDescent="0.25">
      <c r="A6672">
        <v>66.799999999999201</v>
      </c>
      <c r="B6672">
        <v>2.2031109333038299</v>
      </c>
      <c r="C6672">
        <v>11.354625701904199</v>
      </c>
      <c r="D6672">
        <v>2.2031109333038299</v>
      </c>
      <c r="E6672">
        <v>30.159039524073801</v>
      </c>
      <c r="F6672">
        <v>243.44998093407301</v>
      </c>
      <c r="G6672">
        <v>90.549724999999796</v>
      </c>
    </row>
    <row r="6673" spans="1:7" x14ac:dyDescent="0.25">
      <c r="A6673">
        <v>66.809999999999405</v>
      </c>
      <c r="B6673">
        <v>2.20344614982604</v>
      </c>
      <c r="C6673">
        <v>11.354388236999499</v>
      </c>
      <c r="D6673">
        <v>2.20344614982604</v>
      </c>
      <c r="E6673">
        <v>30.159374740596</v>
      </c>
      <c r="F6673">
        <v>243.450316150596</v>
      </c>
      <c r="G6673">
        <v>90.559725</v>
      </c>
    </row>
    <row r="6674" spans="1:7" x14ac:dyDescent="0.25">
      <c r="A6674">
        <v>66.819999999999695</v>
      </c>
      <c r="B6674">
        <v>2.2038083076477002</v>
      </c>
      <c r="C6674">
        <v>11.3557376861572</v>
      </c>
      <c r="D6674">
        <v>2.2038083076477002</v>
      </c>
      <c r="E6674">
        <v>30.159736898417702</v>
      </c>
      <c r="F6674">
        <v>243.450678308417</v>
      </c>
      <c r="G6674">
        <v>90.569725000000204</v>
      </c>
    </row>
    <row r="6675" spans="1:7" x14ac:dyDescent="0.25">
      <c r="A6675">
        <v>66.829999999999899</v>
      </c>
      <c r="B6675">
        <v>2.2041358947753902</v>
      </c>
      <c r="C6675">
        <v>11.356898307800201</v>
      </c>
      <c r="D6675">
        <v>2.2041358947753902</v>
      </c>
      <c r="E6675">
        <v>30.160064485545401</v>
      </c>
      <c r="F6675">
        <v>243.45100589554499</v>
      </c>
      <c r="G6675">
        <v>90.579725000000494</v>
      </c>
    </row>
    <row r="6676" spans="1:7" x14ac:dyDescent="0.25">
      <c r="A6676">
        <v>66.839999999999193</v>
      </c>
      <c r="B6676">
        <v>2.20442295074462</v>
      </c>
      <c r="C6676">
        <v>11.358613014221101</v>
      </c>
      <c r="D6676">
        <v>2.20442295074462</v>
      </c>
      <c r="E6676">
        <v>30.160351541514601</v>
      </c>
      <c r="F6676">
        <v>243.45129295151401</v>
      </c>
      <c r="G6676">
        <v>90.589724999999802</v>
      </c>
    </row>
    <row r="6677" spans="1:7" x14ac:dyDescent="0.25">
      <c r="A6677">
        <v>66.849999999999397</v>
      </c>
      <c r="B6677">
        <v>2.2047457695007302</v>
      </c>
      <c r="C6677">
        <v>11.3592872619628</v>
      </c>
      <c r="D6677">
        <v>2.2047457695007302</v>
      </c>
      <c r="E6677">
        <v>30.160674360270701</v>
      </c>
      <c r="F6677">
        <v>243.45161577027</v>
      </c>
      <c r="G6677">
        <v>90.599725000000007</v>
      </c>
    </row>
    <row r="6678" spans="1:7" x14ac:dyDescent="0.25">
      <c r="A6678">
        <v>66.859999999999602</v>
      </c>
      <c r="B6678">
        <v>2.20506238937377</v>
      </c>
      <c r="C6678">
        <v>11.358733177185</v>
      </c>
      <c r="D6678">
        <v>2.20506238937377</v>
      </c>
      <c r="E6678">
        <v>30.160990980143801</v>
      </c>
      <c r="F6678">
        <v>243.45193239014301</v>
      </c>
      <c r="G6678">
        <v>90.609725000000196</v>
      </c>
    </row>
    <row r="6679" spans="1:7" x14ac:dyDescent="0.25">
      <c r="A6679">
        <v>66.869999999999806</v>
      </c>
      <c r="B6679">
        <v>2.2053761482238698</v>
      </c>
      <c r="C6679">
        <v>11.3604679107666</v>
      </c>
      <c r="D6679">
        <v>2.2053761482238698</v>
      </c>
      <c r="E6679">
        <v>30.161304738993898</v>
      </c>
      <c r="F6679">
        <v>243.452246148993</v>
      </c>
      <c r="G6679">
        <v>90.6197250000004</v>
      </c>
    </row>
    <row r="6680" spans="1:7" x14ac:dyDescent="0.25">
      <c r="A6680">
        <v>66.8799999999991</v>
      </c>
      <c r="B6680">
        <v>2.2057175636291499</v>
      </c>
      <c r="C6680">
        <v>11.361381530761699</v>
      </c>
      <c r="D6680">
        <v>2.2057175636291499</v>
      </c>
      <c r="E6680">
        <v>30.161646154399101</v>
      </c>
      <c r="F6680">
        <v>243.45258756439901</v>
      </c>
      <c r="G6680">
        <v>90.629724999999695</v>
      </c>
    </row>
    <row r="6681" spans="1:7" x14ac:dyDescent="0.25">
      <c r="A6681">
        <v>66.889999999999404</v>
      </c>
      <c r="B6681">
        <v>2.2060735225677401</v>
      </c>
      <c r="C6681">
        <v>11.3612670898437</v>
      </c>
      <c r="D6681">
        <v>2.2060735225677401</v>
      </c>
      <c r="E6681">
        <v>30.162002113337699</v>
      </c>
      <c r="F6681">
        <v>243.45294352333701</v>
      </c>
      <c r="G6681">
        <v>90.639724999999899</v>
      </c>
    </row>
    <row r="6682" spans="1:7" x14ac:dyDescent="0.25">
      <c r="A6682">
        <v>66.899999999999594</v>
      </c>
      <c r="B6682">
        <v>2.2064082622528001</v>
      </c>
      <c r="C6682">
        <v>11.361111640930099</v>
      </c>
      <c r="D6682">
        <v>2.2064082622528001</v>
      </c>
      <c r="E6682">
        <v>30.162336853022801</v>
      </c>
      <c r="F6682">
        <v>243.45327826302201</v>
      </c>
      <c r="G6682">
        <v>90.649725000000203</v>
      </c>
    </row>
    <row r="6683" spans="1:7" x14ac:dyDescent="0.25">
      <c r="A6683">
        <v>66.909999999999798</v>
      </c>
      <c r="B6683">
        <v>2.2067265510559002</v>
      </c>
      <c r="C6683">
        <v>11.3622846603393</v>
      </c>
      <c r="D6683">
        <v>2.2067265510559002</v>
      </c>
      <c r="E6683">
        <v>30.162655141825901</v>
      </c>
      <c r="F6683">
        <v>243.453596551825</v>
      </c>
      <c r="G6683">
        <v>90.659725000000407</v>
      </c>
    </row>
    <row r="6684" spans="1:7" x14ac:dyDescent="0.25">
      <c r="A6684">
        <v>66.919999999999106</v>
      </c>
      <c r="B6684">
        <v>2.2070941925048801</v>
      </c>
      <c r="C6684">
        <v>11.3640594482421</v>
      </c>
      <c r="D6684">
        <v>2.2070941925048801</v>
      </c>
      <c r="E6684">
        <v>30.163022783274901</v>
      </c>
      <c r="F6684">
        <v>243.453964193274</v>
      </c>
      <c r="G6684">
        <v>90.669724999999701</v>
      </c>
    </row>
    <row r="6685" spans="1:7" x14ac:dyDescent="0.25">
      <c r="A6685">
        <v>66.929999999999296</v>
      </c>
      <c r="B6685">
        <v>2.2074549198150599</v>
      </c>
      <c r="C6685">
        <v>11.365063667297299</v>
      </c>
      <c r="D6685">
        <v>2.2074549198150599</v>
      </c>
      <c r="E6685">
        <v>30.163383510585099</v>
      </c>
      <c r="F6685">
        <v>243.45432492058501</v>
      </c>
      <c r="G6685">
        <v>90.679724999999905</v>
      </c>
    </row>
    <row r="6686" spans="1:7" x14ac:dyDescent="0.25">
      <c r="A6686">
        <v>66.9399999999995</v>
      </c>
      <c r="B6686">
        <v>2.2078039646148602</v>
      </c>
      <c r="C6686">
        <v>11.364553451538001</v>
      </c>
      <c r="D6686">
        <v>2.2078039646148602</v>
      </c>
      <c r="E6686">
        <v>30.1637325553849</v>
      </c>
      <c r="F6686">
        <v>243.45467396538399</v>
      </c>
      <c r="G6686">
        <v>90.689725000000095</v>
      </c>
    </row>
    <row r="6687" spans="1:7" x14ac:dyDescent="0.25">
      <c r="A6687">
        <v>66.949999999999804</v>
      </c>
      <c r="B6687">
        <v>2.2081506252288801</v>
      </c>
      <c r="C6687">
        <v>11.366242408752401</v>
      </c>
      <c r="D6687">
        <v>2.2081506252288801</v>
      </c>
      <c r="E6687">
        <v>30.1640792159989</v>
      </c>
      <c r="F6687">
        <v>243.455020625998</v>
      </c>
      <c r="G6687">
        <v>90.699725000000299</v>
      </c>
    </row>
    <row r="6688" spans="1:7" x14ac:dyDescent="0.25">
      <c r="A6688">
        <v>66.959999999999098</v>
      </c>
      <c r="B6688">
        <v>2.2084865570068302</v>
      </c>
      <c r="C6688">
        <v>11.3676652908325</v>
      </c>
      <c r="D6688">
        <v>2.2084865570068302</v>
      </c>
      <c r="E6688">
        <v>30.164415147776801</v>
      </c>
      <c r="F6688">
        <v>243.45535655777601</v>
      </c>
      <c r="G6688">
        <v>90.709724999999693</v>
      </c>
    </row>
    <row r="6689" spans="1:7" x14ac:dyDescent="0.25">
      <c r="A6689">
        <v>66.969999999999303</v>
      </c>
      <c r="B6689">
        <v>2.2087986469268701</v>
      </c>
      <c r="C6689">
        <v>11.367835044860801</v>
      </c>
      <c r="D6689">
        <v>2.2087986469268701</v>
      </c>
      <c r="E6689">
        <v>30.164727237696901</v>
      </c>
      <c r="F6689">
        <v>243.455668647696</v>
      </c>
      <c r="G6689">
        <v>90.719724999999897</v>
      </c>
    </row>
    <row r="6690" spans="1:7" x14ac:dyDescent="0.25">
      <c r="A6690">
        <v>66.979999999999507</v>
      </c>
      <c r="B6690">
        <v>2.2091319561004599</v>
      </c>
      <c r="C6690">
        <v>11.3686151504516</v>
      </c>
      <c r="D6690">
        <v>2.2091319561004599</v>
      </c>
      <c r="E6690">
        <v>30.1650605468705</v>
      </c>
      <c r="F6690">
        <v>243.45600195687001</v>
      </c>
      <c r="G6690">
        <v>90.729725000000101</v>
      </c>
    </row>
    <row r="6691" spans="1:7" x14ac:dyDescent="0.25">
      <c r="A6691">
        <v>66.989999999999696</v>
      </c>
      <c r="B6691">
        <v>2.2094955444335902</v>
      </c>
      <c r="C6691">
        <v>11.3703212738037</v>
      </c>
      <c r="D6691">
        <v>2.2094955444335902</v>
      </c>
      <c r="E6691">
        <v>30.165424135203601</v>
      </c>
      <c r="F6691">
        <v>243.456365545203</v>
      </c>
      <c r="G6691">
        <v>90.739725000000305</v>
      </c>
    </row>
    <row r="6692" spans="1:7" x14ac:dyDescent="0.25">
      <c r="A6692">
        <v>67</v>
      </c>
      <c r="B6692">
        <v>2.2098643779754599</v>
      </c>
      <c r="C6692">
        <v>11.371446609496999</v>
      </c>
      <c r="D6692">
        <v>2.2098643779754599</v>
      </c>
      <c r="E6692">
        <v>30.1657929687455</v>
      </c>
      <c r="F6692">
        <v>243.45673437874501</v>
      </c>
      <c r="G6692">
        <v>90.749725000000495</v>
      </c>
    </row>
    <row r="6693" spans="1:7" x14ac:dyDescent="0.25">
      <c r="A6693">
        <v>67.009999999999295</v>
      </c>
      <c r="B6693">
        <v>2.2102372646331698</v>
      </c>
      <c r="C6693">
        <v>11.3719367980957</v>
      </c>
      <c r="D6693">
        <v>2.2102372646331698</v>
      </c>
      <c r="E6693">
        <v>30.1661658554032</v>
      </c>
      <c r="F6693">
        <v>243.45710726540301</v>
      </c>
      <c r="G6693">
        <v>90.759724999999804</v>
      </c>
    </row>
    <row r="6694" spans="1:7" x14ac:dyDescent="0.25">
      <c r="A6694">
        <v>67.019999999999499</v>
      </c>
      <c r="B6694">
        <v>2.21060991287231</v>
      </c>
      <c r="C6694">
        <v>11.3715553283691</v>
      </c>
      <c r="D6694">
        <v>2.21060991287231</v>
      </c>
      <c r="E6694">
        <v>30.1665385036423</v>
      </c>
      <c r="F6694">
        <v>243.457479913642</v>
      </c>
      <c r="G6694">
        <v>90.769725000000093</v>
      </c>
    </row>
    <row r="6695" spans="1:7" x14ac:dyDescent="0.25">
      <c r="A6695">
        <v>67.029999999999703</v>
      </c>
      <c r="B6695">
        <v>2.2109625339507999</v>
      </c>
      <c r="C6695">
        <v>11.3726186752319</v>
      </c>
      <c r="D6695">
        <v>2.2109625339507999</v>
      </c>
      <c r="E6695">
        <v>30.166891124720799</v>
      </c>
      <c r="F6695">
        <v>243.45783253472001</v>
      </c>
      <c r="G6695">
        <v>90.779725000000298</v>
      </c>
    </row>
    <row r="6696" spans="1:7" x14ac:dyDescent="0.25">
      <c r="A6696">
        <v>67.039999999999907</v>
      </c>
      <c r="B6696">
        <v>2.21132016181945</v>
      </c>
      <c r="C6696">
        <v>11.373999595641999</v>
      </c>
      <c r="D6696">
        <v>2.21132016181945</v>
      </c>
      <c r="E6696">
        <v>30.167248752589501</v>
      </c>
      <c r="F6696">
        <v>243.45819016258901</v>
      </c>
      <c r="G6696">
        <v>90.789725000000502</v>
      </c>
    </row>
    <row r="6697" spans="1:7" x14ac:dyDescent="0.25">
      <c r="A6697">
        <v>67.049999999999201</v>
      </c>
      <c r="B6697">
        <v>2.21168613433837</v>
      </c>
      <c r="C6697">
        <v>11.375051498413001</v>
      </c>
      <c r="D6697">
        <v>2.21168613433837</v>
      </c>
      <c r="E6697">
        <v>30.1676147251084</v>
      </c>
      <c r="F6697">
        <v>243.45855613510801</v>
      </c>
      <c r="G6697">
        <v>90.799724999999796</v>
      </c>
    </row>
    <row r="6698" spans="1:7" x14ac:dyDescent="0.25">
      <c r="A6698">
        <v>67.059999999999405</v>
      </c>
      <c r="B6698">
        <v>2.21203541755676</v>
      </c>
      <c r="C6698">
        <v>11.376757621765099</v>
      </c>
      <c r="D6698">
        <v>2.21203541755676</v>
      </c>
      <c r="E6698">
        <v>30.167964008326798</v>
      </c>
      <c r="F6698">
        <v>243.458905418326</v>
      </c>
      <c r="G6698">
        <v>90.809725</v>
      </c>
    </row>
    <row r="6699" spans="1:7" x14ac:dyDescent="0.25">
      <c r="A6699">
        <v>67.069999999999695</v>
      </c>
      <c r="B6699">
        <v>2.2124164104461599</v>
      </c>
      <c r="C6699">
        <v>11.3777818679809</v>
      </c>
      <c r="D6699">
        <v>2.2124164104461599</v>
      </c>
      <c r="E6699">
        <v>30.168345001216199</v>
      </c>
      <c r="F6699">
        <v>243.459286411216</v>
      </c>
      <c r="G6699">
        <v>90.819725000000204</v>
      </c>
    </row>
    <row r="6700" spans="1:7" x14ac:dyDescent="0.25">
      <c r="A6700">
        <v>67.079999999999899</v>
      </c>
      <c r="B6700">
        <v>2.2128195762634202</v>
      </c>
      <c r="C6700">
        <v>11.379329681396401</v>
      </c>
      <c r="D6700">
        <v>2.2128195762634202</v>
      </c>
      <c r="E6700">
        <v>30.168748167033399</v>
      </c>
      <c r="F6700">
        <v>243.459689577033</v>
      </c>
      <c r="G6700">
        <v>90.829725000000494</v>
      </c>
    </row>
    <row r="6701" spans="1:7" x14ac:dyDescent="0.25">
      <c r="A6701">
        <v>67.089999999999193</v>
      </c>
      <c r="B6701">
        <v>2.2131946086883501</v>
      </c>
      <c r="C6701">
        <v>11.380932807922299</v>
      </c>
      <c r="D6701">
        <v>2.2131946086883501</v>
      </c>
      <c r="E6701">
        <v>30.169123199458301</v>
      </c>
      <c r="F6701">
        <v>243.46006460945799</v>
      </c>
      <c r="G6701">
        <v>90.839724999999802</v>
      </c>
    </row>
    <row r="6702" spans="1:7" x14ac:dyDescent="0.25">
      <c r="A6702">
        <v>67.099999999999397</v>
      </c>
      <c r="B6702">
        <v>2.2135536670684801</v>
      </c>
      <c r="C6702">
        <v>11.382350921630801</v>
      </c>
      <c r="D6702">
        <v>2.2135536670684801</v>
      </c>
      <c r="E6702">
        <v>30.169482257838499</v>
      </c>
      <c r="F6702">
        <v>243.460423667838</v>
      </c>
      <c r="G6702">
        <v>90.849725000000007</v>
      </c>
    </row>
    <row r="6703" spans="1:7" x14ac:dyDescent="0.25">
      <c r="A6703">
        <v>67.109999999999602</v>
      </c>
      <c r="B6703">
        <v>2.21395516395568</v>
      </c>
      <c r="C6703">
        <v>11.3841333389282</v>
      </c>
      <c r="D6703">
        <v>2.21395516395568</v>
      </c>
      <c r="E6703">
        <v>30.169883754725699</v>
      </c>
      <c r="F6703">
        <v>243.46082516472501</v>
      </c>
      <c r="G6703">
        <v>90.859725000000196</v>
      </c>
    </row>
    <row r="6704" spans="1:7" x14ac:dyDescent="0.25">
      <c r="A6704">
        <v>67.119999999999806</v>
      </c>
      <c r="B6704">
        <v>2.2143301963806099</v>
      </c>
      <c r="C6704">
        <v>11.387228965759199</v>
      </c>
      <c r="D6704">
        <v>2.2143301963806099</v>
      </c>
      <c r="E6704">
        <v>30.170258787150601</v>
      </c>
      <c r="F6704">
        <v>243.46120019714999</v>
      </c>
      <c r="G6704">
        <v>90.8697250000004</v>
      </c>
    </row>
    <row r="6705" spans="1:7" x14ac:dyDescent="0.25">
      <c r="A6705">
        <v>67.1299999999991</v>
      </c>
      <c r="B6705">
        <v>2.2146944999694802</v>
      </c>
      <c r="C6705">
        <v>11.389069557189901</v>
      </c>
      <c r="D6705">
        <v>2.2146944999694802</v>
      </c>
      <c r="E6705">
        <v>30.1706230907395</v>
      </c>
      <c r="F6705">
        <v>243.461564500739</v>
      </c>
      <c r="G6705">
        <v>90.879724999999695</v>
      </c>
    </row>
    <row r="6706" spans="1:7" x14ac:dyDescent="0.25">
      <c r="A6706">
        <v>67.139999999999404</v>
      </c>
      <c r="B6706">
        <v>2.21507596969604</v>
      </c>
      <c r="C6706">
        <v>11.391810417175201</v>
      </c>
      <c r="D6706">
        <v>2.21507596969604</v>
      </c>
      <c r="E6706">
        <v>30.171004560465999</v>
      </c>
      <c r="F6706">
        <v>243.46194597046599</v>
      </c>
      <c r="G6706">
        <v>90.889724999999899</v>
      </c>
    </row>
    <row r="6707" spans="1:7" x14ac:dyDescent="0.25">
      <c r="A6707">
        <v>67.149999999999594</v>
      </c>
      <c r="B6707">
        <v>2.21542143821716</v>
      </c>
      <c r="C6707">
        <v>11.3936758041381</v>
      </c>
      <c r="D6707">
        <v>2.21542143821716</v>
      </c>
      <c r="E6707">
        <v>30.171350028987199</v>
      </c>
      <c r="F6707">
        <v>243.46229143898699</v>
      </c>
      <c r="G6707">
        <v>90.899725000000203</v>
      </c>
    </row>
    <row r="6708" spans="1:7" x14ac:dyDescent="0.25">
      <c r="A6708">
        <v>67.159999999999798</v>
      </c>
      <c r="B6708">
        <v>2.2157638072967498</v>
      </c>
      <c r="C6708">
        <v>11.394433021545399</v>
      </c>
      <c r="D6708">
        <v>2.2157638072967498</v>
      </c>
      <c r="E6708">
        <v>30.1716923980667</v>
      </c>
      <c r="F6708">
        <v>243.46263380806599</v>
      </c>
      <c r="G6708">
        <v>90.909725000000407</v>
      </c>
    </row>
    <row r="6709" spans="1:7" x14ac:dyDescent="0.25">
      <c r="A6709">
        <v>67.169999999999106</v>
      </c>
      <c r="B6709">
        <v>2.2161338329315101</v>
      </c>
      <c r="C6709">
        <v>11.3967018127441</v>
      </c>
      <c r="D6709">
        <v>2.2161338329315101</v>
      </c>
      <c r="E6709">
        <v>30.172062423701501</v>
      </c>
      <c r="F6709">
        <v>243.46300383370101</v>
      </c>
      <c r="G6709">
        <v>90.919724999999701</v>
      </c>
    </row>
    <row r="6710" spans="1:7" x14ac:dyDescent="0.25">
      <c r="A6710">
        <v>67.179999999999296</v>
      </c>
      <c r="B6710">
        <v>2.21649718284606</v>
      </c>
      <c r="C6710">
        <v>11.3968048095703</v>
      </c>
      <c r="D6710">
        <v>2.21649718284606</v>
      </c>
      <c r="E6710">
        <v>30.172425773616101</v>
      </c>
      <c r="F6710">
        <v>243.46336718361599</v>
      </c>
      <c r="G6710">
        <v>90.929724999999905</v>
      </c>
    </row>
    <row r="6711" spans="1:7" x14ac:dyDescent="0.25">
      <c r="A6711">
        <v>67.1899999999995</v>
      </c>
      <c r="B6711">
        <v>2.2168617248535099</v>
      </c>
      <c r="C6711">
        <v>11.396745681762599</v>
      </c>
      <c r="D6711">
        <v>2.2168617248535099</v>
      </c>
      <c r="E6711">
        <v>30.172790315623502</v>
      </c>
      <c r="F6711">
        <v>243.46373172562301</v>
      </c>
      <c r="G6711">
        <v>90.939725000000095</v>
      </c>
    </row>
    <row r="6712" spans="1:7" x14ac:dyDescent="0.25">
      <c r="A6712">
        <v>67.199999999999804</v>
      </c>
      <c r="B6712">
        <v>2.21719098091125</v>
      </c>
      <c r="C6712">
        <v>11.3989353179931</v>
      </c>
      <c r="D6712">
        <v>2.21719098091125</v>
      </c>
      <c r="E6712">
        <v>30.173119571681202</v>
      </c>
      <c r="F6712">
        <v>243.464060981681</v>
      </c>
      <c r="G6712">
        <v>90.949725000000299</v>
      </c>
    </row>
    <row r="6713" spans="1:7" x14ac:dyDescent="0.25">
      <c r="A6713">
        <v>67.209999999999098</v>
      </c>
      <c r="B6713">
        <v>2.2175025939941402</v>
      </c>
      <c r="C6713">
        <v>11.401526451110801</v>
      </c>
      <c r="D6713">
        <v>2.2175025939941402</v>
      </c>
      <c r="E6713">
        <v>30.173431184764102</v>
      </c>
      <c r="F6713">
        <v>243.464372594764</v>
      </c>
      <c r="G6713">
        <v>90.959724999999693</v>
      </c>
    </row>
    <row r="6714" spans="1:7" x14ac:dyDescent="0.25">
      <c r="A6714">
        <v>67.219999999999303</v>
      </c>
      <c r="B6714">
        <v>2.2178709506988499</v>
      </c>
      <c r="C6714">
        <v>11.4018335342407</v>
      </c>
      <c r="D6714">
        <v>2.2178709506988499</v>
      </c>
      <c r="E6714">
        <v>30.173799541468799</v>
      </c>
      <c r="F6714">
        <v>243.464740951468</v>
      </c>
      <c r="G6714">
        <v>90.969724999999897</v>
      </c>
    </row>
    <row r="6715" spans="1:7" x14ac:dyDescent="0.25">
      <c r="A6715">
        <v>67.229999999999507</v>
      </c>
      <c r="B6715">
        <v>2.2182469367980899</v>
      </c>
      <c r="C6715">
        <v>11.402935981750399</v>
      </c>
      <c r="D6715">
        <v>2.2182469367980899</v>
      </c>
      <c r="E6715">
        <v>30.174175527568099</v>
      </c>
      <c r="F6715">
        <v>243.46511693756801</v>
      </c>
      <c r="G6715">
        <v>90.979725000000101</v>
      </c>
    </row>
    <row r="6716" spans="1:7" x14ac:dyDescent="0.25">
      <c r="A6716">
        <v>67.239999999999696</v>
      </c>
      <c r="B6716">
        <v>2.2185976505279501</v>
      </c>
      <c r="C6716">
        <v>11.4039087295532</v>
      </c>
      <c r="D6716">
        <v>2.2185976505279501</v>
      </c>
      <c r="E6716">
        <v>30.174526241297901</v>
      </c>
      <c r="F6716">
        <v>243.46546765129699</v>
      </c>
      <c r="G6716">
        <v>90.989725000000305</v>
      </c>
    </row>
    <row r="6717" spans="1:7" x14ac:dyDescent="0.25">
      <c r="A6717">
        <v>67.25</v>
      </c>
      <c r="B6717">
        <v>2.2189407348632799</v>
      </c>
      <c r="C6717">
        <v>11.404898643493601</v>
      </c>
      <c r="D6717">
        <v>2.2189407348632799</v>
      </c>
      <c r="E6717">
        <v>30.174869325633299</v>
      </c>
      <c r="F6717">
        <v>243.465810735633</v>
      </c>
      <c r="G6717">
        <v>90.999725000000495</v>
      </c>
    </row>
    <row r="6718" spans="1:7" x14ac:dyDescent="0.25">
      <c r="A6718">
        <v>67.259999999999295</v>
      </c>
      <c r="B6718">
        <v>2.21924424171447</v>
      </c>
      <c r="C6718">
        <v>11.407024383544901</v>
      </c>
      <c r="D6718">
        <v>2.21924424171447</v>
      </c>
      <c r="E6718">
        <v>30.175172832484499</v>
      </c>
      <c r="F6718">
        <v>243.466114242484</v>
      </c>
      <c r="G6718">
        <v>91.009724999999804</v>
      </c>
    </row>
    <row r="6719" spans="1:7" x14ac:dyDescent="0.25">
      <c r="A6719">
        <v>67.269999999999499</v>
      </c>
      <c r="B6719">
        <v>2.21957087516784</v>
      </c>
      <c r="C6719">
        <v>11.4074583053588</v>
      </c>
      <c r="D6719">
        <v>2.21957087516784</v>
      </c>
      <c r="E6719">
        <v>30.175499465937801</v>
      </c>
      <c r="F6719">
        <v>243.466440875937</v>
      </c>
      <c r="G6719">
        <v>91.019725000000093</v>
      </c>
    </row>
    <row r="6720" spans="1:7" x14ac:dyDescent="0.25">
      <c r="A6720">
        <v>67.279999999999703</v>
      </c>
      <c r="B6720">
        <v>2.2199454307556099</v>
      </c>
      <c r="C6720">
        <v>11.4087572097778</v>
      </c>
      <c r="D6720">
        <v>2.2199454307556099</v>
      </c>
      <c r="E6720">
        <v>30.175874021525601</v>
      </c>
      <c r="F6720">
        <v>243.46681543152499</v>
      </c>
      <c r="G6720">
        <v>91.029725000000298</v>
      </c>
    </row>
    <row r="6721" spans="1:7" x14ac:dyDescent="0.25">
      <c r="A6721">
        <v>67.289999999999907</v>
      </c>
      <c r="B6721">
        <v>2.2202923297882</v>
      </c>
      <c r="C6721">
        <v>11.4095544815063</v>
      </c>
      <c r="D6721">
        <v>2.2202923297882</v>
      </c>
      <c r="E6721">
        <v>30.176220920558201</v>
      </c>
      <c r="F6721">
        <v>243.46716233055801</v>
      </c>
      <c r="G6721">
        <v>91.039725000000502</v>
      </c>
    </row>
    <row r="6722" spans="1:7" x14ac:dyDescent="0.25">
      <c r="A6722">
        <v>67.299999999999201</v>
      </c>
      <c r="B6722">
        <v>2.22062087059021</v>
      </c>
      <c r="C6722">
        <v>11.4098691940307</v>
      </c>
      <c r="D6722">
        <v>2.22062087059021</v>
      </c>
      <c r="E6722">
        <v>30.176549461360199</v>
      </c>
      <c r="F6722">
        <v>243.46749087136001</v>
      </c>
      <c r="G6722">
        <v>91.049724999999796</v>
      </c>
    </row>
    <row r="6723" spans="1:7" x14ac:dyDescent="0.25">
      <c r="A6723">
        <v>67.309999999999405</v>
      </c>
      <c r="B6723">
        <v>2.2209358215332</v>
      </c>
      <c r="C6723">
        <v>11.409725189208901</v>
      </c>
      <c r="D6723">
        <v>2.2209358215332</v>
      </c>
      <c r="E6723">
        <v>30.1768644123032</v>
      </c>
      <c r="F6723">
        <v>243.46780582230301</v>
      </c>
      <c r="G6723">
        <v>91.059725</v>
      </c>
    </row>
    <row r="6724" spans="1:7" x14ac:dyDescent="0.25">
      <c r="A6724">
        <v>67.319999999999695</v>
      </c>
      <c r="B6724">
        <v>2.2212269306182799</v>
      </c>
      <c r="C6724">
        <v>11.4096279144287</v>
      </c>
      <c r="D6724">
        <v>2.2212269306182799</v>
      </c>
      <c r="E6724">
        <v>30.1771555213883</v>
      </c>
      <c r="F6724">
        <v>243.468096931388</v>
      </c>
      <c r="G6724">
        <v>91.069725000000204</v>
      </c>
    </row>
    <row r="6725" spans="1:7" x14ac:dyDescent="0.25">
      <c r="A6725">
        <v>67.329999999999899</v>
      </c>
      <c r="B6725">
        <v>2.2215390205383301</v>
      </c>
      <c r="C6725">
        <v>11.4081602096557</v>
      </c>
      <c r="D6725">
        <v>2.2215390205383301</v>
      </c>
      <c r="E6725">
        <v>30.177467611308298</v>
      </c>
      <c r="F6725">
        <v>243.46840902130799</v>
      </c>
      <c r="G6725">
        <v>91.079725000000494</v>
      </c>
    </row>
    <row r="6726" spans="1:7" x14ac:dyDescent="0.25">
      <c r="A6726">
        <v>67.339999999999193</v>
      </c>
      <c r="B6726">
        <v>2.2218561172485298</v>
      </c>
      <c r="C6726">
        <v>11.407941818237299</v>
      </c>
      <c r="D6726">
        <v>2.2218561172485298</v>
      </c>
      <c r="E6726">
        <v>30.1777847080185</v>
      </c>
      <c r="F6726">
        <v>243.468726118018</v>
      </c>
      <c r="G6726">
        <v>91.089724999999802</v>
      </c>
    </row>
    <row r="6727" spans="1:7" x14ac:dyDescent="0.25">
      <c r="A6727">
        <v>67.349999999999397</v>
      </c>
      <c r="B6727">
        <v>2.22218894958496</v>
      </c>
      <c r="C6727">
        <v>11.408322334289499</v>
      </c>
      <c r="D6727">
        <v>2.22218894958496</v>
      </c>
      <c r="E6727">
        <v>30.178117540355</v>
      </c>
      <c r="F6727">
        <v>243.469058950354</v>
      </c>
      <c r="G6727">
        <v>91.099725000000007</v>
      </c>
    </row>
    <row r="6728" spans="1:7" x14ac:dyDescent="0.25">
      <c r="A6728">
        <v>67.359999999999602</v>
      </c>
      <c r="B6728">
        <v>2.2225165367126398</v>
      </c>
      <c r="C6728">
        <v>11.4082126617431</v>
      </c>
      <c r="D6728">
        <v>2.2225165367126398</v>
      </c>
      <c r="E6728">
        <v>30.1784451274826</v>
      </c>
      <c r="F6728">
        <v>243.46938653748199</v>
      </c>
      <c r="G6728">
        <v>91.109725000000196</v>
      </c>
    </row>
    <row r="6729" spans="1:7" x14ac:dyDescent="0.25">
      <c r="A6729">
        <v>67.369999999999806</v>
      </c>
      <c r="B6729">
        <v>2.2227971553802401</v>
      </c>
      <c r="C6729">
        <v>11.408007621765099</v>
      </c>
      <c r="D6729">
        <v>2.2227971553802401</v>
      </c>
      <c r="E6729">
        <v>30.178725746150199</v>
      </c>
      <c r="F6729">
        <v>243.46966715615</v>
      </c>
      <c r="G6729">
        <v>91.1197250000004</v>
      </c>
    </row>
    <row r="6730" spans="1:7" x14ac:dyDescent="0.25">
      <c r="A6730">
        <v>67.3799999999991</v>
      </c>
      <c r="B6730">
        <v>2.2230763435363698</v>
      </c>
      <c r="C6730">
        <v>11.409049034118601</v>
      </c>
      <c r="D6730">
        <v>2.2230763435363698</v>
      </c>
      <c r="E6730">
        <v>30.179004934306398</v>
      </c>
      <c r="F6730">
        <v>243.46994634430601</v>
      </c>
      <c r="G6730">
        <v>91.129724999999695</v>
      </c>
    </row>
    <row r="6731" spans="1:7" x14ac:dyDescent="0.25">
      <c r="A6731">
        <v>67.389999999999404</v>
      </c>
      <c r="B6731">
        <v>2.2233982086181601</v>
      </c>
      <c r="C6731">
        <v>11.4097080230712</v>
      </c>
      <c r="D6731">
        <v>2.2233982086181601</v>
      </c>
      <c r="E6731">
        <v>30.1793267993882</v>
      </c>
      <c r="F6731">
        <v>243.470268209388</v>
      </c>
      <c r="G6731">
        <v>91.139724999999899</v>
      </c>
    </row>
    <row r="6732" spans="1:7" x14ac:dyDescent="0.25">
      <c r="A6732">
        <v>67.399999999999594</v>
      </c>
      <c r="B6732">
        <v>2.22369384765625</v>
      </c>
      <c r="C6732">
        <v>11.4099884033203</v>
      </c>
      <c r="D6732">
        <v>2.22369384765625</v>
      </c>
      <c r="E6732">
        <v>30.1796224384262</v>
      </c>
      <c r="F6732">
        <v>243.470563848426</v>
      </c>
      <c r="G6732">
        <v>91.149725000000203</v>
      </c>
    </row>
    <row r="6733" spans="1:7" x14ac:dyDescent="0.25">
      <c r="A6733">
        <v>67.409999999999798</v>
      </c>
      <c r="B6733">
        <v>2.22398328781127</v>
      </c>
      <c r="C6733">
        <v>11.4092435836791</v>
      </c>
      <c r="D6733">
        <v>2.22398328781127</v>
      </c>
      <c r="E6733">
        <v>30.179911878581301</v>
      </c>
      <c r="F6733">
        <v>243.470853288581</v>
      </c>
      <c r="G6733">
        <v>91.159725000000407</v>
      </c>
    </row>
    <row r="6734" spans="1:7" x14ac:dyDescent="0.25">
      <c r="A6734">
        <v>67.419999999999106</v>
      </c>
      <c r="B6734">
        <v>2.2242965698242099</v>
      </c>
      <c r="C6734">
        <v>11.4094648361206</v>
      </c>
      <c r="D6734">
        <v>2.2242965698242099</v>
      </c>
      <c r="E6734">
        <v>30.180225160594201</v>
      </c>
      <c r="F6734">
        <v>243.47116657059399</v>
      </c>
      <c r="G6734">
        <v>91.169724999999701</v>
      </c>
    </row>
    <row r="6735" spans="1:7" x14ac:dyDescent="0.25">
      <c r="A6735">
        <v>67.429999999999296</v>
      </c>
      <c r="B6735">
        <v>2.22459864616394</v>
      </c>
      <c r="C6735">
        <v>11.410463333129799</v>
      </c>
      <c r="D6735">
        <v>2.22459864616394</v>
      </c>
      <c r="E6735">
        <v>30.180527236933901</v>
      </c>
      <c r="F6735">
        <v>243.471468646933</v>
      </c>
      <c r="G6735">
        <v>91.179724999999905</v>
      </c>
    </row>
    <row r="6736" spans="1:7" x14ac:dyDescent="0.25">
      <c r="A6736">
        <v>67.4399999999995</v>
      </c>
      <c r="B6736">
        <v>2.2249479293823198</v>
      </c>
      <c r="C6736">
        <v>11.4107341766357</v>
      </c>
      <c r="D6736">
        <v>2.2249479293823198</v>
      </c>
      <c r="E6736">
        <v>30.180876520152299</v>
      </c>
      <c r="F6736">
        <v>243.47181793015201</v>
      </c>
      <c r="G6736">
        <v>91.189725000000095</v>
      </c>
    </row>
    <row r="6737" spans="1:7" x14ac:dyDescent="0.25">
      <c r="A6737">
        <v>67.449999999999804</v>
      </c>
      <c r="B6737">
        <v>2.2252657413482599</v>
      </c>
      <c r="C6737">
        <v>11.410082817077599</v>
      </c>
      <c r="D6737">
        <v>2.2252657413482599</v>
      </c>
      <c r="E6737">
        <v>30.181194332118299</v>
      </c>
      <c r="F6737">
        <v>243.47213574211801</v>
      </c>
      <c r="G6737">
        <v>91.199725000000299</v>
      </c>
    </row>
    <row r="6738" spans="1:7" x14ac:dyDescent="0.25">
      <c r="A6738">
        <v>67.459999999999098</v>
      </c>
      <c r="B6738">
        <v>2.2255651950836102</v>
      </c>
      <c r="C6738">
        <v>11.4105672836303</v>
      </c>
      <c r="D6738">
        <v>2.2255651950836102</v>
      </c>
      <c r="E6738">
        <v>30.181493785853601</v>
      </c>
      <c r="F6738">
        <v>243.472435195853</v>
      </c>
      <c r="G6738">
        <v>91.209724999999693</v>
      </c>
    </row>
    <row r="6739" spans="1:7" x14ac:dyDescent="0.25">
      <c r="A6739">
        <v>67.469999999999303</v>
      </c>
      <c r="B6739">
        <v>2.2258498668670601</v>
      </c>
      <c r="C6739">
        <v>11.411027908325099</v>
      </c>
      <c r="D6739">
        <v>2.2258498668670601</v>
      </c>
      <c r="E6739">
        <v>30.181778457637101</v>
      </c>
      <c r="F6739">
        <v>243.47271986763701</v>
      </c>
      <c r="G6739">
        <v>91.219724999999897</v>
      </c>
    </row>
    <row r="6740" spans="1:7" x14ac:dyDescent="0.25">
      <c r="A6740">
        <v>67.479999999999507</v>
      </c>
      <c r="B6740">
        <v>2.2261898517608598</v>
      </c>
      <c r="C6740">
        <v>11.410473823547299</v>
      </c>
      <c r="D6740">
        <v>2.2261898517608598</v>
      </c>
      <c r="E6740">
        <v>30.1821184425309</v>
      </c>
      <c r="F6740">
        <v>243.47305985253001</v>
      </c>
      <c r="G6740">
        <v>91.229725000000101</v>
      </c>
    </row>
    <row r="6741" spans="1:7" x14ac:dyDescent="0.25">
      <c r="A6741">
        <v>67.489999999999696</v>
      </c>
      <c r="B6741">
        <v>2.2265167236328098</v>
      </c>
      <c r="C6741">
        <v>11.410659790039</v>
      </c>
      <c r="D6741">
        <v>2.2265167236328098</v>
      </c>
      <c r="E6741">
        <v>30.182445314402798</v>
      </c>
      <c r="F6741">
        <v>243.47338672440199</v>
      </c>
      <c r="G6741">
        <v>91.239725000000305</v>
      </c>
    </row>
    <row r="6742" spans="1:7" x14ac:dyDescent="0.25">
      <c r="A6742">
        <v>67.5</v>
      </c>
      <c r="B6742">
        <v>2.2268197536468501</v>
      </c>
      <c r="C6742">
        <v>11.410966873168899</v>
      </c>
      <c r="D6742">
        <v>2.2268197536468501</v>
      </c>
      <c r="E6742">
        <v>30.182748344416801</v>
      </c>
      <c r="F6742">
        <v>243.473689754416</v>
      </c>
      <c r="G6742">
        <v>91.249725000000495</v>
      </c>
    </row>
    <row r="6743" spans="1:7" x14ac:dyDescent="0.25">
      <c r="A6743">
        <v>67.509999999999295</v>
      </c>
      <c r="B6743">
        <v>2.2271635532379102</v>
      </c>
      <c r="C6743">
        <v>11.411707878112701</v>
      </c>
      <c r="D6743">
        <v>2.2271635532379102</v>
      </c>
      <c r="E6743">
        <v>30.183092144007901</v>
      </c>
      <c r="F6743">
        <v>243.47403355400701</v>
      </c>
      <c r="G6743">
        <v>91.259724999999804</v>
      </c>
    </row>
    <row r="6744" spans="1:7" x14ac:dyDescent="0.25">
      <c r="A6744">
        <v>67.519999999999499</v>
      </c>
      <c r="B6744">
        <v>2.2274715900421098</v>
      </c>
      <c r="C6744">
        <v>11.412192344665501</v>
      </c>
      <c r="D6744">
        <v>2.2274715900421098</v>
      </c>
      <c r="E6744">
        <v>30.1834001808121</v>
      </c>
      <c r="F6744">
        <v>243.474341590812</v>
      </c>
      <c r="G6744">
        <v>91.269725000000093</v>
      </c>
    </row>
    <row r="6745" spans="1:7" x14ac:dyDescent="0.25">
      <c r="A6745">
        <v>67.529999999999703</v>
      </c>
      <c r="B6745">
        <v>2.2277958393096902</v>
      </c>
      <c r="C6745">
        <v>11.412635803222599</v>
      </c>
      <c r="D6745">
        <v>2.2277958393096902</v>
      </c>
      <c r="E6745">
        <v>30.1837244300797</v>
      </c>
      <c r="F6745">
        <v>243.47466584007901</v>
      </c>
      <c r="G6745">
        <v>91.279725000000298</v>
      </c>
    </row>
    <row r="6746" spans="1:7" x14ac:dyDescent="0.25">
      <c r="A6746">
        <v>67.539999999999907</v>
      </c>
      <c r="B6746">
        <v>2.2281110286712602</v>
      </c>
      <c r="C6746">
        <v>11.412981986999499</v>
      </c>
      <c r="D6746">
        <v>2.2281110286712602</v>
      </c>
      <c r="E6746">
        <v>30.1840396194413</v>
      </c>
      <c r="F6746">
        <v>243.47498102944101</v>
      </c>
      <c r="G6746">
        <v>91.289725000000502</v>
      </c>
    </row>
    <row r="6747" spans="1:7" x14ac:dyDescent="0.25">
      <c r="A6747">
        <v>67.549999999999201</v>
      </c>
      <c r="B6747">
        <v>2.22841000556945</v>
      </c>
      <c r="C6747">
        <v>11.4128255844116</v>
      </c>
      <c r="D6747">
        <v>2.22841000556945</v>
      </c>
      <c r="E6747">
        <v>30.184338596339501</v>
      </c>
      <c r="F6747">
        <v>243.47528000633901</v>
      </c>
      <c r="G6747">
        <v>91.299724999999796</v>
      </c>
    </row>
    <row r="6748" spans="1:7" x14ac:dyDescent="0.25">
      <c r="A6748">
        <v>67.559999999999405</v>
      </c>
      <c r="B6748">
        <v>2.22870445251464</v>
      </c>
      <c r="C6748">
        <v>11.4129734039306</v>
      </c>
      <c r="D6748">
        <v>2.22870445251464</v>
      </c>
      <c r="E6748">
        <v>30.184633043284599</v>
      </c>
      <c r="F6748">
        <v>243.475574453284</v>
      </c>
      <c r="G6748">
        <v>91.309725</v>
      </c>
    </row>
    <row r="6749" spans="1:7" x14ac:dyDescent="0.25">
      <c r="A6749">
        <v>67.569999999999695</v>
      </c>
      <c r="B6749">
        <v>2.22898173332214</v>
      </c>
      <c r="C6749">
        <v>11.4138679504394</v>
      </c>
      <c r="D6749">
        <v>2.22898173332214</v>
      </c>
      <c r="E6749">
        <v>30.184910324092101</v>
      </c>
      <c r="F6749">
        <v>243.475851734092</v>
      </c>
      <c r="G6749">
        <v>91.319725000000204</v>
      </c>
    </row>
    <row r="6750" spans="1:7" x14ac:dyDescent="0.25">
      <c r="A6750">
        <v>67.579999999999899</v>
      </c>
      <c r="B6750">
        <v>2.2293055057525599</v>
      </c>
      <c r="C6750">
        <v>11.415173530578601</v>
      </c>
      <c r="D6750">
        <v>2.2293055057525599</v>
      </c>
      <c r="E6750">
        <v>30.185234096522599</v>
      </c>
      <c r="F6750">
        <v>243.476175506522</v>
      </c>
      <c r="G6750">
        <v>91.329725000000494</v>
      </c>
    </row>
    <row r="6751" spans="1:7" x14ac:dyDescent="0.25">
      <c r="A6751">
        <v>67.589999999999193</v>
      </c>
      <c r="B6751">
        <v>2.2296466827392498</v>
      </c>
      <c r="C6751">
        <v>11.4157037734985</v>
      </c>
      <c r="D6751">
        <v>2.2296466827392498</v>
      </c>
      <c r="E6751">
        <v>30.185575273509301</v>
      </c>
      <c r="F6751">
        <v>243.476516683509</v>
      </c>
      <c r="G6751">
        <v>91.339724999999802</v>
      </c>
    </row>
    <row r="6752" spans="1:7" x14ac:dyDescent="0.25">
      <c r="A6752">
        <v>67.599999999999397</v>
      </c>
      <c r="B6752">
        <v>2.2299566268920801</v>
      </c>
      <c r="C6752">
        <v>11.415825843811</v>
      </c>
      <c r="D6752">
        <v>2.2299566268920801</v>
      </c>
      <c r="E6752">
        <v>30.185885217662101</v>
      </c>
      <c r="F6752">
        <v>243.47682662766201</v>
      </c>
      <c r="G6752">
        <v>91.349725000000007</v>
      </c>
    </row>
    <row r="6753" spans="1:7" x14ac:dyDescent="0.25">
      <c r="A6753">
        <v>67.609999999999602</v>
      </c>
      <c r="B6753">
        <v>2.2302544116973801</v>
      </c>
      <c r="C6753">
        <v>11.4170560836791</v>
      </c>
      <c r="D6753">
        <v>2.2302544116973801</v>
      </c>
      <c r="E6753">
        <v>30.186183002467398</v>
      </c>
      <c r="F6753">
        <v>243.47712441246699</v>
      </c>
      <c r="G6753">
        <v>91.359725000000196</v>
      </c>
    </row>
    <row r="6754" spans="1:7" x14ac:dyDescent="0.25">
      <c r="A6754">
        <v>67.619999999999806</v>
      </c>
      <c r="B6754">
        <v>2.23055768013</v>
      </c>
      <c r="C6754">
        <v>11.417116165161101</v>
      </c>
      <c r="D6754">
        <v>2.23055768013</v>
      </c>
      <c r="E6754">
        <v>30.186486270900001</v>
      </c>
      <c r="F6754">
        <v>243.47742768090001</v>
      </c>
      <c r="G6754">
        <v>91.3697250000004</v>
      </c>
    </row>
    <row r="6755" spans="1:7" x14ac:dyDescent="0.25">
      <c r="A6755">
        <v>67.6299999999991</v>
      </c>
      <c r="B6755">
        <v>2.2308988571166899</v>
      </c>
      <c r="C6755">
        <v>11.417459487915</v>
      </c>
      <c r="D6755">
        <v>2.2308988571166899</v>
      </c>
      <c r="E6755">
        <v>30.186827447886699</v>
      </c>
      <c r="F6755">
        <v>243.47776885788599</v>
      </c>
      <c r="G6755">
        <v>91.379724999999695</v>
      </c>
    </row>
    <row r="6756" spans="1:7" x14ac:dyDescent="0.25">
      <c r="A6756">
        <v>67.639999999999404</v>
      </c>
      <c r="B6756">
        <v>2.2312455177307098</v>
      </c>
      <c r="C6756">
        <v>11.4172763824462</v>
      </c>
      <c r="D6756">
        <v>2.2312455177307098</v>
      </c>
      <c r="E6756">
        <v>30.187174108500699</v>
      </c>
      <c r="F6756">
        <v>243.4781155185</v>
      </c>
      <c r="G6756">
        <v>91.389724999999899</v>
      </c>
    </row>
    <row r="6757" spans="1:7" x14ac:dyDescent="0.25">
      <c r="A6757">
        <v>67.649999999999594</v>
      </c>
      <c r="B6757">
        <v>2.2315726280212398</v>
      </c>
      <c r="C6757">
        <v>11.4189710617065</v>
      </c>
      <c r="D6757">
        <v>2.2315726280212398</v>
      </c>
      <c r="E6757">
        <v>30.187501218791201</v>
      </c>
      <c r="F6757">
        <v>243.47844262879099</v>
      </c>
      <c r="G6757">
        <v>91.399725000000203</v>
      </c>
    </row>
    <row r="6758" spans="1:7" x14ac:dyDescent="0.25">
      <c r="A6758">
        <v>67.659999999999798</v>
      </c>
      <c r="B6758">
        <v>2.2318670749664302</v>
      </c>
      <c r="C6758">
        <v>11.419161796569799</v>
      </c>
      <c r="D6758">
        <v>2.2318670749664302</v>
      </c>
      <c r="E6758">
        <v>30.187795665736399</v>
      </c>
      <c r="F6758">
        <v>243.47873707573601</v>
      </c>
      <c r="G6758">
        <v>91.409725000000407</v>
      </c>
    </row>
    <row r="6759" spans="1:7" x14ac:dyDescent="0.25">
      <c r="A6759">
        <v>67.669999999999106</v>
      </c>
      <c r="B6759">
        <v>2.2321538925170801</v>
      </c>
      <c r="C6759">
        <v>11.4191312789916</v>
      </c>
      <c r="D6759">
        <v>2.2321538925170801</v>
      </c>
      <c r="E6759">
        <v>30.188082483287101</v>
      </c>
      <c r="F6759">
        <v>243.47902389328701</v>
      </c>
      <c r="G6759">
        <v>91.419724999999701</v>
      </c>
    </row>
    <row r="6760" spans="1:7" x14ac:dyDescent="0.25">
      <c r="A6760">
        <v>67.679999999999296</v>
      </c>
      <c r="B6760">
        <v>2.23250412940979</v>
      </c>
      <c r="C6760">
        <v>11.418508529663001</v>
      </c>
      <c r="D6760">
        <v>2.23250412940979</v>
      </c>
      <c r="E6760">
        <v>30.188432720179801</v>
      </c>
      <c r="F6760">
        <v>243.479374130179</v>
      </c>
      <c r="G6760">
        <v>91.429724999999905</v>
      </c>
    </row>
    <row r="6761" spans="1:7" x14ac:dyDescent="0.25">
      <c r="A6761">
        <v>67.6899999999995</v>
      </c>
      <c r="B6761">
        <v>2.23284816741943</v>
      </c>
      <c r="C6761">
        <v>11.4189348220825</v>
      </c>
      <c r="D6761">
        <v>2.23284816741943</v>
      </c>
      <c r="E6761">
        <v>30.188776758189402</v>
      </c>
      <c r="F6761">
        <v>243.47971816818901</v>
      </c>
      <c r="G6761">
        <v>91.439725000000095</v>
      </c>
    </row>
    <row r="6762" spans="1:7" x14ac:dyDescent="0.25">
      <c r="A6762">
        <v>67.699999999999804</v>
      </c>
      <c r="B6762">
        <v>2.2331728935241602</v>
      </c>
      <c r="C6762">
        <v>11.4208765029907</v>
      </c>
      <c r="D6762">
        <v>2.2331728935241602</v>
      </c>
      <c r="E6762">
        <v>30.189101484294198</v>
      </c>
      <c r="F6762">
        <v>243.480042894294</v>
      </c>
      <c r="G6762">
        <v>91.449725000000299</v>
      </c>
    </row>
    <row r="6763" spans="1:7" x14ac:dyDescent="0.25">
      <c r="A6763">
        <v>67.709999999999098</v>
      </c>
      <c r="B6763">
        <v>2.2334685325622501</v>
      </c>
      <c r="C6763">
        <v>11.421394348144499</v>
      </c>
      <c r="D6763">
        <v>2.2334685325622501</v>
      </c>
      <c r="E6763">
        <v>30.189397123332199</v>
      </c>
      <c r="F6763">
        <v>243.480338533332</v>
      </c>
      <c r="G6763">
        <v>91.459724999999693</v>
      </c>
    </row>
    <row r="6764" spans="1:7" x14ac:dyDescent="0.25">
      <c r="A6764">
        <v>67.719999999999303</v>
      </c>
      <c r="B6764">
        <v>2.2337875366210902</v>
      </c>
      <c r="C6764">
        <v>11.4221649169921</v>
      </c>
      <c r="D6764">
        <v>2.2337875366210902</v>
      </c>
      <c r="E6764">
        <v>30.189716127391101</v>
      </c>
      <c r="F6764">
        <v>243.48065753739101</v>
      </c>
      <c r="G6764">
        <v>91.469724999999897</v>
      </c>
    </row>
    <row r="6765" spans="1:7" x14ac:dyDescent="0.25">
      <c r="A6765">
        <v>67.729999999999507</v>
      </c>
      <c r="B6765">
        <v>2.23415803909301</v>
      </c>
      <c r="C6765">
        <v>11.4233083724975</v>
      </c>
      <c r="D6765">
        <v>2.23415803909301</v>
      </c>
      <c r="E6765">
        <v>30.190086629863</v>
      </c>
      <c r="F6765">
        <v>243.48102803986299</v>
      </c>
      <c r="G6765">
        <v>91.479725000000101</v>
      </c>
    </row>
    <row r="6766" spans="1:7" x14ac:dyDescent="0.25">
      <c r="A6766">
        <v>67.739999999999696</v>
      </c>
      <c r="B6766">
        <v>2.2345011234283398</v>
      </c>
      <c r="C6766">
        <v>11.425141334533601</v>
      </c>
      <c r="D6766">
        <v>2.2345011234283398</v>
      </c>
      <c r="E6766">
        <v>30.190429714198299</v>
      </c>
      <c r="F6766">
        <v>243.48137112419801</v>
      </c>
      <c r="G6766">
        <v>91.489725000000305</v>
      </c>
    </row>
    <row r="6767" spans="1:7" x14ac:dyDescent="0.25">
      <c r="A6767">
        <v>67.75</v>
      </c>
      <c r="B6767">
        <v>2.23479127883911</v>
      </c>
      <c r="C6767">
        <v>11.426115989685</v>
      </c>
      <c r="D6767">
        <v>2.23479127883911</v>
      </c>
      <c r="E6767">
        <v>30.190719869609101</v>
      </c>
      <c r="F6767">
        <v>243.481661279609</v>
      </c>
      <c r="G6767">
        <v>91.499725000000495</v>
      </c>
    </row>
    <row r="6768" spans="1:7" x14ac:dyDescent="0.25">
      <c r="A6768">
        <v>67.759999999999295</v>
      </c>
      <c r="B6768">
        <v>2.2350997924804599</v>
      </c>
      <c r="C6768">
        <v>11.4270477294921</v>
      </c>
      <c r="D6768">
        <v>2.2350997924804599</v>
      </c>
      <c r="E6768">
        <v>30.191028383250501</v>
      </c>
      <c r="F6768">
        <v>243.48196979324999</v>
      </c>
      <c r="G6768">
        <v>91.509724999999804</v>
      </c>
    </row>
    <row r="6769" spans="1:7" x14ac:dyDescent="0.25">
      <c r="A6769">
        <v>67.769999999999499</v>
      </c>
      <c r="B6769">
        <v>2.23543357849121</v>
      </c>
      <c r="C6769">
        <v>11.4285631179809</v>
      </c>
      <c r="D6769">
        <v>2.23543357849121</v>
      </c>
      <c r="E6769">
        <v>30.1913621692612</v>
      </c>
      <c r="F6769">
        <v>243.48230357926101</v>
      </c>
      <c r="G6769">
        <v>91.519725000000093</v>
      </c>
    </row>
    <row r="6770" spans="1:7" x14ac:dyDescent="0.25">
      <c r="A6770">
        <v>67.779999999999703</v>
      </c>
      <c r="B6770">
        <v>2.2357914447784402</v>
      </c>
      <c r="C6770">
        <v>11.430919647216699</v>
      </c>
      <c r="D6770">
        <v>2.2357914447784402</v>
      </c>
      <c r="E6770">
        <v>30.1917200355484</v>
      </c>
      <c r="F6770">
        <v>243.48266144554799</v>
      </c>
      <c r="G6770">
        <v>91.529725000000298</v>
      </c>
    </row>
    <row r="6771" spans="1:7" x14ac:dyDescent="0.25">
      <c r="A6771">
        <v>67.789999999999907</v>
      </c>
      <c r="B6771">
        <v>2.23612213134765</v>
      </c>
      <c r="C6771">
        <v>11.4331769943237</v>
      </c>
      <c r="D6771">
        <v>2.23612213134765</v>
      </c>
      <c r="E6771">
        <v>30.1920507221176</v>
      </c>
      <c r="F6771">
        <v>243.482992132117</v>
      </c>
      <c r="G6771">
        <v>91.539725000000502</v>
      </c>
    </row>
    <row r="6772" spans="1:7" x14ac:dyDescent="0.25">
      <c r="A6772">
        <v>67.799999999999201</v>
      </c>
      <c r="B6772">
        <v>2.2364182472228999</v>
      </c>
      <c r="C6772">
        <v>11.433411598205501</v>
      </c>
      <c r="D6772">
        <v>2.2364182472228999</v>
      </c>
      <c r="E6772">
        <v>30.192346837992901</v>
      </c>
      <c r="F6772">
        <v>243.48328824799199</v>
      </c>
      <c r="G6772">
        <v>91.549724999999796</v>
      </c>
    </row>
    <row r="6773" spans="1:7" x14ac:dyDescent="0.25">
      <c r="A6773">
        <v>67.809999999999405</v>
      </c>
      <c r="B6773">
        <v>2.2367470264434801</v>
      </c>
      <c r="C6773">
        <v>11.4338064193725</v>
      </c>
      <c r="D6773">
        <v>2.2367470264434801</v>
      </c>
      <c r="E6773">
        <v>30.192675617213499</v>
      </c>
      <c r="F6773">
        <v>243.483617027213</v>
      </c>
      <c r="G6773">
        <v>91.559725</v>
      </c>
    </row>
    <row r="6774" spans="1:7" x14ac:dyDescent="0.25">
      <c r="A6774">
        <v>67.819999999999695</v>
      </c>
      <c r="B6774">
        <v>2.2370853424072199</v>
      </c>
      <c r="C6774">
        <v>11.4348745346069</v>
      </c>
      <c r="D6774">
        <v>2.2370853424072199</v>
      </c>
      <c r="E6774">
        <v>30.193013933177198</v>
      </c>
      <c r="F6774">
        <v>243.483955343177</v>
      </c>
      <c r="G6774">
        <v>91.569725000000204</v>
      </c>
    </row>
    <row r="6775" spans="1:7" x14ac:dyDescent="0.25">
      <c r="A6775">
        <v>67.829999999999899</v>
      </c>
      <c r="B6775">
        <v>2.2374083995818999</v>
      </c>
      <c r="C6775">
        <v>11.4351272583007</v>
      </c>
      <c r="D6775">
        <v>2.2374083995818999</v>
      </c>
      <c r="E6775">
        <v>30.193336990351899</v>
      </c>
      <c r="F6775">
        <v>243.484278400351</v>
      </c>
      <c r="G6775">
        <v>91.579725000000494</v>
      </c>
    </row>
    <row r="6776" spans="1:7" x14ac:dyDescent="0.25">
      <c r="A6776">
        <v>67.839999999999193</v>
      </c>
      <c r="B6776">
        <v>2.23774933815002</v>
      </c>
      <c r="C6776">
        <v>11.435344696044901</v>
      </c>
      <c r="D6776">
        <v>2.23774933815002</v>
      </c>
      <c r="E6776">
        <v>30.19367792892</v>
      </c>
      <c r="F6776">
        <v>243.48461933892</v>
      </c>
      <c r="G6776">
        <v>91.589724999999802</v>
      </c>
    </row>
    <row r="6777" spans="1:7" x14ac:dyDescent="0.25">
      <c r="A6777">
        <v>67.849999999999397</v>
      </c>
      <c r="B6777">
        <v>2.2380726337432799</v>
      </c>
      <c r="C6777">
        <v>11.436021804809499</v>
      </c>
      <c r="D6777">
        <v>2.2380726337432799</v>
      </c>
      <c r="E6777">
        <v>30.1940012245133</v>
      </c>
      <c r="F6777">
        <v>243.484942634513</v>
      </c>
      <c r="G6777">
        <v>91.599725000000007</v>
      </c>
    </row>
    <row r="6778" spans="1:7" x14ac:dyDescent="0.25">
      <c r="A6778">
        <v>67.859999999999602</v>
      </c>
      <c r="B6778">
        <v>2.23836946487426</v>
      </c>
      <c r="C6778">
        <v>11.437518119811999</v>
      </c>
      <c r="D6778">
        <v>2.23836946487426</v>
      </c>
      <c r="E6778">
        <v>30.1942980556443</v>
      </c>
      <c r="F6778">
        <v>243.48523946564401</v>
      </c>
      <c r="G6778">
        <v>91.609725000000196</v>
      </c>
    </row>
    <row r="6779" spans="1:7" x14ac:dyDescent="0.25">
      <c r="A6779">
        <v>67.869999999999806</v>
      </c>
      <c r="B6779">
        <v>2.2386908531188898</v>
      </c>
      <c r="C6779">
        <v>11.4379425048828</v>
      </c>
      <c r="D6779">
        <v>2.2386908531188898</v>
      </c>
      <c r="E6779">
        <v>30.1946194438889</v>
      </c>
      <c r="F6779">
        <v>243.48556085388799</v>
      </c>
      <c r="G6779">
        <v>91.6197250000004</v>
      </c>
    </row>
    <row r="6780" spans="1:7" x14ac:dyDescent="0.25">
      <c r="A6780">
        <v>67.8799999999991</v>
      </c>
      <c r="B6780">
        <v>2.2390344142913801</v>
      </c>
      <c r="C6780">
        <v>11.4383697509765</v>
      </c>
      <c r="D6780">
        <v>2.2390344142913801</v>
      </c>
      <c r="E6780">
        <v>30.1949630050614</v>
      </c>
      <c r="F6780">
        <v>243.48590441506099</v>
      </c>
      <c r="G6780">
        <v>91.629724999999695</v>
      </c>
    </row>
    <row r="6781" spans="1:7" x14ac:dyDescent="0.25">
      <c r="A6781">
        <v>67.889999999999404</v>
      </c>
      <c r="B6781">
        <v>2.2393608093261701</v>
      </c>
      <c r="C6781">
        <v>11.438086509704499</v>
      </c>
      <c r="D6781">
        <v>2.2393608093261701</v>
      </c>
      <c r="E6781">
        <v>30.1952894000962</v>
      </c>
      <c r="F6781">
        <v>243.486230810096</v>
      </c>
      <c r="G6781">
        <v>91.639724999999899</v>
      </c>
    </row>
    <row r="6782" spans="1:7" x14ac:dyDescent="0.25">
      <c r="A6782">
        <v>67.899999999999594</v>
      </c>
      <c r="B6782">
        <v>2.2396957874297998</v>
      </c>
      <c r="C6782">
        <v>11.4390106201171</v>
      </c>
      <c r="D6782">
        <v>2.2396957874297998</v>
      </c>
      <c r="E6782">
        <v>30.195624378199799</v>
      </c>
      <c r="F6782">
        <v>243.48656578819899</v>
      </c>
      <c r="G6782">
        <v>91.649725000000203</v>
      </c>
    </row>
    <row r="6783" spans="1:7" x14ac:dyDescent="0.25">
      <c r="A6783">
        <v>67.909999999999798</v>
      </c>
      <c r="B6783">
        <v>2.2400646209716699</v>
      </c>
      <c r="C6783">
        <v>11.4404754638671</v>
      </c>
      <c r="D6783">
        <v>2.2400646209716699</v>
      </c>
      <c r="E6783">
        <v>30.195993211741701</v>
      </c>
      <c r="F6783">
        <v>243.486934621741</v>
      </c>
      <c r="G6783">
        <v>91.659725000000407</v>
      </c>
    </row>
    <row r="6784" spans="1:7" x14ac:dyDescent="0.25">
      <c r="A6784">
        <v>67.919999999999106</v>
      </c>
      <c r="B6784">
        <v>2.2404100894927899</v>
      </c>
      <c r="C6784">
        <v>11.441158294677701</v>
      </c>
      <c r="D6784">
        <v>2.2404100894927899</v>
      </c>
      <c r="E6784">
        <v>30.196338680262802</v>
      </c>
      <c r="F6784">
        <v>243.487280090262</v>
      </c>
      <c r="G6784">
        <v>91.669724999999701</v>
      </c>
    </row>
    <row r="6785" spans="1:7" x14ac:dyDescent="0.25">
      <c r="A6785">
        <v>67.929999999999296</v>
      </c>
      <c r="B6785">
        <v>2.2407631874084402</v>
      </c>
      <c r="C6785">
        <v>11.4430389404296</v>
      </c>
      <c r="D6785">
        <v>2.2407631874084402</v>
      </c>
      <c r="E6785">
        <v>30.196691778178401</v>
      </c>
      <c r="F6785">
        <v>243.48763318817799</v>
      </c>
      <c r="G6785">
        <v>91.679724999999905</v>
      </c>
    </row>
    <row r="6786" spans="1:7" x14ac:dyDescent="0.25">
      <c r="A6786">
        <v>67.9399999999995</v>
      </c>
      <c r="B6786">
        <v>2.2411031723022399</v>
      </c>
      <c r="C6786">
        <v>11.445214271545399</v>
      </c>
      <c r="D6786">
        <v>2.2411031723022399</v>
      </c>
      <c r="E6786">
        <v>30.1970317630722</v>
      </c>
      <c r="F6786">
        <v>243.48797317307199</v>
      </c>
      <c r="G6786">
        <v>91.689725000000095</v>
      </c>
    </row>
    <row r="6787" spans="1:7" x14ac:dyDescent="0.25">
      <c r="A6787">
        <v>67.949999999999804</v>
      </c>
      <c r="B6787">
        <v>2.2414155006408598</v>
      </c>
      <c r="C6787">
        <v>11.4465637207031</v>
      </c>
      <c r="D6787">
        <v>2.2414155006408598</v>
      </c>
      <c r="E6787">
        <v>30.197344091410901</v>
      </c>
      <c r="F6787">
        <v>243.48828550140999</v>
      </c>
      <c r="G6787">
        <v>91.699725000000299</v>
      </c>
    </row>
    <row r="6788" spans="1:7" x14ac:dyDescent="0.25">
      <c r="A6788">
        <v>67.959999999999098</v>
      </c>
      <c r="B6788">
        <v>2.2417738437652499</v>
      </c>
      <c r="C6788">
        <v>11.4474439620971</v>
      </c>
      <c r="D6788">
        <v>2.2417738437652499</v>
      </c>
      <c r="E6788">
        <v>30.197702434535302</v>
      </c>
      <c r="F6788">
        <v>243.48864384453501</v>
      </c>
      <c r="G6788">
        <v>91.709724999999693</v>
      </c>
    </row>
    <row r="6789" spans="1:7" x14ac:dyDescent="0.25">
      <c r="A6789">
        <v>67.969999999999303</v>
      </c>
      <c r="B6789">
        <v>2.2421293258666899</v>
      </c>
      <c r="C6789">
        <v>11.4488887786865</v>
      </c>
      <c r="D6789">
        <v>2.2421293258666899</v>
      </c>
      <c r="E6789">
        <v>30.198057916636699</v>
      </c>
      <c r="F6789">
        <v>243.48899932663599</v>
      </c>
      <c r="G6789">
        <v>91.719724999999897</v>
      </c>
    </row>
    <row r="6790" spans="1:7" x14ac:dyDescent="0.25">
      <c r="A6790">
        <v>67.979999999999507</v>
      </c>
      <c r="B6790">
        <v>2.24246621131896</v>
      </c>
      <c r="C6790">
        <v>11.449854850769</v>
      </c>
      <c r="D6790">
        <v>2.24246621131896</v>
      </c>
      <c r="E6790">
        <v>30.198394802088998</v>
      </c>
      <c r="F6790">
        <v>243.489336212089</v>
      </c>
      <c r="G6790">
        <v>91.729725000000101</v>
      </c>
    </row>
    <row r="6791" spans="1:7" x14ac:dyDescent="0.25">
      <c r="A6791">
        <v>67.989999999999696</v>
      </c>
      <c r="B6791">
        <v>2.24281382560729</v>
      </c>
      <c r="C6791">
        <v>11.4512281417846</v>
      </c>
      <c r="D6791">
        <v>2.24281382560729</v>
      </c>
      <c r="E6791">
        <v>30.1987424163773</v>
      </c>
      <c r="F6791">
        <v>243.48968382637699</v>
      </c>
      <c r="G6791">
        <v>91.739725000000305</v>
      </c>
    </row>
    <row r="6792" spans="1:7" x14ac:dyDescent="0.25">
      <c r="A6792">
        <v>68</v>
      </c>
      <c r="B6792">
        <v>2.2431676387786799</v>
      </c>
      <c r="C6792">
        <v>11.4524364471435</v>
      </c>
      <c r="D6792">
        <v>2.2431676387786799</v>
      </c>
      <c r="E6792">
        <v>30.199096229548701</v>
      </c>
      <c r="F6792">
        <v>243.49003763954801</v>
      </c>
      <c r="G6792">
        <v>91.749725000000495</v>
      </c>
    </row>
    <row r="6793" spans="1:7" x14ac:dyDescent="0.25">
      <c r="A6793">
        <v>68.009999999999295</v>
      </c>
      <c r="B6793">
        <v>2.2435154914855899</v>
      </c>
      <c r="C6793">
        <v>11.452938079833901</v>
      </c>
      <c r="D6793">
        <v>2.2435154914855899</v>
      </c>
      <c r="E6793">
        <v>30.199444082255599</v>
      </c>
      <c r="F6793">
        <v>243.490385492255</v>
      </c>
      <c r="G6793">
        <v>91.759724999999804</v>
      </c>
    </row>
    <row r="6794" spans="1:7" x14ac:dyDescent="0.25">
      <c r="A6794">
        <v>68.019999999999499</v>
      </c>
      <c r="B6794">
        <v>2.2438485622406001</v>
      </c>
      <c r="C6794">
        <v>11.4547023773193</v>
      </c>
      <c r="D6794">
        <v>2.2438485622406001</v>
      </c>
      <c r="E6794">
        <v>30.199777153010601</v>
      </c>
      <c r="F6794">
        <v>243.49071856301001</v>
      </c>
      <c r="G6794">
        <v>91.769725000000093</v>
      </c>
    </row>
    <row r="6795" spans="1:7" x14ac:dyDescent="0.25">
      <c r="A6795">
        <v>68.029999999999703</v>
      </c>
      <c r="B6795">
        <v>2.2441961765289302</v>
      </c>
      <c r="C6795">
        <v>11.456353187561</v>
      </c>
      <c r="D6795">
        <v>2.2441961765289302</v>
      </c>
      <c r="E6795">
        <v>30.200124767298899</v>
      </c>
      <c r="F6795">
        <v>243.49106617729799</v>
      </c>
      <c r="G6795">
        <v>91.779725000000298</v>
      </c>
    </row>
    <row r="6796" spans="1:7" x14ac:dyDescent="0.25">
      <c r="A6796">
        <v>68.039999999999907</v>
      </c>
      <c r="B6796">
        <v>2.2445814609527499</v>
      </c>
      <c r="C6796">
        <v>11.457271575927701</v>
      </c>
      <c r="D6796">
        <v>2.2445814609527499</v>
      </c>
      <c r="E6796">
        <v>30.200510051722802</v>
      </c>
      <c r="F6796">
        <v>243.49145146172199</v>
      </c>
      <c r="G6796">
        <v>91.789725000000502</v>
      </c>
    </row>
    <row r="6797" spans="1:7" x14ac:dyDescent="0.25">
      <c r="A6797">
        <v>68.049999999999201</v>
      </c>
      <c r="B6797">
        <v>2.24496269226074</v>
      </c>
      <c r="C6797">
        <v>11.458732604980399</v>
      </c>
      <c r="D6797">
        <v>2.24496269226074</v>
      </c>
      <c r="E6797">
        <v>30.2008912830307</v>
      </c>
      <c r="F6797">
        <v>243.49183269303001</v>
      </c>
      <c r="G6797">
        <v>91.799724999999796</v>
      </c>
    </row>
    <row r="6798" spans="1:7" x14ac:dyDescent="0.25">
      <c r="A6798">
        <v>68.059999999999405</v>
      </c>
      <c r="B6798">
        <v>2.2453629970550502</v>
      </c>
      <c r="C6798">
        <v>11.4609937667846</v>
      </c>
      <c r="D6798">
        <v>2.2453629970550502</v>
      </c>
      <c r="E6798">
        <v>30.201291587825001</v>
      </c>
      <c r="F6798">
        <v>243.492232997825</v>
      </c>
      <c r="G6798">
        <v>91.809725</v>
      </c>
    </row>
    <row r="6799" spans="1:7" x14ac:dyDescent="0.25">
      <c r="A6799">
        <v>68.069999999999695</v>
      </c>
      <c r="B6799">
        <v>2.24576687812805</v>
      </c>
      <c r="C6799">
        <v>11.463029861450099</v>
      </c>
      <c r="D6799">
        <v>2.24576687812805</v>
      </c>
      <c r="E6799">
        <v>30.201695468897999</v>
      </c>
      <c r="F6799">
        <v>243.492636878898</v>
      </c>
      <c r="G6799">
        <v>91.819725000000204</v>
      </c>
    </row>
    <row r="6800" spans="1:7" x14ac:dyDescent="0.25">
      <c r="A6800">
        <v>68.079999999999899</v>
      </c>
      <c r="B6800">
        <v>2.24614286422729</v>
      </c>
      <c r="C6800">
        <v>11.465312957763601</v>
      </c>
      <c r="D6800">
        <v>2.24614286422729</v>
      </c>
      <c r="E6800">
        <v>30.202071454997299</v>
      </c>
      <c r="F6800">
        <v>243.49301286499701</v>
      </c>
      <c r="G6800">
        <v>91.829725000000494</v>
      </c>
    </row>
    <row r="6801" spans="1:7" x14ac:dyDescent="0.25">
      <c r="A6801">
        <v>68.089999999999193</v>
      </c>
      <c r="B6801">
        <v>2.2465195655822701</v>
      </c>
      <c r="C6801">
        <v>11.4679746627807</v>
      </c>
      <c r="D6801">
        <v>2.2465195655822701</v>
      </c>
      <c r="E6801">
        <v>30.2024481563523</v>
      </c>
      <c r="F6801">
        <v>243.49338956635199</v>
      </c>
      <c r="G6801">
        <v>91.839724999999802</v>
      </c>
    </row>
    <row r="6802" spans="1:7" x14ac:dyDescent="0.25">
      <c r="A6802">
        <v>68.099999999999397</v>
      </c>
      <c r="B6802">
        <v>2.2469201087951598</v>
      </c>
      <c r="C6802">
        <v>11.4694004058837</v>
      </c>
      <c r="D6802">
        <v>2.2469201087951598</v>
      </c>
      <c r="E6802">
        <v>30.202848699565202</v>
      </c>
      <c r="F6802">
        <v>243.493790109565</v>
      </c>
      <c r="G6802">
        <v>91.849725000000007</v>
      </c>
    </row>
    <row r="6803" spans="1:7" x14ac:dyDescent="0.25">
      <c r="A6803">
        <v>68.109999999999602</v>
      </c>
      <c r="B6803">
        <v>2.247314453125</v>
      </c>
      <c r="C6803">
        <v>11.4716577529907</v>
      </c>
      <c r="D6803">
        <v>2.247314453125</v>
      </c>
      <c r="E6803">
        <v>30.203243043895</v>
      </c>
      <c r="F6803">
        <v>243.494184453895</v>
      </c>
      <c r="G6803">
        <v>91.859725000000196</v>
      </c>
    </row>
    <row r="6804" spans="1:7" x14ac:dyDescent="0.25">
      <c r="A6804">
        <v>68.119999999999806</v>
      </c>
      <c r="B6804">
        <v>2.24768018722534</v>
      </c>
      <c r="C6804">
        <v>11.4737453460693</v>
      </c>
      <c r="D6804">
        <v>2.24768018722534</v>
      </c>
      <c r="E6804">
        <v>30.203608777995299</v>
      </c>
      <c r="F6804">
        <v>243.494550187995</v>
      </c>
      <c r="G6804">
        <v>91.8697250000004</v>
      </c>
    </row>
    <row r="6805" spans="1:7" x14ac:dyDescent="0.25">
      <c r="A6805">
        <v>68.1299999999991</v>
      </c>
      <c r="B6805">
        <v>2.24805331230163</v>
      </c>
      <c r="C6805">
        <v>11.4740743637084</v>
      </c>
      <c r="D6805">
        <v>2.24805331230163</v>
      </c>
      <c r="E6805">
        <v>30.2039819030716</v>
      </c>
      <c r="F6805">
        <v>243.49492331307101</v>
      </c>
      <c r="G6805">
        <v>91.879724999999695</v>
      </c>
    </row>
    <row r="6806" spans="1:7" x14ac:dyDescent="0.25">
      <c r="A6806">
        <v>68.139999999999404</v>
      </c>
      <c r="B6806">
        <v>2.2484111785888601</v>
      </c>
      <c r="C6806">
        <v>11.475969314575099</v>
      </c>
      <c r="D6806">
        <v>2.2484111785888601</v>
      </c>
      <c r="E6806">
        <v>30.204339769358899</v>
      </c>
      <c r="F6806">
        <v>243.49528117935799</v>
      </c>
      <c r="G6806">
        <v>91.889724999999899</v>
      </c>
    </row>
    <row r="6807" spans="1:7" x14ac:dyDescent="0.25">
      <c r="A6807">
        <v>68.149999999999594</v>
      </c>
      <c r="B6807">
        <v>2.2487771511077801</v>
      </c>
      <c r="C6807">
        <v>11.4776945114135</v>
      </c>
      <c r="D6807">
        <v>2.2487771511077801</v>
      </c>
      <c r="E6807">
        <v>30.204705741877799</v>
      </c>
      <c r="F6807">
        <v>243.49564715187699</v>
      </c>
      <c r="G6807">
        <v>91.899725000000203</v>
      </c>
    </row>
    <row r="6808" spans="1:7" x14ac:dyDescent="0.25">
      <c r="A6808">
        <v>68.159999999999798</v>
      </c>
      <c r="B6808">
        <v>2.2491142749786301</v>
      </c>
      <c r="C6808">
        <v>11.477764129638601</v>
      </c>
      <c r="D6808">
        <v>2.2491142749786301</v>
      </c>
      <c r="E6808">
        <v>30.205042865748599</v>
      </c>
      <c r="F6808">
        <v>243.49598427574799</v>
      </c>
      <c r="G6808">
        <v>91.909725000000407</v>
      </c>
    </row>
    <row r="6809" spans="1:7" x14ac:dyDescent="0.25">
      <c r="A6809">
        <v>68.169999999999106</v>
      </c>
      <c r="B6809">
        <v>2.24944567680358</v>
      </c>
      <c r="C6809">
        <v>11.478004455566399</v>
      </c>
      <c r="D6809">
        <v>2.24944567680358</v>
      </c>
      <c r="E6809">
        <v>30.2053742675736</v>
      </c>
      <c r="F6809">
        <v>243.49631567757299</v>
      </c>
      <c r="G6809">
        <v>91.919724999999701</v>
      </c>
    </row>
    <row r="6810" spans="1:7" x14ac:dyDescent="0.25">
      <c r="A6810">
        <v>68.179999999999296</v>
      </c>
      <c r="B6810">
        <v>2.2498073577880802</v>
      </c>
      <c r="C6810">
        <v>11.4790592193603</v>
      </c>
      <c r="D6810">
        <v>2.2498073577880802</v>
      </c>
      <c r="E6810">
        <v>30.2057359485581</v>
      </c>
      <c r="F6810">
        <v>243.496677358558</v>
      </c>
      <c r="G6810">
        <v>91.929724999999905</v>
      </c>
    </row>
    <row r="6811" spans="1:7" x14ac:dyDescent="0.25">
      <c r="A6811">
        <v>68.1899999999995</v>
      </c>
      <c r="B6811">
        <v>2.2501761913299498</v>
      </c>
      <c r="C6811">
        <v>11.4795799255371</v>
      </c>
      <c r="D6811">
        <v>2.2501761913299498</v>
      </c>
      <c r="E6811">
        <v>30.206104782099899</v>
      </c>
      <c r="F6811">
        <v>243.49704619209899</v>
      </c>
      <c r="G6811">
        <v>91.939725000000095</v>
      </c>
    </row>
    <row r="6812" spans="1:7" x14ac:dyDescent="0.25">
      <c r="A6812">
        <v>68.199999999999804</v>
      </c>
      <c r="B6812">
        <v>2.2505199909210201</v>
      </c>
      <c r="C6812">
        <v>11.4811296463012</v>
      </c>
      <c r="D6812">
        <v>2.2505199909210201</v>
      </c>
      <c r="E6812">
        <v>30.206448581690999</v>
      </c>
      <c r="F6812">
        <v>243.49738999169099</v>
      </c>
      <c r="G6812">
        <v>91.949725000000299</v>
      </c>
    </row>
    <row r="6813" spans="1:7" x14ac:dyDescent="0.25">
      <c r="A6813">
        <v>68.209999999999098</v>
      </c>
      <c r="B6813">
        <v>2.2508764266967698</v>
      </c>
      <c r="C6813">
        <v>11.482276916503899</v>
      </c>
      <c r="D6813">
        <v>2.2508764266967698</v>
      </c>
      <c r="E6813">
        <v>30.206805017466799</v>
      </c>
      <c r="F6813">
        <v>243.49774642746601</v>
      </c>
      <c r="G6813">
        <v>91.959724999999693</v>
      </c>
    </row>
    <row r="6814" spans="1:7" x14ac:dyDescent="0.25">
      <c r="A6814">
        <v>68.219999999999303</v>
      </c>
      <c r="B6814">
        <v>2.2511970996856601</v>
      </c>
      <c r="C6814">
        <v>11.481981277465801</v>
      </c>
      <c r="D6814">
        <v>2.2511970996856601</v>
      </c>
      <c r="E6814">
        <v>30.207125690455701</v>
      </c>
      <c r="F6814">
        <v>243.49806710045499</v>
      </c>
      <c r="G6814">
        <v>91.969724999999897</v>
      </c>
    </row>
    <row r="6815" spans="1:7" x14ac:dyDescent="0.25">
      <c r="A6815">
        <v>68.229999999999507</v>
      </c>
      <c r="B6815">
        <v>2.2515265941619802</v>
      </c>
      <c r="C6815">
        <v>11.4847011566162</v>
      </c>
      <c r="D6815">
        <v>2.2515265941619802</v>
      </c>
      <c r="E6815">
        <v>30.207455184932002</v>
      </c>
      <c r="F6815">
        <v>243.49839659493199</v>
      </c>
      <c r="G6815">
        <v>91.979725000000101</v>
      </c>
    </row>
    <row r="6816" spans="1:7" x14ac:dyDescent="0.25">
      <c r="A6816">
        <v>68.239999999999696</v>
      </c>
      <c r="B6816">
        <v>2.2518939971923801</v>
      </c>
      <c r="C6816">
        <v>11.485362052917401</v>
      </c>
      <c r="D6816">
        <v>2.2518939971923801</v>
      </c>
      <c r="E6816">
        <v>30.207822587962401</v>
      </c>
      <c r="F6816">
        <v>243.49876399796199</v>
      </c>
      <c r="G6816">
        <v>91.989725000000305</v>
      </c>
    </row>
    <row r="6817" spans="1:7" x14ac:dyDescent="0.25">
      <c r="A6817">
        <v>68.25</v>
      </c>
      <c r="B6817">
        <v>2.2522447109222399</v>
      </c>
      <c r="C6817">
        <v>11.485714912414499</v>
      </c>
      <c r="D6817">
        <v>2.2522447109222399</v>
      </c>
      <c r="E6817">
        <v>30.208173301692199</v>
      </c>
      <c r="F6817">
        <v>243.49911471169199</v>
      </c>
      <c r="G6817">
        <v>91.999725000000495</v>
      </c>
    </row>
    <row r="6818" spans="1:7" x14ac:dyDescent="0.25">
      <c r="A6818">
        <v>68.259999999999295</v>
      </c>
      <c r="B6818">
        <v>2.2525985240936199</v>
      </c>
      <c r="C6818">
        <v>11.48752784729</v>
      </c>
      <c r="D6818">
        <v>2.2525985240936199</v>
      </c>
      <c r="E6818">
        <v>30.2085271148636</v>
      </c>
      <c r="F6818">
        <v>243.499468524863</v>
      </c>
      <c r="G6818">
        <v>92.009724999999804</v>
      </c>
    </row>
    <row r="6819" spans="1:7" x14ac:dyDescent="0.25">
      <c r="A6819">
        <v>68.269999999999499</v>
      </c>
      <c r="B6819">
        <v>2.2529051303863499</v>
      </c>
      <c r="C6819">
        <v>11.488898277282701</v>
      </c>
      <c r="D6819">
        <v>2.2529051303863499</v>
      </c>
      <c r="E6819">
        <v>30.208833721156299</v>
      </c>
      <c r="F6819">
        <v>243.49977513115601</v>
      </c>
      <c r="G6819">
        <v>92.019725000000093</v>
      </c>
    </row>
    <row r="6820" spans="1:7" x14ac:dyDescent="0.25">
      <c r="A6820">
        <v>68.279999999999703</v>
      </c>
      <c r="B6820">
        <v>2.2532103061675999</v>
      </c>
      <c r="C6820">
        <v>11.4891920089721</v>
      </c>
      <c r="D6820">
        <v>2.2532103061675999</v>
      </c>
      <c r="E6820">
        <v>30.209138896937599</v>
      </c>
      <c r="F6820">
        <v>243.50008030693701</v>
      </c>
      <c r="G6820">
        <v>92.029725000000298</v>
      </c>
    </row>
    <row r="6821" spans="1:7" x14ac:dyDescent="0.25">
      <c r="A6821">
        <v>68.289999999999907</v>
      </c>
      <c r="B6821">
        <v>2.2535493373870801</v>
      </c>
      <c r="C6821">
        <v>11.489236831665</v>
      </c>
      <c r="D6821">
        <v>2.2535493373870801</v>
      </c>
      <c r="E6821">
        <v>30.209477928157099</v>
      </c>
      <c r="F6821">
        <v>243.500419338157</v>
      </c>
      <c r="G6821">
        <v>92.039725000000502</v>
      </c>
    </row>
    <row r="6822" spans="1:7" x14ac:dyDescent="0.25">
      <c r="A6822">
        <v>68.299999999999201</v>
      </c>
      <c r="B6822">
        <v>2.2539153099060001</v>
      </c>
      <c r="C6822">
        <v>11.488597869873001</v>
      </c>
      <c r="D6822">
        <v>2.2539153099060001</v>
      </c>
      <c r="E6822">
        <v>30.209843900675999</v>
      </c>
      <c r="F6822">
        <v>243.50078531067601</v>
      </c>
      <c r="G6822">
        <v>92.049724999999796</v>
      </c>
    </row>
    <row r="6823" spans="1:7" x14ac:dyDescent="0.25">
      <c r="A6823">
        <v>68.309999999999405</v>
      </c>
      <c r="B6823">
        <v>2.2542417049407901</v>
      </c>
      <c r="C6823">
        <v>11.488659858703601</v>
      </c>
      <c r="D6823">
        <v>2.2542417049407901</v>
      </c>
      <c r="E6823">
        <v>30.2101702957108</v>
      </c>
      <c r="F6823">
        <v>243.50111170571</v>
      </c>
      <c r="G6823">
        <v>92.059725</v>
      </c>
    </row>
    <row r="6824" spans="1:7" x14ac:dyDescent="0.25">
      <c r="A6824">
        <v>68.319999999999695</v>
      </c>
      <c r="B6824">
        <v>2.2545492649078298</v>
      </c>
      <c r="C6824">
        <v>11.490825653076101</v>
      </c>
      <c r="D6824">
        <v>2.2545492649078298</v>
      </c>
      <c r="E6824">
        <v>30.210477855677802</v>
      </c>
      <c r="F6824">
        <v>243.50141926567699</v>
      </c>
      <c r="G6824">
        <v>92.069725000000204</v>
      </c>
    </row>
    <row r="6825" spans="1:7" x14ac:dyDescent="0.25">
      <c r="A6825">
        <v>68.329999999999899</v>
      </c>
      <c r="B6825">
        <v>2.2548849582672101</v>
      </c>
      <c r="C6825">
        <v>11.4907474517822</v>
      </c>
      <c r="D6825">
        <v>2.2548849582672101</v>
      </c>
      <c r="E6825">
        <v>30.210813549037201</v>
      </c>
      <c r="F6825">
        <v>243.50175495903699</v>
      </c>
      <c r="G6825">
        <v>92.079725000000494</v>
      </c>
    </row>
    <row r="6826" spans="1:7" x14ac:dyDescent="0.25">
      <c r="A6826">
        <v>68.339999999999193</v>
      </c>
      <c r="B6826">
        <v>2.2552120685577299</v>
      </c>
      <c r="C6826">
        <v>11.4913330078125</v>
      </c>
      <c r="D6826">
        <v>2.2552120685577299</v>
      </c>
      <c r="E6826">
        <v>30.2111406593277</v>
      </c>
      <c r="F6826">
        <v>243.502082069327</v>
      </c>
      <c r="G6826">
        <v>92.089724999999802</v>
      </c>
    </row>
    <row r="6827" spans="1:7" x14ac:dyDescent="0.25">
      <c r="A6827">
        <v>68.349999999999397</v>
      </c>
      <c r="B6827">
        <v>2.2555053234100302</v>
      </c>
      <c r="C6827">
        <v>11.4927501678466</v>
      </c>
      <c r="D6827">
        <v>2.2555053234100302</v>
      </c>
      <c r="E6827">
        <v>30.211433914179999</v>
      </c>
      <c r="F6827">
        <v>243.50237532418001</v>
      </c>
      <c r="G6827">
        <v>92.099725000000007</v>
      </c>
    </row>
    <row r="6828" spans="1:7" x14ac:dyDescent="0.25">
      <c r="A6828">
        <v>68.359999999999602</v>
      </c>
      <c r="B6828">
        <v>2.25576591491699</v>
      </c>
      <c r="C6828">
        <v>11.493426322936999</v>
      </c>
      <c r="D6828">
        <v>2.25576591491699</v>
      </c>
      <c r="E6828">
        <v>30.211694505686999</v>
      </c>
      <c r="F6828">
        <v>243.50263591568699</v>
      </c>
      <c r="G6828">
        <v>92.109725000000196</v>
      </c>
    </row>
    <row r="6829" spans="1:7" x14ac:dyDescent="0.25">
      <c r="A6829">
        <v>68.369999999999806</v>
      </c>
      <c r="B6829">
        <v>2.2560868263244598</v>
      </c>
      <c r="C6829">
        <v>11.494075775146401</v>
      </c>
      <c r="D6829">
        <v>2.2560868263244598</v>
      </c>
      <c r="E6829">
        <v>30.212015417094499</v>
      </c>
      <c r="F6829">
        <v>243.50295682709401</v>
      </c>
      <c r="G6829">
        <v>92.1197250000004</v>
      </c>
    </row>
    <row r="6830" spans="1:7" x14ac:dyDescent="0.25">
      <c r="A6830">
        <v>68.3799999999991</v>
      </c>
      <c r="B6830">
        <v>2.2563924789428702</v>
      </c>
      <c r="C6830">
        <v>11.494102478027299</v>
      </c>
      <c r="D6830">
        <v>2.2563924789428702</v>
      </c>
      <c r="E6830">
        <v>30.2123210697129</v>
      </c>
      <c r="F6830">
        <v>243.50326247971199</v>
      </c>
      <c r="G6830">
        <v>92.129724999999695</v>
      </c>
    </row>
    <row r="6831" spans="1:7" x14ac:dyDescent="0.25">
      <c r="A6831">
        <v>68.389999999999404</v>
      </c>
      <c r="B6831">
        <v>2.2566640377044598</v>
      </c>
      <c r="C6831">
        <v>11.4942874908447</v>
      </c>
      <c r="D6831">
        <v>2.2566640377044598</v>
      </c>
      <c r="E6831">
        <v>30.2125926284745</v>
      </c>
      <c r="F6831">
        <v>243.50353403847399</v>
      </c>
      <c r="G6831">
        <v>92.139724999999899</v>
      </c>
    </row>
    <row r="6832" spans="1:7" x14ac:dyDescent="0.25">
      <c r="A6832">
        <v>68.399999999999594</v>
      </c>
      <c r="B6832">
        <v>2.2570047378539999</v>
      </c>
      <c r="C6832">
        <v>11.4958944320678</v>
      </c>
      <c r="D6832">
        <v>2.2570047378539999</v>
      </c>
      <c r="E6832">
        <v>30.212933328624</v>
      </c>
      <c r="F6832">
        <v>243.50387473862401</v>
      </c>
      <c r="G6832">
        <v>92.149725000000203</v>
      </c>
    </row>
    <row r="6833" spans="1:7" x14ac:dyDescent="0.25">
      <c r="A6833">
        <v>68.409999999999798</v>
      </c>
      <c r="B6833">
        <v>2.2573280334472599</v>
      </c>
      <c r="C6833">
        <v>11.4968461990356</v>
      </c>
      <c r="D6833">
        <v>2.2573280334472599</v>
      </c>
      <c r="E6833">
        <v>30.213256624217301</v>
      </c>
      <c r="F6833">
        <v>243.50419803421701</v>
      </c>
      <c r="G6833">
        <v>92.159725000000407</v>
      </c>
    </row>
    <row r="6834" spans="1:7" x14ac:dyDescent="0.25">
      <c r="A6834">
        <v>68.419999999999106</v>
      </c>
      <c r="B6834">
        <v>2.25760293006896</v>
      </c>
      <c r="C6834">
        <v>11.4960575103759</v>
      </c>
      <c r="D6834">
        <v>2.25760293006896</v>
      </c>
      <c r="E6834">
        <v>30.213531520838998</v>
      </c>
      <c r="F6834">
        <v>243.504472930839</v>
      </c>
      <c r="G6834">
        <v>92.169724999999701</v>
      </c>
    </row>
    <row r="6835" spans="1:7" x14ac:dyDescent="0.25">
      <c r="A6835">
        <v>68.429999999999296</v>
      </c>
      <c r="B6835">
        <v>2.2579059600829998</v>
      </c>
      <c r="C6835">
        <v>11.496348381042401</v>
      </c>
      <c r="D6835">
        <v>2.2579059600829998</v>
      </c>
      <c r="E6835">
        <v>30.213834550853001</v>
      </c>
      <c r="F6835">
        <v>243.50477596085301</v>
      </c>
      <c r="G6835">
        <v>92.179724999999905</v>
      </c>
    </row>
    <row r="6836" spans="1:7" x14ac:dyDescent="0.25">
      <c r="A6836">
        <v>68.4399999999995</v>
      </c>
      <c r="B6836">
        <v>2.2582430839538499</v>
      </c>
      <c r="C6836">
        <v>11.4967737197875</v>
      </c>
      <c r="D6836">
        <v>2.2582430839538499</v>
      </c>
      <c r="E6836">
        <v>30.2141716747239</v>
      </c>
      <c r="F6836">
        <v>243.50511308472301</v>
      </c>
      <c r="G6836">
        <v>92.189725000000095</v>
      </c>
    </row>
    <row r="6837" spans="1:7" x14ac:dyDescent="0.25">
      <c r="A6837">
        <v>68.449999999999804</v>
      </c>
      <c r="B6837">
        <v>2.2585368156433101</v>
      </c>
      <c r="C6837">
        <v>11.497236251831</v>
      </c>
      <c r="D6837">
        <v>2.2585368156433101</v>
      </c>
      <c r="E6837">
        <v>30.2144654064133</v>
      </c>
      <c r="F6837">
        <v>243.505406816413</v>
      </c>
      <c r="G6837">
        <v>92.199725000000299</v>
      </c>
    </row>
    <row r="6838" spans="1:7" x14ac:dyDescent="0.25">
      <c r="A6838">
        <v>68.459999999999098</v>
      </c>
      <c r="B6838">
        <v>2.2588739395141602</v>
      </c>
      <c r="C6838">
        <v>11.498149871826101</v>
      </c>
      <c r="D6838">
        <v>2.2588739395141602</v>
      </c>
      <c r="E6838">
        <v>30.214802530284199</v>
      </c>
      <c r="F6838">
        <v>243.50574394028399</v>
      </c>
      <c r="G6838">
        <v>92.209724999999693</v>
      </c>
    </row>
    <row r="6839" spans="1:7" x14ac:dyDescent="0.25">
      <c r="A6839">
        <v>68.469999999999303</v>
      </c>
      <c r="B6839">
        <v>2.25918292999267</v>
      </c>
      <c r="C6839">
        <v>11.4991035461425</v>
      </c>
      <c r="D6839">
        <v>2.25918292999267</v>
      </c>
      <c r="E6839">
        <v>30.215111520762701</v>
      </c>
      <c r="F6839">
        <v>243.506052930762</v>
      </c>
      <c r="G6839">
        <v>92.219724999999897</v>
      </c>
    </row>
    <row r="6840" spans="1:7" x14ac:dyDescent="0.25">
      <c r="A6840">
        <v>68.479999999999507</v>
      </c>
      <c r="B6840">
        <v>2.25951719284057</v>
      </c>
      <c r="C6840">
        <v>11.4995155334472</v>
      </c>
      <c r="D6840">
        <v>2.25951719284057</v>
      </c>
      <c r="E6840">
        <v>30.215445783610601</v>
      </c>
      <c r="F6840">
        <v>243.50638719361001</v>
      </c>
      <c r="G6840">
        <v>92.229725000000101</v>
      </c>
    </row>
    <row r="6841" spans="1:7" x14ac:dyDescent="0.25">
      <c r="A6841">
        <v>68.489999999999696</v>
      </c>
      <c r="B6841">
        <v>2.2598199844360298</v>
      </c>
      <c r="C6841">
        <v>11.500418663024901</v>
      </c>
      <c r="D6841">
        <v>2.2598199844360298</v>
      </c>
      <c r="E6841">
        <v>30.215748575206</v>
      </c>
      <c r="F6841">
        <v>243.50668998520601</v>
      </c>
      <c r="G6841">
        <v>92.239725000000305</v>
      </c>
    </row>
    <row r="6842" spans="1:7" x14ac:dyDescent="0.25">
      <c r="A6842">
        <v>68.5</v>
      </c>
      <c r="B6842">
        <v>2.2601301670074401</v>
      </c>
      <c r="C6842">
        <v>11.50133228302</v>
      </c>
      <c r="D6842">
        <v>2.2601301670074401</v>
      </c>
      <c r="E6842">
        <v>30.2160587577774</v>
      </c>
      <c r="F6842">
        <v>243.50700016777699</v>
      </c>
      <c r="G6842">
        <v>92.249725000000495</v>
      </c>
    </row>
    <row r="6843" spans="1:7" x14ac:dyDescent="0.25">
      <c r="A6843">
        <v>68.509999999999295</v>
      </c>
      <c r="B6843">
        <v>2.2604417800903298</v>
      </c>
      <c r="C6843">
        <v>11.502179145812899</v>
      </c>
      <c r="D6843">
        <v>2.2604417800903298</v>
      </c>
      <c r="E6843">
        <v>30.2163703708603</v>
      </c>
      <c r="F6843">
        <v>243.50731178085999</v>
      </c>
      <c r="G6843">
        <v>92.259724999999804</v>
      </c>
    </row>
    <row r="6844" spans="1:7" x14ac:dyDescent="0.25">
      <c r="A6844">
        <v>68.519999999999499</v>
      </c>
      <c r="B6844">
        <v>2.2607457637786799</v>
      </c>
      <c r="C6844">
        <v>11.504034042358301</v>
      </c>
      <c r="D6844">
        <v>2.2607457637786799</v>
      </c>
      <c r="E6844">
        <v>30.216674354548701</v>
      </c>
      <c r="F6844">
        <v>243.50761576454801</v>
      </c>
      <c r="G6844">
        <v>92.269725000000093</v>
      </c>
    </row>
    <row r="6845" spans="1:7" x14ac:dyDescent="0.25">
      <c r="A6845">
        <v>68.529999999999703</v>
      </c>
      <c r="B6845">
        <v>2.2610399723052899</v>
      </c>
      <c r="C6845">
        <v>11.5045471191406</v>
      </c>
      <c r="D6845">
        <v>2.2610399723052899</v>
      </c>
      <c r="E6845">
        <v>30.216968563075302</v>
      </c>
      <c r="F6845">
        <v>243.50790997307499</v>
      </c>
      <c r="G6845">
        <v>92.279725000000298</v>
      </c>
    </row>
    <row r="6846" spans="1:7" x14ac:dyDescent="0.25">
      <c r="A6846">
        <v>68.539999999999907</v>
      </c>
      <c r="B6846">
        <v>2.2613284587860099</v>
      </c>
      <c r="C6846">
        <v>11.504788398742599</v>
      </c>
      <c r="D6846">
        <v>2.2613284587860099</v>
      </c>
      <c r="E6846">
        <v>30.217257049556</v>
      </c>
      <c r="F6846">
        <v>243.50819845955601</v>
      </c>
      <c r="G6846">
        <v>92.289725000000502</v>
      </c>
    </row>
    <row r="6847" spans="1:7" x14ac:dyDescent="0.25">
      <c r="A6847">
        <v>68.549999999999201</v>
      </c>
      <c r="B6847">
        <v>2.2616491317749001</v>
      </c>
      <c r="C6847">
        <v>11.504284858703601</v>
      </c>
      <c r="D6847">
        <v>2.2616491317749001</v>
      </c>
      <c r="E6847">
        <v>30.217577722544899</v>
      </c>
      <c r="F6847">
        <v>243.508519132544</v>
      </c>
      <c r="G6847">
        <v>92.299724999999796</v>
      </c>
    </row>
    <row r="6848" spans="1:7" x14ac:dyDescent="0.25">
      <c r="A6848">
        <v>68.559999999999405</v>
      </c>
      <c r="B6848">
        <v>2.2619738578796298</v>
      </c>
      <c r="C6848">
        <v>11.5041904449462</v>
      </c>
      <c r="D6848">
        <v>2.2619738578796298</v>
      </c>
      <c r="E6848">
        <v>30.2179024486496</v>
      </c>
      <c r="F6848">
        <v>243.50884385864899</v>
      </c>
      <c r="G6848">
        <v>92.309725</v>
      </c>
    </row>
    <row r="6849" spans="1:7" x14ac:dyDescent="0.25">
      <c r="A6849">
        <v>68.569999999999695</v>
      </c>
      <c r="B6849">
        <v>2.2623040676116899</v>
      </c>
      <c r="C6849">
        <v>11.5041551589965</v>
      </c>
      <c r="D6849">
        <v>2.2623040676116899</v>
      </c>
      <c r="E6849">
        <v>30.218232658381702</v>
      </c>
      <c r="F6849">
        <v>243.50917406838099</v>
      </c>
      <c r="G6849">
        <v>92.319725000000204</v>
      </c>
    </row>
    <row r="6850" spans="1:7" x14ac:dyDescent="0.25">
      <c r="A6850">
        <v>68.579999999999899</v>
      </c>
      <c r="B6850">
        <v>2.2626202106475799</v>
      </c>
      <c r="C6850">
        <v>11.505078315734799</v>
      </c>
      <c r="D6850">
        <v>2.2626202106475799</v>
      </c>
      <c r="E6850">
        <v>30.218548801417601</v>
      </c>
      <c r="F6850">
        <v>243.50949021141699</v>
      </c>
      <c r="G6850">
        <v>92.329725000000494</v>
      </c>
    </row>
    <row r="6851" spans="1:7" x14ac:dyDescent="0.25">
      <c r="A6851">
        <v>68.589999999999193</v>
      </c>
      <c r="B6851">
        <v>2.26290726661682</v>
      </c>
      <c r="C6851">
        <v>11.506274223327599</v>
      </c>
      <c r="D6851">
        <v>2.26290726661682</v>
      </c>
      <c r="E6851">
        <v>30.2188358573868</v>
      </c>
      <c r="F6851">
        <v>243.509777267386</v>
      </c>
      <c r="G6851">
        <v>92.339724999999802</v>
      </c>
    </row>
    <row r="6852" spans="1:7" x14ac:dyDescent="0.25">
      <c r="A6852">
        <v>68.599999999999397</v>
      </c>
      <c r="B6852">
        <v>2.2632520198821999</v>
      </c>
      <c r="C6852">
        <v>11.5066213607788</v>
      </c>
      <c r="D6852">
        <v>2.2632520198821999</v>
      </c>
      <c r="E6852">
        <v>30.219180610652199</v>
      </c>
      <c r="F6852">
        <v>243.51012202065201</v>
      </c>
      <c r="G6852">
        <v>92.349725000000007</v>
      </c>
    </row>
    <row r="6853" spans="1:7" x14ac:dyDescent="0.25">
      <c r="A6853">
        <v>68.609999999999602</v>
      </c>
      <c r="B6853">
        <v>2.2635974884033199</v>
      </c>
      <c r="C6853">
        <v>11.506406784057599</v>
      </c>
      <c r="D6853">
        <v>2.2635974884033199</v>
      </c>
      <c r="E6853">
        <v>30.219526079173299</v>
      </c>
      <c r="F6853">
        <v>243.51046748917301</v>
      </c>
      <c r="G6853">
        <v>92.359725000000196</v>
      </c>
    </row>
    <row r="6854" spans="1:7" x14ac:dyDescent="0.25">
      <c r="A6854">
        <v>68.619999999999806</v>
      </c>
      <c r="B6854">
        <v>2.2639207839965798</v>
      </c>
      <c r="C6854">
        <v>11.5065402984619</v>
      </c>
      <c r="D6854">
        <v>2.2639207839965798</v>
      </c>
      <c r="E6854">
        <v>30.2198493747666</v>
      </c>
      <c r="F6854">
        <v>243.51079078476599</v>
      </c>
      <c r="G6854">
        <v>92.3697250000004</v>
      </c>
    </row>
    <row r="6855" spans="1:7" x14ac:dyDescent="0.25">
      <c r="A6855">
        <v>68.6299999999991</v>
      </c>
      <c r="B6855">
        <v>2.26422023773193</v>
      </c>
      <c r="C6855">
        <v>11.506786346435501</v>
      </c>
      <c r="D6855">
        <v>2.26422023773193</v>
      </c>
      <c r="E6855">
        <v>30.220148828501902</v>
      </c>
      <c r="F6855">
        <v>243.511090238501</v>
      </c>
      <c r="G6855">
        <v>92.379724999999695</v>
      </c>
    </row>
    <row r="6856" spans="1:7" x14ac:dyDescent="0.25">
      <c r="A6856">
        <v>68.639999999999404</v>
      </c>
      <c r="B6856">
        <v>2.2645087242126398</v>
      </c>
      <c r="C6856">
        <v>11.5061893463134</v>
      </c>
      <c r="D6856">
        <v>2.2645087242126398</v>
      </c>
      <c r="E6856">
        <v>30.2204373149826</v>
      </c>
      <c r="F6856">
        <v>243.51137872498199</v>
      </c>
      <c r="G6856">
        <v>92.389724999999899</v>
      </c>
    </row>
    <row r="6857" spans="1:7" x14ac:dyDescent="0.25">
      <c r="A6857">
        <v>68.649999999999594</v>
      </c>
      <c r="B6857">
        <v>2.2648439407348602</v>
      </c>
      <c r="C6857">
        <v>11.506145477294901</v>
      </c>
      <c r="D6857">
        <v>2.2648439407348602</v>
      </c>
      <c r="E6857">
        <v>30.220772531504899</v>
      </c>
      <c r="F6857">
        <v>243.51171394150401</v>
      </c>
      <c r="G6857">
        <v>92.399725000000203</v>
      </c>
    </row>
    <row r="6858" spans="1:7" x14ac:dyDescent="0.25">
      <c r="A6858">
        <v>68.659999999999798</v>
      </c>
      <c r="B6858">
        <v>2.2651958465576101</v>
      </c>
      <c r="C6858">
        <v>11.5054378509521</v>
      </c>
      <c r="D6858">
        <v>2.2651958465576101</v>
      </c>
      <c r="E6858">
        <v>30.2211244373276</v>
      </c>
      <c r="F6858">
        <v>243.51206584732699</v>
      </c>
      <c r="G6858">
        <v>92.409725000000407</v>
      </c>
    </row>
    <row r="6859" spans="1:7" x14ac:dyDescent="0.25">
      <c r="A6859">
        <v>68.669999999999106</v>
      </c>
      <c r="B6859">
        <v>2.2655167579650799</v>
      </c>
      <c r="C6859">
        <v>11.505790710449199</v>
      </c>
      <c r="D6859">
        <v>2.2655167579650799</v>
      </c>
      <c r="E6859">
        <v>30.221445348735099</v>
      </c>
      <c r="F6859">
        <v>243.512386758735</v>
      </c>
      <c r="G6859">
        <v>92.419724999999701</v>
      </c>
    </row>
    <row r="6860" spans="1:7" x14ac:dyDescent="0.25">
      <c r="A6860">
        <v>68.679999999999296</v>
      </c>
      <c r="B6860">
        <v>2.2658164501190101</v>
      </c>
      <c r="C6860">
        <v>11.505861282348601</v>
      </c>
      <c r="D6860">
        <v>2.2658164501190101</v>
      </c>
      <c r="E6860">
        <v>30.221745040889001</v>
      </c>
      <c r="F6860">
        <v>243.51268645088899</v>
      </c>
      <c r="G6860">
        <v>92.429724999999905</v>
      </c>
    </row>
    <row r="6861" spans="1:7" x14ac:dyDescent="0.25">
      <c r="A6861">
        <v>68.6899999999995</v>
      </c>
      <c r="B6861">
        <v>2.2661483287811199</v>
      </c>
      <c r="C6861">
        <v>11.506512641906699</v>
      </c>
      <c r="D6861">
        <v>2.2661483287811199</v>
      </c>
      <c r="E6861">
        <v>30.2220769195511</v>
      </c>
      <c r="F6861">
        <v>243.51301832955099</v>
      </c>
      <c r="G6861">
        <v>92.439725000000095</v>
      </c>
    </row>
    <row r="6862" spans="1:7" x14ac:dyDescent="0.25">
      <c r="A6862">
        <v>68.699999999999804</v>
      </c>
      <c r="B6862">
        <v>2.2664866447448699</v>
      </c>
      <c r="C6862">
        <v>11.507429122924799</v>
      </c>
      <c r="D6862">
        <v>2.2664866447448699</v>
      </c>
      <c r="E6862">
        <v>30.222415235514902</v>
      </c>
      <c r="F6862">
        <v>243.51335664551399</v>
      </c>
      <c r="G6862">
        <v>92.449725000000299</v>
      </c>
    </row>
    <row r="6863" spans="1:7" x14ac:dyDescent="0.25">
      <c r="A6863">
        <v>68.709999999999098</v>
      </c>
      <c r="B6863">
        <v>2.2668185234069802</v>
      </c>
      <c r="C6863">
        <v>11.5083856582641</v>
      </c>
      <c r="D6863">
        <v>2.2668185234069802</v>
      </c>
      <c r="E6863">
        <v>30.222747114177</v>
      </c>
      <c r="F6863">
        <v>243.51368852417701</v>
      </c>
      <c r="G6863">
        <v>92.459724999999693</v>
      </c>
    </row>
    <row r="6864" spans="1:7" x14ac:dyDescent="0.25">
      <c r="A6864">
        <v>68.719999999999303</v>
      </c>
      <c r="B6864">
        <v>2.2671332359313898</v>
      </c>
      <c r="C6864">
        <v>11.5077466964721</v>
      </c>
      <c r="D6864">
        <v>2.2671332359313898</v>
      </c>
      <c r="E6864">
        <v>30.2230618267014</v>
      </c>
      <c r="F6864">
        <v>243.514003236701</v>
      </c>
      <c r="G6864">
        <v>92.469724999999897</v>
      </c>
    </row>
    <row r="6865" spans="1:7" x14ac:dyDescent="0.25">
      <c r="A6865">
        <v>68.729999999999507</v>
      </c>
      <c r="B6865">
        <v>2.2674477100372301</v>
      </c>
      <c r="C6865">
        <v>11.5081424713134</v>
      </c>
      <c r="D6865">
        <v>2.2674477100372301</v>
      </c>
      <c r="E6865">
        <v>30.2233763008072</v>
      </c>
      <c r="F6865">
        <v>243.51431771080701</v>
      </c>
      <c r="G6865">
        <v>92.479725000000101</v>
      </c>
    </row>
    <row r="6866" spans="1:7" x14ac:dyDescent="0.25">
      <c r="A6866">
        <v>68.739999999999696</v>
      </c>
      <c r="B6866">
        <v>2.2677912712097101</v>
      </c>
      <c r="C6866">
        <v>11.5102195739746</v>
      </c>
      <c r="D6866">
        <v>2.2677912712097101</v>
      </c>
      <c r="E6866">
        <v>30.223719861979699</v>
      </c>
      <c r="F6866">
        <v>243.51466127197901</v>
      </c>
      <c r="G6866">
        <v>92.489725000000305</v>
      </c>
    </row>
    <row r="6867" spans="1:7" x14ac:dyDescent="0.25">
      <c r="A6867">
        <v>68.75</v>
      </c>
      <c r="B6867">
        <v>2.2681312561035099</v>
      </c>
      <c r="C6867">
        <v>11.5121726989746</v>
      </c>
      <c r="D6867">
        <v>2.2681312561035099</v>
      </c>
      <c r="E6867">
        <v>30.224059846873502</v>
      </c>
      <c r="F6867">
        <v>243.51500125687301</v>
      </c>
      <c r="G6867">
        <v>92.499725000000495</v>
      </c>
    </row>
    <row r="6868" spans="1:7" x14ac:dyDescent="0.25">
      <c r="A6868">
        <v>68.759999999999295</v>
      </c>
      <c r="B6868">
        <v>2.2684521675109801</v>
      </c>
      <c r="C6868">
        <v>11.5137615203857</v>
      </c>
      <c r="D6868">
        <v>2.2684521675109801</v>
      </c>
      <c r="E6868">
        <v>30.224380758281001</v>
      </c>
      <c r="F6868">
        <v>243.51532216828099</v>
      </c>
      <c r="G6868">
        <v>92.509724999999804</v>
      </c>
    </row>
    <row r="6869" spans="1:7" x14ac:dyDescent="0.25">
      <c r="A6869">
        <v>68.769999999999499</v>
      </c>
      <c r="B6869">
        <v>2.2687618732452299</v>
      </c>
      <c r="C6869">
        <v>11.5143632888793</v>
      </c>
      <c r="D6869">
        <v>2.2687618732452299</v>
      </c>
      <c r="E6869">
        <v>30.2246904640152</v>
      </c>
      <c r="F6869">
        <v>243.51563187401501</v>
      </c>
      <c r="G6869">
        <v>92.519725000000093</v>
      </c>
    </row>
    <row r="6870" spans="1:7" x14ac:dyDescent="0.25">
      <c r="A6870">
        <v>68.779999999999703</v>
      </c>
      <c r="B6870">
        <v>2.2691073417663499</v>
      </c>
      <c r="C6870">
        <v>11.5157928466796</v>
      </c>
      <c r="D6870">
        <v>2.2691073417663499</v>
      </c>
      <c r="E6870">
        <v>30.2250359325364</v>
      </c>
      <c r="F6870">
        <v>243.51597734253599</v>
      </c>
      <c r="G6870">
        <v>92.529725000000298</v>
      </c>
    </row>
    <row r="6871" spans="1:7" x14ac:dyDescent="0.25">
      <c r="A6871">
        <v>68.789999999999907</v>
      </c>
      <c r="B6871">
        <v>2.2694716453552202</v>
      </c>
      <c r="C6871">
        <v>11.516343116760201</v>
      </c>
      <c r="D6871">
        <v>2.2694716453552202</v>
      </c>
      <c r="E6871">
        <v>30.2254002361252</v>
      </c>
      <c r="F6871">
        <v>243.516341646125</v>
      </c>
      <c r="G6871">
        <v>92.539725000000502</v>
      </c>
    </row>
    <row r="6872" spans="1:7" x14ac:dyDescent="0.25">
      <c r="A6872">
        <v>68.799999999999201</v>
      </c>
      <c r="B6872">
        <v>2.26980352401733</v>
      </c>
      <c r="C6872">
        <v>11.5161886215209</v>
      </c>
      <c r="D6872">
        <v>2.26980352401733</v>
      </c>
      <c r="E6872">
        <v>30.225732114787299</v>
      </c>
      <c r="F6872">
        <v>243.516673524787</v>
      </c>
      <c r="G6872">
        <v>92.549724999999796</v>
      </c>
    </row>
    <row r="6873" spans="1:7" x14ac:dyDescent="0.25">
      <c r="A6873">
        <v>68.809999999999405</v>
      </c>
      <c r="B6873">
        <v>2.2700960636138898</v>
      </c>
      <c r="C6873">
        <v>11.518041610717701</v>
      </c>
      <c r="D6873">
        <v>2.2700960636138898</v>
      </c>
      <c r="E6873">
        <v>30.226024654383899</v>
      </c>
      <c r="F6873">
        <v>243.51696606438301</v>
      </c>
      <c r="G6873">
        <v>92.559725</v>
      </c>
    </row>
    <row r="6874" spans="1:7" x14ac:dyDescent="0.25">
      <c r="A6874">
        <v>68.819999999999695</v>
      </c>
      <c r="B6874">
        <v>2.2704093456268302</v>
      </c>
      <c r="C6874">
        <v>11.520708084106399</v>
      </c>
      <c r="D6874">
        <v>2.2704093456268302</v>
      </c>
      <c r="E6874">
        <v>30.226337936396799</v>
      </c>
      <c r="F6874">
        <v>243.51727934639601</v>
      </c>
      <c r="G6874">
        <v>92.569725000000204</v>
      </c>
    </row>
    <row r="6875" spans="1:7" x14ac:dyDescent="0.25">
      <c r="A6875">
        <v>68.829999999999899</v>
      </c>
      <c r="B6875">
        <v>2.2707269191741899</v>
      </c>
      <c r="C6875">
        <v>11.5221252441406</v>
      </c>
      <c r="D6875">
        <v>2.2707269191741899</v>
      </c>
      <c r="E6875">
        <v>30.226655509944202</v>
      </c>
      <c r="F6875">
        <v>243.517596919944</v>
      </c>
      <c r="G6875">
        <v>92.579725000000494</v>
      </c>
    </row>
    <row r="6876" spans="1:7" x14ac:dyDescent="0.25">
      <c r="A6876">
        <v>68.839999999999193</v>
      </c>
      <c r="B6876">
        <v>2.2710375785827601</v>
      </c>
      <c r="C6876">
        <v>11.522991180419901</v>
      </c>
      <c r="D6876">
        <v>2.2710375785827601</v>
      </c>
      <c r="E6876">
        <v>30.226966169352799</v>
      </c>
      <c r="F6876">
        <v>243.517907579352</v>
      </c>
      <c r="G6876">
        <v>92.589724999999802</v>
      </c>
    </row>
    <row r="6877" spans="1:7" x14ac:dyDescent="0.25">
      <c r="A6877">
        <v>68.849999999999397</v>
      </c>
      <c r="B6877">
        <v>2.27137947082519</v>
      </c>
      <c r="C6877">
        <v>11.523439407348601</v>
      </c>
      <c r="D6877">
        <v>2.27137947082519</v>
      </c>
      <c r="E6877">
        <v>30.227308061595199</v>
      </c>
      <c r="F6877">
        <v>243.518249471595</v>
      </c>
      <c r="G6877">
        <v>92.599725000000007</v>
      </c>
    </row>
    <row r="6878" spans="1:7" x14ac:dyDescent="0.25">
      <c r="A6878">
        <v>68.859999999999602</v>
      </c>
      <c r="B6878">
        <v>2.2717208862304599</v>
      </c>
      <c r="C6878">
        <v>11.524411201476999</v>
      </c>
      <c r="D6878">
        <v>2.2717208862304599</v>
      </c>
      <c r="E6878">
        <v>30.227649477000501</v>
      </c>
      <c r="F6878">
        <v>243.51859088699999</v>
      </c>
      <c r="G6878">
        <v>92.609725000000196</v>
      </c>
    </row>
    <row r="6879" spans="1:7" x14ac:dyDescent="0.25">
      <c r="A6879">
        <v>68.869999999999806</v>
      </c>
      <c r="B6879">
        <v>2.2720482349395699</v>
      </c>
      <c r="C6879">
        <v>11.5261735916137</v>
      </c>
      <c r="D6879">
        <v>2.2720482349395699</v>
      </c>
      <c r="E6879">
        <v>30.2279768257096</v>
      </c>
      <c r="F6879">
        <v>243.51891823570901</v>
      </c>
      <c r="G6879">
        <v>92.6197250000004</v>
      </c>
    </row>
    <row r="6880" spans="1:7" x14ac:dyDescent="0.25">
      <c r="A6880">
        <v>68.8799999999991</v>
      </c>
      <c r="B6880">
        <v>2.27235579490661</v>
      </c>
      <c r="C6880">
        <v>11.527842521667401</v>
      </c>
      <c r="D6880">
        <v>2.27235579490661</v>
      </c>
      <c r="E6880">
        <v>30.228284385676599</v>
      </c>
      <c r="F6880">
        <v>243.51922579567599</v>
      </c>
      <c r="G6880">
        <v>92.629724999999695</v>
      </c>
    </row>
    <row r="6881" spans="1:7" x14ac:dyDescent="0.25">
      <c r="A6881">
        <v>68.889999999999404</v>
      </c>
      <c r="B6881">
        <v>2.2726900577545099</v>
      </c>
      <c r="C6881">
        <v>11.529994010925201</v>
      </c>
      <c r="D6881">
        <v>2.2726900577545099</v>
      </c>
      <c r="E6881">
        <v>30.228618648524499</v>
      </c>
      <c r="F6881">
        <v>243.51956005852401</v>
      </c>
      <c r="G6881">
        <v>92.639724999999899</v>
      </c>
    </row>
    <row r="6882" spans="1:7" x14ac:dyDescent="0.25">
      <c r="A6882">
        <v>68.899999999999594</v>
      </c>
      <c r="B6882">
        <v>2.2730445861816402</v>
      </c>
      <c r="C6882">
        <v>11.5321378707885</v>
      </c>
      <c r="D6882">
        <v>2.2730445861816402</v>
      </c>
      <c r="E6882">
        <v>30.228973176951602</v>
      </c>
      <c r="F6882">
        <v>243.51991458695099</v>
      </c>
      <c r="G6882">
        <v>92.649725000000203</v>
      </c>
    </row>
    <row r="6883" spans="1:7" x14ac:dyDescent="0.25">
      <c r="A6883">
        <v>68.909999999999798</v>
      </c>
      <c r="B6883">
        <v>2.2733805179595898</v>
      </c>
      <c r="C6883">
        <v>11.5329790115356</v>
      </c>
      <c r="D6883">
        <v>2.2733805179595898</v>
      </c>
      <c r="E6883">
        <v>30.229309108729598</v>
      </c>
      <c r="F6883">
        <v>243.520250518729</v>
      </c>
      <c r="G6883">
        <v>92.659725000000407</v>
      </c>
    </row>
    <row r="6884" spans="1:7" x14ac:dyDescent="0.25">
      <c r="A6884">
        <v>68.919999999999106</v>
      </c>
      <c r="B6884">
        <v>2.2737128734588601</v>
      </c>
      <c r="C6884">
        <v>11.534312248229901</v>
      </c>
      <c r="D6884">
        <v>2.2737128734588601</v>
      </c>
      <c r="E6884">
        <v>30.229641464228902</v>
      </c>
      <c r="F6884">
        <v>243.52058287422801</v>
      </c>
      <c r="G6884">
        <v>92.669724999999701</v>
      </c>
    </row>
    <row r="6885" spans="1:7" x14ac:dyDescent="0.25">
      <c r="A6885">
        <v>68.929999999999296</v>
      </c>
      <c r="B6885">
        <v>2.2740831375121999</v>
      </c>
      <c r="C6885">
        <v>11.535671234130801</v>
      </c>
      <c r="D6885">
        <v>2.2740831375121999</v>
      </c>
      <c r="E6885">
        <v>30.2300117282822</v>
      </c>
      <c r="F6885">
        <v>243.52095313828201</v>
      </c>
      <c r="G6885">
        <v>92.679724999999905</v>
      </c>
    </row>
    <row r="6886" spans="1:7" x14ac:dyDescent="0.25">
      <c r="A6886">
        <v>68.9399999999995</v>
      </c>
      <c r="B6886">
        <v>2.2744476795196502</v>
      </c>
      <c r="C6886">
        <v>11.537238121032701</v>
      </c>
      <c r="D6886">
        <v>2.2744476795196502</v>
      </c>
      <c r="E6886">
        <v>30.2303762702896</v>
      </c>
      <c r="F6886">
        <v>243.521317680289</v>
      </c>
      <c r="G6886">
        <v>92.689725000000095</v>
      </c>
    </row>
    <row r="6887" spans="1:7" x14ac:dyDescent="0.25">
      <c r="A6887">
        <v>68.949999999999804</v>
      </c>
      <c r="B6887">
        <v>2.2748124599456698</v>
      </c>
      <c r="C6887">
        <v>11.539116859436</v>
      </c>
      <c r="D6887">
        <v>2.2748124599456698</v>
      </c>
      <c r="E6887">
        <v>30.2307410507157</v>
      </c>
      <c r="F6887">
        <v>243.521682460715</v>
      </c>
      <c r="G6887">
        <v>92.699725000000299</v>
      </c>
    </row>
    <row r="6888" spans="1:7" x14ac:dyDescent="0.25">
      <c r="A6888">
        <v>68.959999999999098</v>
      </c>
      <c r="B6888">
        <v>2.27516770362854</v>
      </c>
      <c r="C6888">
        <v>11.540172576904199</v>
      </c>
      <c r="D6888">
        <v>2.27516770362854</v>
      </c>
      <c r="E6888">
        <v>30.231096294398501</v>
      </c>
      <c r="F6888">
        <v>243.522037704398</v>
      </c>
      <c r="G6888">
        <v>92.709724999999693</v>
      </c>
    </row>
    <row r="6889" spans="1:7" x14ac:dyDescent="0.25">
      <c r="A6889">
        <v>68.969999999999303</v>
      </c>
      <c r="B6889">
        <v>2.2755098342895499</v>
      </c>
      <c r="C6889">
        <v>11.5412082672119</v>
      </c>
      <c r="D6889">
        <v>2.2755098342895499</v>
      </c>
      <c r="E6889">
        <v>30.231438425059501</v>
      </c>
      <c r="F6889">
        <v>243.52237983505901</v>
      </c>
      <c r="G6889">
        <v>92.719724999999897</v>
      </c>
    </row>
    <row r="6890" spans="1:7" x14ac:dyDescent="0.25">
      <c r="A6890">
        <v>68.979999999999507</v>
      </c>
      <c r="B6890">
        <v>2.2758483886718701</v>
      </c>
      <c r="C6890">
        <v>11.5430393218994</v>
      </c>
      <c r="D6890">
        <v>2.2758483886718701</v>
      </c>
      <c r="E6890">
        <v>30.2317769794419</v>
      </c>
      <c r="F6890">
        <v>243.522718389441</v>
      </c>
      <c r="G6890">
        <v>92.729725000000101</v>
      </c>
    </row>
    <row r="6891" spans="1:7" x14ac:dyDescent="0.25">
      <c r="A6891">
        <v>68.989999999999696</v>
      </c>
      <c r="B6891">
        <v>2.2761919498443599</v>
      </c>
      <c r="C6891">
        <v>11.5429620742797</v>
      </c>
      <c r="D6891">
        <v>2.2761919498443599</v>
      </c>
      <c r="E6891">
        <v>30.2321205406144</v>
      </c>
      <c r="F6891">
        <v>243.52306195061399</v>
      </c>
      <c r="G6891">
        <v>92.739725000000305</v>
      </c>
    </row>
    <row r="6892" spans="1:7" x14ac:dyDescent="0.25">
      <c r="A6892">
        <v>69</v>
      </c>
      <c r="B6892">
        <v>2.27654576301574</v>
      </c>
      <c r="C6892">
        <v>11.544318199157701</v>
      </c>
      <c r="D6892">
        <v>2.27654576301574</v>
      </c>
      <c r="E6892">
        <v>30.232474353785701</v>
      </c>
      <c r="F6892">
        <v>243.52341576378501</v>
      </c>
      <c r="G6892">
        <v>92.749725000000495</v>
      </c>
    </row>
    <row r="6893" spans="1:7" x14ac:dyDescent="0.25">
      <c r="A6893">
        <v>69.009999999999295</v>
      </c>
      <c r="B6893">
        <v>2.2769017219543399</v>
      </c>
      <c r="C6893">
        <v>11.545985221862701</v>
      </c>
      <c r="D6893">
        <v>2.2769017219543399</v>
      </c>
      <c r="E6893">
        <v>30.2328303127243</v>
      </c>
      <c r="F6893">
        <v>243.52377172272401</v>
      </c>
      <c r="G6893">
        <v>92.759724999999804</v>
      </c>
    </row>
    <row r="6894" spans="1:7" x14ac:dyDescent="0.25">
      <c r="A6894">
        <v>69.019999999999499</v>
      </c>
      <c r="B6894">
        <v>2.2772512435913002</v>
      </c>
      <c r="C6894">
        <v>11.547781944274901</v>
      </c>
      <c r="D6894">
        <v>2.2772512435913002</v>
      </c>
      <c r="E6894">
        <v>30.233179834361302</v>
      </c>
      <c r="F6894">
        <v>243.524121244361</v>
      </c>
      <c r="G6894">
        <v>92.769725000000093</v>
      </c>
    </row>
    <row r="6895" spans="1:7" x14ac:dyDescent="0.25">
      <c r="A6895">
        <v>69.029999999999703</v>
      </c>
      <c r="B6895">
        <v>2.27761459350585</v>
      </c>
      <c r="C6895">
        <v>11.5492391586303</v>
      </c>
      <c r="D6895">
        <v>2.27761459350585</v>
      </c>
      <c r="E6895">
        <v>30.233543184275899</v>
      </c>
      <c r="F6895">
        <v>243.52448459427501</v>
      </c>
      <c r="G6895">
        <v>92.779725000000298</v>
      </c>
    </row>
    <row r="6896" spans="1:7" x14ac:dyDescent="0.25">
      <c r="A6896">
        <v>69.039999999999907</v>
      </c>
      <c r="B6896">
        <v>2.27798867225646</v>
      </c>
      <c r="C6896">
        <v>11.550641059875399</v>
      </c>
      <c r="D6896">
        <v>2.27798867225646</v>
      </c>
      <c r="E6896">
        <v>30.233917263026498</v>
      </c>
      <c r="F6896">
        <v>243.52485867302599</v>
      </c>
      <c r="G6896">
        <v>92.789725000000502</v>
      </c>
    </row>
    <row r="6897" spans="1:7" x14ac:dyDescent="0.25">
      <c r="A6897">
        <v>69.049999999999201</v>
      </c>
      <c r="B6897">
        <v>2.2783889770507799</v>
      </c>
      <c r="C6897">
        <v>11.552088737487701</v>
      </c>
      <c r="D6897">
        <v>2.2783889770507799</v>
      </c>
      <c r="E6897">
        <v>30.234317567820799</v>
      </c>
      <c r="F6897">
        <v>243.52525897781999</v>
      </c>
      <c r="G6897">
        <v>92.799724999999796</v>
      </c>
    </row>
    <row r="6898" spans="1:7" x14ac:dyDescent="0.25">
      <c r="A6898">
        <v>69.059999999999405</v>
      </c>
      <c r="B6898">
        <v>2.2787983417510902</v>
      </c>
      <c r="C6898">
        <v>11.554221153259199</v>
      </c>
      <c r="D6898">
        <v>2.2787983417510902</v>
      </c>
      <c r="E6898">
        <v>30.234726932521099</v>
      </c>
      <c r="F6898">
        <v>243.52566834252099</v>
      </c>
      <c r="G6898">
        <v>92.809725</v>
      </c>
    </row>
    <row r="6899" spans="1:7" x14ac:dyDescent="0.25">
      <c r="A6899">
        <v>69.069999999999695</v>
      </c>
      <c r="B6899">
        <v>2.2791688442230198</v>
      </c>
      <c r="C6899">
        <v>11.5574951171875</v>
      </c>
      <c r="D6899">
        <v>2.2791688442230198</v>
      </c>
      <c r="E6899">
        <v>30.235097434993001</v>
      </c>
      <c r="F6899">
        <v>243.526038844993</v>
      </c>
      <c r="G6899">
        <v>92.819725000000204</v>
      </c>
    </row>
    <row r="6900" spans="1:7" x14ac:dyDescent="0.25">
      <c r="A6900">
        <v>69.079999999999899</v>
      </c>
      <c r="B6900">
        <v>2.2795386314392001</v>
      </c>
      <c r="C6900">
        <v>11.5577850341796</v>
      </c>
      <c r="D6900">
        <v>2.2795386314392001</v>
      </c>
      <c r="E6900">
        <v>30.235467222209198</v>
      </c>
      <c r="F6900">
        <v>243.52640863220901</v>
      </c>
      <c r="G6900">
        <v>92.829725000000494</v>
      </c>
    </row>
    <row r="6901" spans="1:7" x14ac:dyDescent="0.25">
      <c r="A6901">
        <v>69.089999999999193</v>
      </c>
      <c r="B6901">
        <v>2.2799267768859801</v>
      </c>
      <c r="C6901">
        <v>11.5606479644775</v>
      </c>
      <c r="D6901">
        <v>2.2799267768859801</v>
      </c>
      <c r="E6901">
        <v>30.235855367656001</v>
      </c>
      <c r="F6901">
        <v>243.52679677765599</v>
      </c>
      <c r="G6901">
        <v>92.839724999999802</v>
      </c>
    </row>
    <row r="6902" spans="1:7" x14ac:dyDescent="0.25">
      <c r="A6902">
        <v>69.099999999999397</v>
      </c>
      <c r="B6902">
        <v>2.2802987098693799</v>
      </c>
      <c r="C6902">
        <v>11.5629520416259</v>
      </c>
      <c r="D6902">
        <v>2.2802987098693799</v>
      </c>
      <c r="E6902">
        <v>30.236227300639399</v>
      </c>
      <c r="F6902">
        <v>243.52716871063899</v>
      </c>
      <c r="G6902">
        <v>92.849725000000007</v>
      </c>
    </row>
    <row r="6903" spans="1:7" x14ac:dyDescent="0.25">
      <c r="A6903">
        <v>69.109999999999602</v>
      </c>
      <c r="B6903">
        <v>2.28067827224731</v>
      </c>
      <c r="C6903">
        <v>11.5649852752685</v>
      </c>
      <c r="D6903">
        <v>2.28067827224731</v>
      </c>
      <c r="E6903">
        <v>30.2366068630173</v>
      </c>
      <c r="F6903">
        <v>243.527548273017</v>
      </c>
      <c r="G6903">
        <v>92.859725000000196</v>
      </c>
    </row>
    <row r="6904" spans="1:7" x14ac:dyDescent="0.25">
      <c r="A6904">
        <v>69.119999999999806</v>
      </c>
      <c r="B6904">
        <v>2.2810502052307098</v>
      </c>
      <c r="C6904">
        <v>11.566164970397899</v>
      </c>
      <c r="D6904">
        <v>2.2810502052307098</v>
      </c>
      <c r="E6904">
        <v>30.236978796000699</v>
      </c>
      <c r="F6904">
        <v>243.527920206</v>
      </c>
      <c r="G6904">
        <v>92.8697250000004</v>
      </c>
    </row>
    <row r="6905" spans="1:7" x14ac:dyDescent="0.25">
      <c r="A6905">
        <v>69.1299999999991</v>
      </c>
      <c r="B6905">
        <v>2.2814023494720401</v>
      </c>
      <c r="C6905">
        <v>11.5679922103881</v>
      </c>
      <c r="D6905">
        <v>2.2814023494720401</v>
      </c>
      <c r="E6905">
        <v>30.237330940242</v>
      </c>
      <c r="F6905">
        <v>243.52827235024199</v>
      </c>
      <c r="G6905">
        <v>92.879724999999695</v>
      </c>
    </row>
    <row r="6906" spans="1:7" x14ac:dyDescent="0.25">
      <c r="A6906">
        <v>69.139999999999404</v>
      </c>
      <c r="B6906">
        <v>2.28178739547729</v>
      </c>
      <c r="C6906">
        <v>11.5693197250366</v>
      </c>
      <c r="D6906">
        <v>2.28178739547729</v>
      </c>
      <c r="E6906">
        <v>30.237715986247299</v>
      </c>
      <c r="F6906">
        <v>243.52865739624701</v>
      </c>
      <c r="G6906">
        <v>92.889724999999899</v>
      </c>
    </row>
    <row r="6907" spans="1:7" x14ac:dyDescent="0.25">
      <c r="A6907">
        <v>69.149999999999594</v>
      </c>
      <c r="B6907">
        <v>2.2821662425994802</v>
      </c>
      <c r="C6907">
        <v>11.5703535079956</v>
      </c>
      <c r="D6907">
        <v>2.2821662425994802</v>
      </c>
      <c r="E6907">
        <v>30.238094833369502</v>
      </c>
      <c r="F6907">
        <v>243.52903624336901</v>
      </c>
      <c r="G6907">
        <v>92.899725000000203</v>
      </c>
    </row>
    <row r="6908" spans="1:7" x14ac:dyDescent="0.25">
      <c r="A6908">
        <v>69.159999999999798</v>
      </c>
      <c r="B6908">
        <v>2.2825322151184002</v>
      </c>
      <c r="C6908">
        <v>11.5723724365234</v>
      </c>
      <c r="D6908">
        <v>2.2825322151184002</v>
      </c>
      <c r="E6908">
        <v>30.238460805888401</v>
      </c>
      <c r="F6908">
        <v>243.52940221588801</v>
      </c>
      <c r="G6908">
        <v>92.909725000000407</v>
      </c>
    </row>
    <row r="6909" spans="1:7" x14ac:dyDescent="0.25">
      <c r="A6909">
        <v>69.169999999999106</v>
      </c>
      <c r="B6909">
        <v>2.2828736305236799</v>
      </c>
      <c r="C6909">
        <v>11.5724945068359</v>
      </c>
      <c r="D6909">
        <v>2.2828736305236799</v>
      </c>
      <c r="E6909">
        <v>30.2388022212937</v>
      </c>
      <c r="F6909">
        <v>243.529743631293</v>
      </c>
      <c r="G6909">
        <v>92.919724999999701</v>
      </c>
    </row>
    <row r="6910" spans="1:7" x14ac:dyDescent="0.25">
      <c r="A6910">
        <v>69.179999999999296</v>
      </c>
      <c r="B6910">
        <v>2.2832036018371502</v>
      </c>
      <c r="C6910">
        <v>11.5739183425903</v>
      </c>
      <c r="D6910">
        <v>2.2832036018371502</v>
      </c>
      <c r="E6910">
        <v>30.239132192607201</v>
      </c>
      <c r="F6910">
        <v>243.53007360260699</v>
      </c>
      <c r="G6910">
        <v>92.929724999999905</v>
      </c>
    </row>
    <row r="6911" spans="1:7" x14ac:dyDescent="0.25">
      <c r="A6911">
        <v>69.1899999999995</v>
      </c>
      <c r="B6911">
        <v>2.2835676670074401</v>
      </c>
      <c r="C6911">
        <v>11.574627876281699</v>
      </c>
      <c r="D6911">
        <v>2.2835676670074401</v>
      </c>
      <c r="E6911">
        <v>30.2394962577774</v>
      </c>
      <c r="F6911">
        <v>243.53043766777699</v>
      </c>
      <c r="G6911">
        <v>92.939725000000095</v>
      </c>
    </row>
    <row r="6912" spans="1:7" x14ac:dyDescent="0.25">
      <c r="A6912">
        <v>69.199999999999804</v>
      </c>
      <c r="B6912">
        <v>2.2839190959930402</v>
      </c>
      <c r="C6912">
        <v>11.576429367065399</v>
      </c>
      <c r="D6912">
        <v>2.2839190959930402</v>
      </c>
      <c r="E6912">
        <v>30.239847686763</v>
      </c>
      <c r="F6912">
        <v>243.53078909676299</v>
      </c>
      <c r="G6912">
        <v>92.949725000000299</v>
      </c>
    </row>
    <row r="6913" spans="1:7" x14ac:dyDescent="0.25">
      <c r="A6913">
        <v>69.209999999999098</v>
      </c>
      <c r="B6913">
        <v>2.28426814079284</v>
      </c>
      <c r="C6913">
        <v>11.5768127441406</v>
      </c>
      <c r="D6913">
        <v>2.28426814079284</v>
      </c>
      <c r="E6913">
        <v>30.240196731562801</v>
      </c>
      <c r="F6913">
        <v>243.531138141562</v>
      </c>
      <c r="G6913">
        <v>92.959724999999693</v>
      </c>
    </row>
    <row r="6914" spans="1:7" x14ac:dyDescent="0.25">
      <c r="A6914">
        <v>69.219999999999303</v>
      </c>
      <c r="B6914">
        <v>2.2845945358276301</v>
      </c>
      <c r="C6914">
        <v>11.577857017516999</v>
      </c>
      <c r="D6914">
        <v>2.2845945358276301</v>
      </c>
      <c r="E6914">
        <v>30.240523126597601</v>
      </c>
      <c r="F6914">
        <v>243.53146453659701</v>
      </c>
      <c r="G6914">
        <v>92.969724999999897</v>
      </c>
    </row>
    <row r="6915" spans="1:7" x14ac:dyDescent="0.25">
      <c r="A6915">
        <v>69.229999999999507</v>
      </c>
      <c r="B6915">
        <v>2.2848887443542401</v>
      </c>
      <c r="C6915">
        <v>11.5790243148803</v>
      </c>
      <c r="D6915">
        <v>2.2848887443542401</v>
      </c>
      <c r="E6915">
        <v>30.240817335124198</v>
      </c>
      <c r="F6915">
        <v>243.53175874512399</v>
      </c>
      <c r="G6915">
        <v>92.979725000000101</v>
      </c>
    </row>
    <row r="6916" spans="1:7" x14ac:dyDescent="0.25">
      <c r="A6916">
        <v>69.239999999999696</v>
      </c>
      <c r="B6916">
        <v>2.2852110862731898</v>
      </c>
      <c r="C6916">
        <v>11.5801439285278</v>
      </c>
      <c r="D6916">
        <v>2.2852110862731898</v>
      </c>
      <c r="E6916">
        <v>30.241139677043201</v>
      </c>
      <c r="F6916">
        <v>243.532081087043</v>
      </c>
      <c r="G6916">
        <v>92.989725000000305</v>
      </c>
    </row>
    <row r="6917" spans="1:7" x14ac:dyDescent="0.25">
      <c r="A6917">
        <v>69.25</v>
      </c>
      <c r="B6917">
        <v>2.2855839729309002</v>
      </c>
      <c r="C6917">
        <v>11.581724166870099</v>
      </c>
      <c r="D6917">
        <v>2.2855839729309002</v>
      </c>
      <c r="E6917">
        <v>30.241512563700901</v>
      </c>
      <c r="F6917">
        <v>243.5324539737</v>
      </c>
      <c r="G6917">
        <v>92.999725000000495</v>
      </c>
    </row>
    <row r="6918" spans="1:7" x14ac:dyDescent="0.25">
      <c r="A6918">
        <v>69.259999999999295</v>
      </c>
      <c r="B6918">
        <v>2.2859346866607599</v>
      </c>
      <c r="C6918">
        <v>11.582365989685</v>
      </c>
      <c r="D6918">
        <v>2.2859346866607599</v>
      </c>
      <c r="E6918">
        <v>30.241863277430799</v>
      </c>
      <c r="F6918">
        <v>243.53280468743</v>
      </c>
      <c r="G6918">
        <v>93.009724999999804</v>
      </c>
    </row>
    <row r="6919" spans="1:7" x14ac:dyDescent="0.25">
      <c r="A6919">
        <v>69.269999999999499</v>
      </c>
      <c r="B6919">
        <v>2.2862732410430899</v>
      </c>
      <c r="C6919">
        <v>11.582568168640099</v>
      </c>
      <c r="D6919">
        <v>2.2862732410430899</v>
      </c>
      <c r="E6919">
        <v>30.242201831813102</v>
      </c>
      <c r="F6919">
        <v>243.53314324181301</v>
      </c>
      <c r="G6919">
        <v>93.019725000000093</v>
      </c>
    </row>
    <row r="6920" spans="1:7" x14ac:dyDescent="0.25">
      <c r="A6920">
        <v>69.279999999999703</v>
      </c>
      <c r="B6920">
        <v>2.2866144180297798</v>
      </c>
      <c r="C6920">
        <v>11.5828094482421</v>
      </c>
      <c r="D6920">
        <v>2.2866144180297798</v>
      </c>
      <c r="E6920">
        <v>30.2425430087998</v>
      </c>
      <c r="F6920">
        <v>243.53348441879899</v>
      </c>
      <c r="G6920">
        <v>93.029725000000298</v>
      </c>
    </row>
    <row r="6921" spans="1:7" x14ac:dyDescent="0.25">
      <c r="A6921">
        <v>69.289999999999907</v>
      </c>
      <c r="B6921">
        <v>2.2869279384613002</v>
      </c>
      <c r="C6921">
        <v>11.5827922821044</v>
      </c>
      <c r="D6921">
        <v>2.2869279384613002</v>
      </c>
      <c r="E6921">
        <v>30.2428565292313</v>
      </c>
      <c r="F6921">
        <v>243.53379793923099</v>
      </c>
      <c r="G6921">
        <v>93.039725000000502</v>
      </c>
    </row>
    <row r="6922" spans="1:7" x14ac:dyDescent="0.25">
      <c r="A6922">
        <v>69.299999999999201</v>
      </c>
      <c r="B6922">
        <v>2.2872672080993599</v>
      </c>
      <c r="C6922">
        <v>11.582515716552701</v>
      </c>
      <c r="D6922">
        <v>2.2872672080993599</v>
      </c>
      <c r="E6922">
        <v>30.243195798869401</v>
      </c>
      <c r="F6922">
        <v>243.534137208869</v>
      </c>
      <c r="G6922">
        <v>93.049724999999796</v>
      </c>
    </row>
    <row r="6923" spans="1:7" x14ac:dyDescent="0.25">
      <c r="A6923">
        <v>69.309999999999405</v>
      </c>
      <c r="B6923">
        <v>2.2875907421111998</v>
      </c>
      <c r="C6923">
        <v>11.582983016967701</v>
      </c>
      <c r="D6923">
        <v>2.2875907421111998</v>
      </c>
      <c r="E6923">
        <v>30.243519332881199</v>
      </c>
      <c r="F6923">
        <v>243.53446074288101</v>
      </c>
      <c r="G6923">
        <v>93.059725</v>
      </c>
    </row>
    <row r="6924" spans="1:7" x14ac:dyDescent="0.25">
      <c r="A6924">
        <v>69.319999999999695</v>
      </c>
      <c r="B6924">
        <v>2.28788089752197</v>
      </c>
      <c r="C6924">
        <v>11.582699775695801</v>
      </c>
      <c r="D6924">
        <v>2.28788089752197</v>
      </c>
      <c r="E6924">
        <v>30.243809488292001</v>
      </c>
      <c r="F6924">
        <v>243.534750898292</v>
      </c>
      <c r="G6924">
        <v>93.069725000000204</v>
      </c>
    </row>
    <row r="6925" spans="1:7" x14ac:dyDescent="0.25">
      <c r="A6925">
        <v>69.329999999999899</v>
      </c>
      <c r="B6925">
        <v>2.2881717681884699</v>
      </c>
      <c r="C6925">
        <v>11.582968711853001</v>
      </c>
      <c r="D6925">
        <v>2.2881717681884699</v>
      </c>
      <c r="E6925">
        <v>30.244100358958502</v>
      </c>
      <c r="F6925">
        <v>243.535041768958</v>
      </c>
      <c r="G6925">
        <v>93.079725000000494</v>
      </c>
    </row>
    <row r="6926" spans="1:7" x14ac:dyDescent="0.25">
      <c r="A6926">
        <v>69.339999999999193</v>
      </c>
      <c r="B6926">
        <v>2.2884738445281898</v>
      </c>
      <c r="C6926">
        <v>11.5839376449584</v>
      </c>
      <c r="D6926">
        <v>2.2884738445281898</v>
      </c>
      <c r="E6926">
        <v>30.244402435298198</v>
      </c>
      <c r="F6926">
        <v>243.535343845298</v>
      </c>
      <c r="G6926">
        <v>93.089724999999802</v>
      </c>
    </row>
    <row r="6927" spans="1:7" x14ac:dyDescent="0.25">
      <c r="A6927">
        <v>69.349999999999397</v>
      </c>
      <c r="B6927">
        <v>2.2887830734252899</v>
      </c>
      <c r="C6927">
        <v>11.585348129272401</v>
      </c>
      <c r="D6927">
        <v>2.2887830734252899</v>
      </c>
      <c r="E6927">
        <v>30.2447116641953</v>
      </c>
      <c r="F6927">
        <v>243.53565307419501</v>
      </c>
      <c r="G6927">
        <v>93.099725000000007</v>
      </c>
    </row>
    <row r="6928" spans="1:7" x14ac:dyDescent="0.25">
      <c r="A6928">
        <v>69.359999999999602</v>
      </c>
      <c r="B6928">
        <v>2.28911280632019</v>
      </c>
      <c r="C6928">
        <v>11.5854225158691</v>
      </c>
      <c r="D6928">
        <v>2.28911280632019</v>
      </c>
      <c r="E6928">
        <v>30.245041397090201</v>
      </c>
      <c r="F6928">
        <v>243.53598280708999</v>
      </c>
      <c r="G6928">
        <v>93.109725000000196</v>
      </c>
    </row>
    <row r="6929" spans="1:7" x14ac:dyDescent="0.25">
      <c r="A6929">
        <v>69.369999999999806</v>
      </c>
      <c r="B6929">
        <v>2.28945636749267</v>
      </c>
      <c r="C6929">
        <v>11.587095260620099</v>
      </c>
      <c r="D6929">
        <v>2.28945636749267</v>
      </c>
      <c r="E6929">
        <v>30.245384958262701</v>
      </c>
      <c r="F6929">
        <v>243.536326368262</v>
      </c>
      <c r="G6929">
        <v>93.1197250000004</v>
      </c>
    </row>
    <row r="6930" spans="1:7" x14ac:dyDescent="0.25">
      <c r="A6930">
        <v>69.3799999999991</v>
      </c>
      <c r="B6930">
        <v>2.2897760868072501</v>
      </c>
      <c r="C6930">
        <v>11.588758468627899</v>
      </c>
      <c r="D6930">
        <v>2.2897760868072501</v>
      </c>
      <c r="E6930">
        <v>30.245704677577201</v>
      </c>
      <c r="F6930">
        <v>243.536646087577</v>
      </c>
      <c r="G6930">
        <v>93.129724999999695</v>
      </c>
    </row>
    <row r="6931" spans="1:7" x14ac:dyDescent="0.25">
      <c r="A6931">
        <v>69.389999999999404</v>
      </c>
      <c r="B6931">
        <v>2.2900629043579102</v>
      </c>
      <c r="C6931">
        <v>11.589728355407701</v>
      </c>
      <c r="D6931">
        <v>2.2900629043579102</v>
      </c>
      <c r="E6931">
        <v>30.2459914951279</v>
      </c>
      <c r="F6931">
        <v>243.536932905127</v>
      </c>
      <c r="G6931">
        <v>93.139724999999899</v>
      </c>
    </row>
    <row r="6932" spans="1:7" x14ac:dyDescent="0.25">
      <c r="A6932">
        <v>69.399999999999594</v>
      </c>
      <c r="B6932">
        <v>2.2903733253478999</v>
      </c>
      <c r="C6932">
        <v>11.5907440185546</v>
      </c>
      <c r="D6932">
        <v>2.2903733253478999</v>
      </c>
      <c r="E6932">
        <v>30.246301916117901</v>
      </c>
      <c r="F6932">
        <v>243.53724332611699</v>
      </c>
      <c r="G6932">
        <v>93.149725000000203</v>
      </c>
    </row>
    <row r="6933" spans="1:7" x14ac:dyDescent="0.25">
      <c r="A6933">
        <v>69.409999999999798</v>
      </c>
      <c r="B6933">
        <v>2.2906646728515598</v>
      </c>
      <c r="C6933">
        <v>11.5917959213256</v>
      </c>
      <c r="D6933">
        <v>2.2906646728515598</v>
      </c>
      <c r="E6933">
        <v>30.246593263621602</v>
      </c>
      <c r="F6933">
        <v>243.537534673621</v>
      </c>
      <c r="G6933">
        <v>93.159725000000407</v>
      </c>
    </row>
    <row r="6934" spans="1:7" x14ac:dyDescent="0.25">
      <c r="A6934">
        <v>69.419999999999106</v>
      </c>
      <c r="B6934">
        <v>2.29098176956176</v>
      </c>
      <c r="C6934">
        <v>11.5926055908203</v>
      </c>
      <c r="D6934">
        <v>2.29098176956176</v>
      </c>
      <c r="E6934">
        <v>30.2469103603318</v>
      </c>
      <c r="F6934">
        <v>243.537851770331</v>
      </c>
      <c r="G6934">
        <v>93.169724999999701</v>
      </c>
    </row>
    <row r="6935" spans="1:7" x14ac:dyDescent="0.25">
      <c r="A6935">
        <v>69.429999999999296</v>
      </c>
      <c r="B6935">
        <v>2.2912847995757999</v>
      </c>
      <c r="C6935">
        <v>11.5922374725341</v>
      </c>
      <c r="D6935">
        <v>2.2912847995757999</v>
      </c>
      <c r="E6935">
        <v>30.247213390345799</v>
      </c>
      <c r="F6935">
        <v>243.53815480034501</v>
      </c>
      <c r="G6935">
        <v>93.179724999999905</v>
      </c>
    </row>
    <row r="6936" spans="1:7" x14ac:dyDescent="0.25">
      <c r="A6936">
        <v>69.4399999999995</v>
      </c>
      <c r="B6936">
        <v>2.2915723323821999</v>
      </c>
      <c r="C6936">
        <v>11.592287063598601</v>
      </c>
      <c r="D6936">
        <v>2.2915723323821999</v>
      </c>
      <c r="E6936">
        <v>30.247500923152199</v>
      </c>
      <c r="F6936">
        <v>243.53844233315201</v>
      </c>
      <c r="G6936">
        <v>93.189725000000095</v>
      </c>
    </row>
    <row r="6937" spans="1:7" x14ac:dyDescent="0.25">
      <c r="A6937">
        <v>69.449999999999804</v>
      </c>
      <c r="B6937">
        <v>2.2918915748596098</v>
      </c>
      <c r="C6937">
        <v>11.592409133911101</v>
      </c>
      <c r="D6937">
        <v>2.2918915748596098</v>
      </c>
      <c r="E6937">
        <v>30.247820165629602</v>
      </c>
      <c r="F6937">
        <v>243.538761575629</v>
      </c>
      <c r="G6937">
        <v>93.199725000000299</v>
      </c>
    </row>
    <row r="6938" spans="1:7" x14ac:dyDescent="0.25">
      <c r="A6938">
        <v>69.459999999999098</v>
      </c>
      <c r="B6938">
        <v>2.2922074794769198</v>
      </c>
      <c r="C6938">
        <v>11.5937967300415</v>
      </c>
      <c r="D6938">
        <v>2.2922074794769198</v>
      </c>
      <c r="E6938">
        <v>30.2481360702469</v>
      </c>
      <c r="F6938">
        <v>243.53907748024599</v>
      </c>
      <c r="G6938">
        <v>93.209724999999693</v>
      </c>
    </row>
    <row r="6939" spans="1:7" x14ac:dyDescent="0.25">
      <c r="A6939">
        <v>69.469999999999303</v>
      </c>
      <c r="B6939">
        <v>2.2925224304199201</v>
      </c>
      <c r="C6939">
        <v>11.592749595641999</v>
      </c>
      <c r="D6939">
        <v>2.2925224304199201</v>
      </c>
      <c r="E6939">
        <v>30.248451021189901</v>
      </c>
      <c r="F6939">
        <v>243.53939243118899</v>
      </c>
      <c r="G6939">
        <v>93.219724999999897</v>
      </c>
    </row>
    <row r="6940" spans="1:7" x14ac:dyDescent="0.25">
      <c r="A6940">
        <v>69.479999999999507</v>
      </c>
      <c r="B6940">
        <v>2.2928302288055402</v>
      </c>
      <c r="C6940">
        <v>11.5938138961791</v>
      </c>
      <c r="D6940">
        <v>2.2928302288055402</v>
      </c>
      <c r="E6940">
        <v>30.2487588195755</v>
      </c>
      <c r="F6940">
        <v>243.539700229575</v>
      </c>
      <c r="G6940">
        <v>93.229725000000101</v>
      </c>
    </row>
    <row r="6941" spans="1:7" x14ac:dyDescent="0.25">
      <c r="A6941">
        <v>69.489999999999696</v>
      </c>
      <c r="B6941">
        <v>2.2931501865386901</v>
      </c>
      <c r="C6941">
        <v>11.594159126281699</v>
      </c>
      <c r="D6941">
        <v>2.2931501865386901</v>
      </c>
      <c r="E6941">
        <v>30.2490787773087</v>
      </c>
      <c r="F6941">
        <v>243.54002018730799</v>
      </c>
      <c r="G6941">
        <v>93.239725000000305</v>
      </c>
    </row>
    <row r="6942" spans="1:7" x14ac:dyDescent="0.25">
      <c r="A6942">
        <v>69.5</v>
      </c>
      <c r="B6942">
        <v>2.2934641838073699</v>
      </c>
      <c r="C6942">
        <v>11.593375205993601</v>
      </c>
      <c r="D6942">
        <v>2.2934641838073699</v>
      </c>
      <c r="E6942">
        <v>30.249392774577402</v>
      </c>
      <c r="F6942">
        <v>243.54033418457701</v>
      </c>
      <c r="G6942">
        <v>93.249725000000495</v>
      </c>
    </row>
    <row r="6943" spans="1:7" x14ac:dyDescent="0.25">
      <c r="A6943">
        <v>69.509999999999295</v>
      </c>
      <c r="B6943">
        <v>2.29376196861267</v>
      </c>
      <c r="C6943">
        <v>11.5948181152343</v>
      </c>
      <c r="D6943">
        <v>2.29376196861267</v>
      </c>
      <c r="E6943">
        <v>30.249690559382699</v>
      </c>
      <c r="F6943">
        <v>243.54063196938199</v>
      </c>
      <c r="G6943">
        <v>93.259724999999804</v>
      </c>
    </row>
    <row r="6944" spans="1:7" x14ac:dyDescent="0.25">
      <c r="A6944">
        <v>69.519999999999499</v>
      </c>
      <c r="B6944">
        <v>2.29404091835021</v>
      </c>
      <c r="C6944">
        <v>11.595492362976</v>
      </c>
      <c r="D6944">
        <v>2.29404091835021</v>
      </c>
      <c r="E6944">
        <v>30.249969509120199</v>
      </c>
      <c r="F6944">
        <v>243.54091091911999</v>
      </c>
      <c r="G6944">
        <v>93.269725000000093</v>
      </c>
    </row>
    <row r="6945" spans="1:7" x14ac:dyDescent="0.25">
      <c r="A6945">
        <v>69.529999999999703</v>
      </c>
      <c r="B6945">
        <v>2.29436182975769</v>
      </c>
      <c r="C6945">
        <v>11.596599578857401</v>
      </c>
      <c r="D6945">
        <v>2.29436182975769</v>
      </c>
      <c r="E6945">
        <v>30.250290420527701</v>
      </c>
      <c r="F6945">
        <v>243.54123183052701</v>
      </c>
      <c r="G6945">
        <v>93.279725000000298</v>
      </c>
    </row>
    <row r="6946" spans="1:7" x14ac:dyDescent="0.25">
      <c r="A6946">
        <v>69.539999999999907</v>
      </c>
      <c r="B6946">
        <v>2.2947072982788002</v>
      </c>
      <c r="C6946">
        <v>11.5981073379516</v>
      </c>
      <c r="D6946">
        <v>2.2947072982788002</v>
      </c>
      <c r="E6946">
        <v>30.250635889048802</v>
      </c>
      <c r="F6946">
        <v>243.54157729904799</v>
      </c>
      <c r="G6946">
        <v>93.289725000000502</v>
      </c>
    </row>
    <row r="6947" spans="1:7" x14ac:dyDescent="0.25">
      <c r="A6947">
        <v>69.549999999999201</v>
      </c>
      <c r="B6947">
        <v>2.2950441837310702</v>
      </c>
      <c r="C6947">
        <v>11.598029136657701</v>
      </c>
      <c r="D6947">
        <v>2.2950441837310702</v>
      </c>
      <c r="E6947">
        <v>30.250972774501101</v>
      </c>
      <c r="F6947">
        <v>243.541914184501</v>
      </c>
      <c r="G6947">
        <v>93.299724999999796</v>
      </c>
    </row>
    <row r="6948" spans="1:7" x14ac:dyDescent="0.25">
      <c r="A6948">
        <v>69.559999999999405</v>
      </c>
      <c r="B6948">
        <v>2.2953565120696999</v>
      </c>
      <c r="C6948">
        <v>11.5980110168457</v>
      </c>
      <c r="D6948">
        <v>2.2953565120696999</v>
      </c>
      <c r="E6948">
        <v>30.251285102839699</v>
      </c>
      <c r="F6948">
        <v>243.54222651283899</v>
      </c>
      <c r="G6948">
        <v>93.309725</v>
      </c>
    </row>
    <row r="6949" spans="1:7" x14ac:dyDescent="0.25">
      <c r="A6949">
        <v>69.569999999999695</v>
      </c>
      <c r="B6949">
        <v>2.2956449985504102</v>
      </c>
      <c r="C6949">
        <v>11.5999383926391</v>
      </c>
      <c r="D6949">
        <v>2.2956449985504102</v>
      </c>
      <c r="E6949">
        <v>30.251573589320401</v>
      </c>
      <c r="F6949">
        <v>243.54251499931999</v>
      </c>
      <c r="G6949">
        <v>93.319725000000204</v>
      </c>
    </row>
    <row r="6950" spans="1:7" x14ac:dyDescent="0.25">
      <c r="A6950">
        <v>69.579999999999899</v>
      </c>
      <c r="B6950">
        <v>2.2959280014038002</v>
      </c>
      <c r="C6950">
        <v>11.5999593734741</v>
      </c>
      <c r="D6950">
        <v>2.2959280014038002</v>
      </c>
      <c r="E6950">
        <v>30.251856592173802</v>
      </c>
      <c r="F6950">
        <v>243.54279800217299</v>
      </c>
      <c r="G6950">
        <v>93.329725000000494</v>
      </c>
    </row>
    <row r="6951" spans="1:7" x14ac:dyDescent="0.25">
      <c r="A6951">
        <v>69.589999999999193</v>
      </c>
      <c r="B6951">
        <v>2.2962255477905198</v>
      </c>
      <c r="C6951">
        <v>11.601314544677701</v>
      </c>
      <c r="D6951">
        <v>2.2962255477905198</v>
      </c>
      <c r="E6951">
        <v>30.252154138560499</v>
      </c>
      <c r="F6951">
        <v>243.54309554855999</v>
      </c>
      <c r="G6951">
        <v>93.339724999999802</v>
      </c>
    </row>
    <row r="6952" spans="1:7" x14ac:dyDescent="0.25">
      <c r="A6952">
        <v>69.599999999999397</v>
      </c>
      <c r="B6952">
        <v>2.2965679168701101</v>
      </c>
      <c r="C6952">
        <v>11.6029958724975</v>
      </c>
      <c r="D6952">
        <v>2.2965679168701101</v>
      </c>
      <c r="E6952">
        <v>30.2524965076401</v>
      </c>
      <c r="F6952">
        <v>243.54343791764001</v>
      </c>
      <c r="G6952">
        <v>93.349725000000007</v>
      </c>
    </row>
    <row r="6953" spans="1:7" x14ac:dyDescent="0.25">
      <c r="A6953">
        <v>69.609999999999602</v>
      </c>
      <c r="B6953">
        <v>2.2968955039978001</v>
      </c>
      <c r="C6953">
        <v>11.6030721664428</v>
      </c>
      <c r="D6953">
        <v>2.2968955039978001</v>
      </c>
      <c r="E6953">
        <v>30.252824094767799</v>
      </c>
      <c r="F6953">
        <v>243.54376550476701</v>
      </c>
      <c r="G6953">
        <v>93.359725000000196</v>
      </c>
    </row>
    <row r="6954" spans="1:7" x14ac:dyDescent="0.25">
      <c r="A6954">
        <v>69.619999999999806</v>
      </c>
      <c r="B6954">
        <v>2.2971949577331499</v>
      </c>
      <c r="C6954">
        <v>11.6036262512207</v>
      </c>
      <c r="D6954">
        <v>2.2971949577331499</v>
      </c>
      <c r="E6954">
        <v>30.253123548503101</v>
      </c>
      <c r="F6954">
        <v>243.54406495850299</v>
      </c>
      <c r="G6954">
        <v>93.3697250000004</v>
      </c>
    </row>
    <row r="6955" spans="1:7" x14ac:dyDescent="0.25">
      <c r="A6955">
        <v>69.6299999999991</v>
      </c>
      <c r="B6955">
        <v>2.2975049018859801</v>
      </c>
      <c r="C6955">
        <v>11.604448318481399</v>
      </c>
      <c r="D6955">
        <v>2.2975049018859801</v>
      </c>
      <c r="E6955">
        <v>30.253433492656001</v>
      </c>
      <c r="F6955">
        <v>243.54437490265599</v>
      </c>
      <c r="G6955">
        <v>93.379724999999695</v>
      </c>
    </row>
    <row r="6956" spans="1:7" x14ac:dyDescent="0.25">
      <c r="A6956">
        <v>69.639999999999404</v>
      </c>
      <c r="B6956">
        <v>2.29787921905517</v>
      </c>
      <c r="C6956">
        <v>11.6041250228881</v>
      </c>
      <c r="D6956">
        <v>2.29787921905517</v>
      </c>
      <c r="E6956">
        <v>30.253807809825201</v>
      </c>
      <c r="F6956">
        <v>243.54474921982501</v>
      </c>
      <c r="G6956">
        <v>93.389724999999899</v>
      </c>
    </row>
    <row r="6957" spans="1:7" x14ac:dyDescent="0.25">
      <c r="A6957">
        <v>69.649999999999594</v>
      </c>
      <c r="B6957">
        <v>2.29821681976318</v>
      </c>
      <c r="C6957">
        <v>11.6052999496459</v>
      </c>
      <c r="D6957">
        <v>2.29821681976318</v>
      </c>
      <c r="E6957">
        <v>30.254145410533201</v>
      </c>
      <c r="F6957">
        <v>243.54508682053299</v>
      </c>
      <c r="G6957">
        <v>93.399725000000203</v>
      </c>
    </row>
    <row r="6958" spans="1:7" x14ac:dyDescent="0.25">
      <c r="A6958">
        <v>69.659999999999798</v>
      </c>
      <c r="B6958">
        <v>2.2985327243804901</v>
      </c>
      <c r="C6958">
        <v>11.606610298156699</v>
      </c>
      <c r="D6958">
        <v>2.2985327243804901</v>
      </c>
      <c r="E6958">
        <v>30.2544613151505</v>
      </c>
      <c r="F6958">
        <v>243.54540272515001</v>
      </c>
      <c r="G6958">
        <v>93.409725000000407</v>
      </c>
    </row>
    <row r="6959" spans="1:7" x14ac:dyDescent="0.25">
      <c r="A6959">
        <v>69.669999999999106</v>
      </c>
      <c r="B6959">
        <v>2.2988252639770499</v>
      </c>
      <c r="C6959">
        <v>11.6070127487182</v>
      </c>
      <c r="D6959">
        <v>2.2988252639770499</v>
      </c>
      <c r="E6959">
        <v>30.254753854747001</v>
      </c>
      <c r="F6959">
        <v>243.545695264747</v>
      </c>
      <c r="G6959">
        <v>93.419724999999701</v>
      </c>
    </row>
    <row r="6960" spans="1:7" x14ac:dyDescent="0.25">
      <c r="A6960">
        <v>69.679999999999296</v>
      </c>
      <c r="B6960">
        <v>2.2991275787353498</v>
      </c>
      <c r="C6960">
        <v>11.6076354980468</v>
      </c>
      <c r="D6960">
        <v>2.2991275787353498</v>
      </c>
      <c r="E6960">
        <v>30.255056169505298</v>
      </c>
      <c r="F6960">
        <v>243.54599757950501</v>
      </c>
      <c r="G6960">
        <v>93.429724999999905</v>
      </c>
    </row>
    <row r="6961" spans="1:7" x14ac:dyDescent="0.25">
      <c r="A6961">
        <v>69.6899999999995</v>
      </c>
      <c r="B6961">
        <v>2.29948878288269</v>
      </c>
      <c r="C6961">
        <v>11.607839584350501</v>
      </c>
      <c r="D6961">
        <v>2.29948878288269</v>
      </c>
      <c r="E6961">
        <v>30.255417373652701</v>
      </c>
      <c r="F6961">
        <v>243.54635878365201</v>
      </c>
      <c r="G6961">
        <v>93.439725000000095</v>
      </c>
    </row>
    <row r="6962" spans="1:7" x14ac:dyDescent="0.25">
      <c r="A6962">
        <v>69.699999999999804</v>
      </c>
      <c r="B6962">
        <v>2.2998454570770201</v>
      </c>
      <c r="C6962">
        <v>11.607953071594199</v>
      </c>
      <c r="D6962">
        <v>2.2998454570770201</v>
      </c>
      <c r="E6962">
        <v>30.255774047847002</v>
      </c>
      <c r="F6962">
        <v>243.546715457847</v>
      </c>
      <c r="G6962">
        <v>93.449725000000299</v>
      </c>
    </row>
    <row r="6963" spans="1:7" x14ac:dyDescent="0.25">
      <c r="A6963">
        <v>69.709999999999098</v>
      </c>
      <c r="B6963">
        <v>2.3001549243927002</v>
      </c>
      <c r="C6963">
        <v>11.6076231002807</v>
      </c>
      <c r="D6963">
        <v>2.3001549243927002</v>
      </c>
      <c r="E6963">
        <v>30.2560835151627</v>
      </c>
      <c r="F6963">
        <v>243.54702492516199</v>
      </c>
      <c r="G6963">
        <v>93.459724999999693</v>
      </c>
    </row>
    <row r="6964" spans="1:7" x14ac:dyDescent="0.25">
      <c r="A6964">
        <v>69.719999999999303</v>
      </c>
      <c r="B6964">
        <v>2.30046391487121</v>
      </c>
      <c r="C6964">
        <v>11.6081628799438</v>
      </c>
      <c r="D6964">
        <v>2.30046391487121</v>
      </c>
      <c r="E6964">
        <v>30.256392505641202</v>
      </c>
      <c r="F6964">
        <v>243.54733391564099</v>
      </c>
      <c r="G6964">
        <v>93.469724999999897</v>
      </c>
    </row>
    <row r="6965" spans="1:7" x14ac:dyDescent="0.25">
      <c r="A6965">
        <v>69.729999999999507</v>
      </c>
      <c r="B6965">
        <v>2.3008160591125399</v>
      </c>
      <c r="C6965">
        <v>11.609184265136699</v>
      </c>
      <c r="D6965">
        <v>2.3008160591125399</v>
      </c>
      <c r="E6965">
        <v>30.256744649882499</v>
      </c>
      <c r="F6965">
        <v>243.54768605988201</v>
      </c>
      <c r="G6965">
        <v>93.479725000000101</v>
      </c>
    </row>
    <row r="6966" spans="1:7" x14ac:dyDescent="0.25">
      <c r="A6966">
        <v>69.739999999999696</v>
      </c>
      <c r="B6966">
        <v>2.30114722251892</v>
      </c>
      <c r="C6966">
        <v>11.6101112365722</v>
      </c>
      <c r="D6966">
        <v>2.30114722251892</v>
      </c>
      <c r="E6966">
        <v>30.2570758132889</v>
      </c>
      <c r="F6966">
        <v>243.54801722328801</v>
      </c>
      <c r="G6966">
        <v>93.489725000000305</v>
      </c>
    </row>
    <row r="6967" spans="1:7" x14ac:dyDescent="0.25">
      <c r="A6967">
        <v>69.75</v>
      </c>
      <c r="B6967">
        <v>2.3014874458312899</v>
      </c>
      <c r="C6967">
        <v>11.610709190368601</v>
      </c>
      <c r="D6967">
        <v>2.3014874458312899</v>
      </c>
      <c r="E6967">
        <v>30.257416036601299</v>
      </c>
      <c r="F6967">
        <v>243.54835744660099</v>
      </c>
      <c r="G6967">
        <v>93.499725000000495</v>
      </c>
    </row>
    <row r="6968" spans="1:7" x14ac:dyDescent="0.25">
      <c r="A6968">
        <v>69.759999999999295</v>
      </c>
      <c r="B6968">
        <v>2.3018157482147199</v>
      </c>
      <c r="C6968">
        <v>11.6116580963134</v>
      </c>
      <c r="D6968">
        <v>2.3018157482147199</v>
      </c>
      <c r="E6968">
        <v>30.257744338984701</v>
      </c>
      <c r="F6968">
        <v>243.54868574898401</v>
      </c>
      <c r="G6968">
        <v>93.509724999999804</v>
      </c>
    </row>
    <row r="6969" spans="1:7" x14ac:dyDescent="0.25">
      <c r="A6969">
        <v>69.769999999999499</v>
      </c>
      <c r="B6969">
        <v>2.3021099567413299</v>
      </c>
      <c r="C6969">
        <v>11.613715171813899</v>
      </c>
      <c r="D6969">
        <v>2.3021099567413299</v>
      </c>
      <c r="E6969">
        <v>30.258038547511301</v>
      </c>
      <c r="F6969">
        <v>243.54897995751099</v>
      </c>
      <c r="G6969">
        <v>93.519725000000093</v>
      </c>
    </row>
    <row r="6970" spans="1:7" x14ac:dyDescent="0.25">
      <c r="A6970">
        <v>69.779999999999703</v>
      </c>
      <c r="B6970">
        <v>2.3024547100067099</v>
      </c>
      <c r="C6970">
        <v>11.6158246994018</v>
      </c>
      <c r="D6970">
        <v>2.3024547100067099</v>
      </c>
      <c r="E6970">
        <v>30.2583833007767</v>
      </c>
      <c r="F6970">
        <v>243.54932471077601</v>
      </c>
      <c r="G6970">
        <v>93.529725000000298</v>
      </c>
    </row>
    <row r="6971" spans="1:7" x14ac:dyDescent="0.25">
      <c r="A6971">
        <v>69.789999999999907</v>
      </c>
      <c r="B6971">
        <v>2.3028016090393</v>
      </c>
      <c r="C6971">
        <v>11.6175994873046</v>
      </c>
      <c r="D6971">
        <v>2.3028016090393</v>
      </c>
      <c r="E6971">
        <v>30.2587301998093</v>
      </c>
      <c r="F6971">
        <v>243.549671609809</v>
      </c>
      <c r="G6971">
        <v>93.539725000000502</v>
      </c>
    </row>
    <row r="6972" spans="1:7" x14ac:dyDescent="0.25">
      <c r="A6972">
        <v>69.799999999999201</v>
      </c>
      <c r="B6972">
        <v>2.3031191825866602</v>
      </c>
      <c r="C6972">
        <v>11.618275642395</v>
      </c>
      <c r="D6972">
        <v>2.3031191825866602</v>
      </c>
      <c r="E6972">
        <v>30.259047773356698</v>
      </c>
      <c r="F6972">
        <v>243.54998918335599</v>
      </c>
      <c r="G6972">
        <v>93.549724999999796</v>
      </c>
    </row>
    <row r="6973" spans="1:7" x14ac:dyDescent="0.25">
      <c r="A6973">
        <v>69.809999999999405</v>
      </c>
      <c r="B6973">
        <v>2.3034336566925</v>
      </c>
      <c r="C6973">
        <v>11.619411468505801</v>
      </c>
      <c r="D6973">
        <v>2.3034336566925</v>
      </c>
      <c r="E6973">
        <v>30.259362247462501</v>
      </c>
      <c r="F6973">
        <v>243.550303657462</v>
      </c>
      <c r="G6973">
        <v>93.559725</v>
      </c>
    </row>
    <row r="6974" spans="1:7" x14ac:dyDescent="0.25">
      <c r="A6974">
        <v>69.819999999999695</v>
      </c>
      <c r="B6974">
        <v>2.3037664890289302</v>
      </c>
      <c r="C6974">
        <v>11.6209907531738</v>
      </c>
      <c r="D6974">
        <v>2.3037664890289302</v>
      </c>
      <c r="E6974">
        <v>30.259695079798899</v>
      </c>
      <c r="F6974">
        <v>243.55063648979799</v>
      </c>
      <c r="G6974">
        <v>93.569725000000204</v>
      </c>
    </row>
    <row r="6975" spans="1:7" x14ac:dyDescent="0.25">
      <c r="A6975">
        <v>69.829999999999899</v>
      </c>
      <c r="B6975">
        <v>2.3041145801544101</v>
      </c>
      <c r="C6975">
        <v>11.6219158172607</v>
      </c>
      <c r="D6975">
        <v>2.3041145801544101</v>
      </c>
      <c r="E6975">
        <v>30.260043170924401</v>
      </c>
      <c r="F6975">
        <v>243.55098458092399</v>
      </c>
      <c r="G6975">
        <v>93.579725000000494</v>
      </c>
    </row>
    <row r="6976" spans="1:7" x14ac:dyDescent="0.25">
      <c r="A6976">
        <v>69.839999999999193</v>
      </c>
      <c r="B6976">
        <v>2.3044335842132502</v>
      </c>
      <c r="C6976">
        <v>11.622545242309499</v>
      </c>
      <c r="D6976">
        <v>2.3044335842132502</v>
      </c>
      <c r="E6976">
        <v>30.2603621749832</v>
      </c>
      <c r="F6976">
        <v>243.551303584983</v>
      </c>
      <c r="G6976">
        <v>93.589724999999802</v>
      </c>
    </row>
    <row r="6977" spans="1:7" x14ac:dyDescent="0.25">
      <c r="A6977">
        <v>69.849999999999397</v>
      </c>
      <c r="B6977">
        <v>2.3047454357147199</v>
      </c>
      <c r="C6977">
        <v>11.6226816177368</v>
      </c>
      <c r="D6977">
        <v>2.3047454357147199</v>
      </c>
      <c r="E6977">
        <v>30.260674026484701</v>
      </c>
      <c r="F6977">
        <v>243.55161543648401</v>
      </c>
      <c r="G6977">
        <v>93.599725000000007</v>
      </c>
    </row>
    <row r="6978" spans="1:7" x14ac:dyDescent="0.25">
      <c r="A6978">
        <v>69.859999999999602</v>
      </c>
      <c r="B6978">
        <v>2.3050892353057799</v>
      </c>
      <c r="C6978">
        <v>11.6238183975219</v>
      </c>
      <c r="D6978">
        <v>2.3050892353057799</v>
      </c>
      <c r="E6978">
        <v>30.2610178260758</v>
      </c>
      <c r="F6978">
        <v>243.55195923607499</v>
      </c>
      <c r="G6978">
        <v>93.609725000000196</v>
      </c>
    </row>
    <row r="6979" spans="1:7" x14ac:dyDescent="0.25">
      <c r="A6979">
        <v>69.869999999999806</v>
      </c>
      <c r="B6979">
        <v>2.3054275512695299</v>
      </c>
      <c r="C6979">
        <v>11.624787330627401</v>
      </c>
      <c r="D6979">
        <v>2.3054275512695299</v>
      </c>
      <c r="E6979">
        <v>30.261356142039499</v>
      </c>
      <c r="F6979">
        <v>243.55229755203899</v>
      </c>
      <c r="G6979">
        <v>93.6197250000004</v>
      </c>
    </row>
    <row r="6980" spans="1:7" x14ac:dyDescent="0.25">
      <c r="A6980">
        <v>69.8799999999991</v>
      </c>
      <c r="B6980">
        <v>2.3057394027709899</v>
      </c>
      <c r="C6980">
        <v>11.625596046447701</v>
      </c>
      <c r="D6980">
        <v>2.3057394027709899</v>
      </c>
      <c r="E6980">
        <v>30.261667993541</v>
      </c>
      <c r="F6980">
        <v>243.552609403541</v>
      </c>
      <c r="G6980">
        <v>93.629724999999695</v>
      </c>
    </row>
    <row r="6981" spans="1:7" x14ac:dyDescent="0.25">
      <c r="A6981">
        <v>69.889999999999404</v>
      </c>
      <c r="B6981">
        <v>2.3060653209686199</v>
      </c>
      <c r="C6981">
        <v>11.626354217529199</v>
      </c>
      <c r="D6981">
        <v>2.3060653209686199</v>
      </c>
      <c r="E6981">
        <v>30.2619939117386</v>
      </c>
      <c r="F6981">
        <v>243.552935321738</v>
      </c>
      <c r="G6981">
        <v>93.639724999999899</v>
      </c>
    </row>
    <row r="6982" spans="1:7" x14ac:dyDescent="0.25">
      <c r="A6982">
        <v>69.899999999999594</v>
      </c>
      <c r="B6982">
        <v>2.3064281940460201</v>
      </c>
      <c r="C6982">
        <v>11.628007888793899</v>
      </c>
      <c r="D6982">
        <v>2.3064281940460201</v>
      </c>
      <c r="E6982">
        <v>30.262356784815999</v>
      </c>
      <c r="F6982">
        <v>243.55329819481599</v>
      </c>
      <c r="G6982">
        <v>93.649725000000203</v>
      </c>
    </row>
    <row r="6983" spans="1:7" x14ac:dyDescent="0.25">
      <c r="A6983">
        <v>69.909999999999798</v>
      </c>
      <c r="B6983">
        <v>2.3067953586578298</v>
      </c>
      <c r="C6983">
        <v>11.6292009353637</v>
      </c>
      <c r="D6983">
        <v>2.3067953586578298</v>
      </c>
      <c r="E6983">
        <v>30.262723949427802</v>
      </c>
      <c r="F6983">
        <v>243.55366535942699</v>
      </c>
      <c r="G6983">
        <v>93.659725000000407</v>
      </c>
    </row>
    <row r="6984" spans="1:7" x14ac:dyDescent="0.25">
      <c r="A6984">
        <v>69.919999999999106</v>
      </c>
      <c r="B6984">
        <v>2.3071508407592698</v>
      </c>
      <c r="C6984">
        <v>11.629488945007299</v>
      </c>
      <c r="D6984">
        <v>2.3071508407592698</v>
      </c>
      <c r="E6984">
        <v>30.263079431529299</v>
      </c>
      <c r="F6984">
        <v>243.554020841529</v>
      </c>
      <c r="G6984">
        <v>93.669724999999701</v>
      </c>
    </row>
    <row r="6985" spans="1:7" x14ac:dyDescent="0.25">
      <c r="A6985">
        <v>69.929999999999296</v>
      </c>
      <c r="B6985">
        <v>2.3074920177459699</v>
      </c>
      <c r="C6985">
        <v>11.630759239196699</v>
      </c>
      <c r="D6985">
        <v>2.3074920177459699</v>
      </c>
      <c r="E6985">
        <v>30.263420608516</v>
      </c>
      <c r="F6985">
        <v>243.554362018516</v>
      </c>
      <c r="G6985">
        <v>93.679724999999905</v>
      </c>
    </row>
    <row r="6986" spans="1:7" x14ac:dyDescent="0.25">
      <c r="A6986">
        <v>69.9399999999995</v>
      </c>
      <c r="B6986">
        <v>2.3078167438507</v>
      </c>
      <c r="C6986">
        <v>11.632833480834901</v>
      </c>
      <c r="D6986">
        <v>2.3078167438507</v>
      </c>
      <c r="E6986">
        <v>30.263745334620701</v>
      </c>
      <c r="F6986">
        <v>243.55468674462</v>
      </c>
      <c r="G6986">
        <v>93.689725000000095</v>
      </c>
    </row>
    <row r="6987" spans="1:7" x14ac:dyDescent="0.25">
      <c r="A6987">
        <v>69.949999999999804</v>
      </c>
      <c r="B6987">
        <v>2.3081350326538002</v>
      </c>
      <c r="C6987">
        <v>11.635458946228001</v>
      </c>
      <c r="D6987">
        <v>2.3081350326538002</v>
      </c>
      <c r="E6987">
        <v>30.264063623423802</v>
      </c>
      <c r="F6987">
        <v>243.55500503342299</v>
      </c>
      <c r="G6987">
        <v>93.699725000000299</v>
      </c>
    </row>
    <row r="6988" spans="1:7" x14ac:dyDescent="0.25">
      <c r="A6988">
        <v>69.959999999999098</v>
      </c>
      <c r="B6988">
        <v>2.30849957466125</v>
      </c>
      <c r="C6988">
        <v>11.6369228363037</v>
      </c>
      <c r="D6988">
        <v>2.30849957466125</v>
      </c>
      <c r="E6988">
        <v>30.264428165431202</v>
      </c>
      <c r="F6988">
        <v>243.555369575431</v>
      </c>
      <c r="G6988">
        <v>93.709724999999693</v>
      </c>
    </row>
    <row r="6989" spans="1:7" x14ac:dyDescent="0.25">
      <c r="A6989">
        <v>69.969999999999303</v>
      </c>
      <c r="B6989">
        <v>2.3088574409484801</v>
      </c>
      <c r="C6989">
        <v>11.637632369995099</v>
      </c>
      <c r="D6989">
        <v>2.3088574409484801</v>
      </c>
      <c r="E6989">
        <v>30.264786031718501</v>
      </c>
      <c r="F6989">
        <v>243.55572744171801</v>
      </c>
      <c r="G6989">
        <v>93.719724999999897</v>
      </c>
    </row>
    <row r="6990" spans="1:7" x14ac:dyDescent="0.25">
      <c r="A6990">
        <v>69.979999999999507</v>
      </c>
      <c r="B6990">
        <v>2.3092193603515598</v>
      </c>
      <c r="C6990">
        <v>11.6377210617065</v>
      </c>
      <c r="D6990">
        <v>2.3092193603515598</v>
      </c>
      <c r="E6990">
        <v>30.265147951121602</v>
      </c>
      <c r="F6990">
        <v>243.556089361121</v>
      </c>
      <c r="G6990">
        <v>93.729725000000101</v>
      </c>
    </row>
    <row r="6991" spans="1:7" x14ac:dyDescent="0.25">
      <c r="A6991">
        <v>69.989999999999696</v>
      </c>
      <c r="B6991">
        <v>2.3095674514770499</v>
      </c>
      <c r="C6991">
        <v>11.6375732421875</v>
      </c>
      <c r="D6991">
        <v>2.3095674514770499</v>
      </c>
      <c r="E6991">
        <v>30.265496042247001</v>
      </c>
      <c r="F6991">
        <v>243.556437452247</v>
      </c>
      <c r="G6991">
        <v>93.739725000000305</v>
      </c>
    </row>
    <row r="6992" spans="1:7" x14ac:dyDescent="0.25">
      <c r="A6992">
        <v>70</v>
      </c>
      <c r="B6992">
        <v>2.30991387367248</v>
      </c>
      <c r="C6992">
        <v>11.637091636657701</v>
      </c>
      <c r="D6992">
        <v>2.30991387367248</v>
      </c>
      <c r="E6992">
        <v>30.2658424644425</v>
      </c>
      <c r="F6992">
        <v>243.556783874442</v>
      </c>
      <c r="G6992">
        <v>93.749725000000495</v>
      </c>
    </row>
    <row r="6993" spans="1:7" x14ac:dyDescent="0.25">
      <c r="A6993">
        <v>70.009999999999295</v>
      </c>
      <c r="B6993">
        <v>2.31026911735534</v>
      </c>
      <c r="C6993">
        <v>11.6386613845825</v>
      </c>
      <c r="D6993">
        <v>2.31026911735534</v>
      </c>
      <c r="E6993">
        <v>30.266197708125301</v>
      </c>
      <c r="F6993">
        <v>243.55713911812501</v>
      </c>
      <c r="G6993">
        <v>93.759724999999804</v>
      </c>
    </row>
    <row r="6994" spans="1:7" x14ac:dyDescent="0.25">
      <c r="A6994">
        <v>70.019999999999499</v>
      </c>
      <c r="B6994">
        <v>2.3106234073638898</v>
      </c>
      <c r="C6994">
        <v>11.641750335693301</v>
      </c>
      <c r="D6994">
        <v>2.3106234073638898</v>
      </c>
      <c r="E6994">
        <v>30.266551998133899</v>
      </c>
      <c r="F6994">
        <v>243.55749340813301</v>
      </c>
      <c r="G6994">
        <v>93.769725000000093</v>
      </c>
    </row>
    <row r="6995" spans="1:7" x14ac:dyDescent="0.25">
      <c r="A6995">
        <v>70.029999999999703</v>
      </c>
      <c r="B6995">
        <v>2.3109924793243399</v>
      </c>
      <c r="C6995">
        <v>11.643358230590801</v>
      </c>
      <c r="D6995">
        <v>2.3109924793243399</v>
      </c>
      <c r="E6995">
        <v>30.266921070094298</v>
      </c>
      <c r="F6995">
        <v>243.557862480094</v>
      </c>
      <c r="G6995">
        <v>93.779725000000298</v>
      </c>
    </row>
    <row r="6996" spans="1:7" x14ac:dyDescent="0.25">
      <c r="A6996">
        <v>70.039999999999907</v>
      </c>
      <c r="B6996">
        <v>2.311368227005</v>
      </c>
      <c r="C6996">
        <v>11.6437463760375</v>
      </c>
      <c r="D6996">
        <v>2.311368227005</v>
      </c>
      <c r="E6996">
        <v>30.267296817775001</v>
      </c>
      <c r="F6996">
        <v>243.55823822777501</v>
      </c>
      <c r="G6996">
        <v>93.789725000000502</v>
      </c>
    </row>
    <row r="6997" spans="1:7" x14ac:dyDescent="0.25">
      <c r="A6997">
        <v>70.049999999999201</v>
      </c>
      <c r="B6997">
        <v>2.3117148876190101</v>
      </c>
      <c r="C6997">
        <v>11.6450033187866</v>
      </c>
      <c r="D6997">
        <v>2.3117148876190101</v>
      </c>
      <c r="E6997">
        <v>30.267643478389001</v>
      </c>
      <c r="F6997">
        <v>243.55858488838899</v>
      </c>
      <c r="G6997">
        <v>93.799724999999796</v>
      </c>
    </row>
    <row r="6998" spans="1:7" x14ac:dyDescent="0.25">
      <c r="A6998">
        <v>70.059999999999405</v>
      </c>
      <c r="B6998">
        <v>2.3120796680450399</v>
      </c>
      <c r="C6998">
        <v>11.6459188461303</v>
      </c>
      <c r="D6998">
        <v>2.3120796680450399</v>
      </c>
      <c r="E6998">
        <v>30.268008258815001</v>
      </c>
      <c r="F6998">
        <v>243.55894966881499</v>
      </c>
      <c r="G6998">
        <v>93.809725</v>
      </c>
    </row>
    <row r="6999" spans="1:7" x14ac:dyDescent="0.25">
      <c r="A6999">
        <v>70.069999999999695</v>
      </c>
      <c r="B6999">
        <v>2.3124427795410099</v>
      </c>
      <c r="C6999">
        <v>11.6470165252685</v>
      </c>
      <c r="D6999">
        <v>2.3124427795410099</v>
      </c>
      <c r="E6999">
        <v>30.268371370311002</v>
      </c>
      <c r="F6999">
        <v>243.55931278031099</v>
      </c>
      <c r="G6999">
        <v>93.819725000000204</v>
      </c>
    </row>
    <row r="7000" spans="1:7" x14ac:dyDescent="0.25">
      <c r="A7000">
        <v>70.079999999999899</v>
      </c>
      <c r="B7000">
        <v>2.3128416538238499</v>
      </c>
      <c r="C7000">
        <v>11.648443222045801</v>
      </c>
      <c r="D7000">
        <v>2.3128416538238499</v>
      </c>
      <c r="E7000">
        <v>30.268770244593799</v>
      </c>
      <c r="F7000">
        <v>243.559711654593</v>
      </c>
      <c r="G7000">
        <v>93.829725000000494</v>
      </c>
    </row>
    <row r="7001" spans="1:7" x14ac:dyDescent="0.25">
      <c r="A7001">
        <v>70.089999999999193</v>
      </c>
      <c r="B7001">
        <v>2.3132331371307302</v>
      </c>
      <c r="C7001">
        <v>11.6498508453369</v>
      </c>
      <c r="D7001">
        <v>2.3132331371307302</v>
      </c>
      <c r="E7001">
        <v>30.269161727900698</v>
      </c>
      <c r="F7001">
        <v>243.5601031379</v>
      </c>
      <c r="G7001">
        <v>93.839724999999802</v>
      </c>
    </row>
    <row r="7002" spans="1:7" x14ac:dyDescent="0.25">
      <c r="A7002">
        <v>70.099999999999397</v>
      </c>
      <c r="B7002">
        <v>2.3135905265808101</v>
      </c>
      <c r="C7002">
        <v>11.653250694274901</v>
      </c>
      <c r="D7002">
        <v>2.3135905265808101</v>
      </c>
      <c r="E7002">
        <v>30.2695191173508</v>
      </c>
      <c r="F7002">
        <v>243.56046052734999</v>
      </c>
      <c r="G7002">
        <v>93.849725000000007</v>
      </c>
    </row>
    <row r="7003" spans="1:7" x14ac:dyDescent="0.25">
      <c r="A7003">
        <v>70.109999999999602</v>
      </c>
      <c r="B7003">
        <v>2.31399250030517</v>
      </c>
      <c r="C7003">
        <v>11.6552572250366</v>
      </c>
      <c r="D7003">
        <v>2.31399250030517</v>
      </c>
      <c r="E7003">
        <v>30.269921091075201</v>
      </c>
      <c r="F7003">
        <v>243.56086250107501</v>
      </c>
      <c r="G7003">
        <v>93.859725000000196</v>
      </c>
    </row>
    <row r="7004" spans="1:7" x14ac:dyDescent="0.25">
      <c r="A7004">
        <v>70.119999999999806</v>
      </c>
      <c r="B7004">
        <v>2.3143739700317298</v>
      </c>
      <c r="C7004">
        <v>11.6563873291015</v>
      </c>
      <c r="D7004">
        <v>2.3143739700317298</v>
      </c>
      <c r="E7004">
        <v>30.270302560801699</v>
      </c>
      <c r="F7004">
        <v>243.561243970801</v>
      </c>
      <c r="G7004">
        <v>93.8697250000004</v>
      </c>
    </row>
    <row r="7005" spans="1:7" x14ac:dyDescent="0.25">
      <c r="A7005">
        <v>70.1299999999991</v>
      </c>
      <c r="B7005">
        <v>2.3147482872009202</v>
      </c>
      <c r="C7005">
        <v>11.658086776733301</v>
      </c>
      <c r="D7005">
        <v>2.3147482872009202</v>
      </c>
      <c r="E7005">
        <v>30.270676877970899</v>
      </c>
      <c r="F7005">
        <v>243.56161828796999</v>
      </c>
      <c r="G7005">
        <v>93.879724999999695</v>
      </c>
    </row>
    <row r="7006" spans="1:7" x14ac:dyDescent="0.25">
      <c r="A7006">
        <v>70.139999999999404</v>
      </c>
      <c r="B7006">
        <v>2.31509160995483</v>
      </c>
      <c r="C7006">
        <v>11.6596555709838</v>
      </c>
      <c r="D7006">
        <v>2.31509160995483</v>
      </c>
      <c r="E7006">
        <v>30.271020200724799</v>
      </c>
      <c r="F7006">
        <v>243.56196161072401</v>
      </c>
      <c r="G7006">
        <v>93.889724999999899</v>
      </c>
    </row>
    <row r="7007" spans="1:7" x14ac:dyDescent="0.25">
      <c r="A7007">
        <v>70.149999999999594</v>
      </c>
      <c r="B7007">
        <v>2.3154349327087398</v>
      </c>
      <c r="C7007">
        <v>11.660915374755801</v>
      </c>
      <c r="D7007">
        <v>2.3154349327087398</v>
      </c>
      <c r="E7007">
        <v>30.271363523478701</v>
      </c>
      <c r="F7007">
        <v>243.562304933478</v>
      </c>
      <c r="G7007">
        <v>93.899725000000203</v>
      </c>
    </row>
    <row r="7008" spans="1:7" x14ac:dyDescent="0.25">
      <c r="A7008">
        <v>70.159999999999798</v>
      </c>
      <c r="B7008">
        <v>2.31580185890197</v>
      </c>
      <c r="C7008">
        <v>11.6632413864135</v>
      </c>
      <c r="D7008">
        <v>2.31580185890197</v>
      </c>
      <c r="E7008">
        <v>30.271730449671999</v>
      </c>
      <c r="F7008">
        <v>243.56267185967201</v>
      </c>
      <c r="G7008">
        <v>93.909725000000407</v>
      </c>
    </row>
    <row r="7009" spans="1:7" x14ac:dyDescent="0.25">
      <c r="A7009">
        <v>70.169999999999106</v>
      </c>
      <c r="B7009">
        <v>2.3161752223968501</v>
      </c>
      <c r="C7009">
        <v>11.6651620864868</v>
      </c>
      <c r="D7009">
        <v>2.3161752223968501</v>
      </c>
      <c r="E7009">
        <v>30.272103813166801</v>
      </c>
      <c r="F7009">
        <v>243.563045223166</v>
      </c>
      <c r="G7009">
        <v>93.919724999999701</v>
      </c>
    </row>
    <row r="7010" spans="1:7" x14ac:dyDescent="0.25">
      <c r="A7010">
        <v>70.179999999999296</v>
      </c>
      <c r="B7010">
        <v>2.31654953956604</v>
      </c>
      <c r="C7010">
        <v>11.6661386489868</v>
      </c>
      <c r="D7010">
        <v>2.31654953956604</v>
      </c>
      <c r="E7010">
        <v>30.272478130336001</v>
      </c>
      <c r="F7010">
        <v>243.56341954033601</v>
      </c>
      <c r="G7010">
        <v>93.929724999999905</v>
      </c>
    </row>
    <row r="7011" spans="1:7" x14ac:dyDescent="0.25">
      <c r="A7011">
        <v>70.1899999999995</v>
      </c>
      <c r="B7011">
        <v>2.3169264793395898</v>
      </c>
      <c r="C7011">
        <v>11.668066024780201</v>
      </c>
      <c r="D7011">
        <v>2.3169264793395898</v>
      </c>
      <c r="E7011">
        <v>30.2728550701096</v>
      </c>
      <c r="F7011">
        <v>243.563796480109</v>
      </c>
      <c r="G7011">
        <v>93.939725000000095</v>
      </c>
    </row>
    <row r="7012" spans="1:7" x14ac:dyDescent="0.25">
      <c r="A7012">
        <v>70.199999999999804</v>
      </c>
      <c r="B7012">
        <v>2.31728172302246</v>
      </c>
      <c r="C7012">
        <v>11.669537544250399</v>
      </c>
      <c r="D7012">
        <v>2.31728172302246</v>
      </c>
      <c r="E7012">
        <v>30.2732103137925</v>
      </c>
      <c r="F7012">
        <v>243.56415172379201</v>
      </c>
      <c r="G7012">
        <v>93.949725000000299</v>
      </c>
    </row>
    <row r="7013" spans="1:7" x14ac:dyDescent="0.25">
      <c r="A7013">
        <v>70.209999999999098</v>
      </c>
      <c r="B7013">
        <v>2.3176341056823699</v>
      </c>
      <c r="C7013">
        <v>11.670590400695801</v>
      </c>
      <c r="D7013">
        <v>2.3176341056823699</v>
      </c>
      <c r="E7013">
        <v>30.273562696452402</v>
      </c>
      <c r="F7013">
        <v>243.56450410645201</v>
      </c>
      <c r="G7013">
        <v>93.959724999999693</v>
      </c>
    </row>
    <row r="7014" spans="1:7" x14ac:dyDescent="0.25">
      <c r="A7014">
        <v>70.219999999999303</v>
      </c>
      <c r="B7014">
        <v>2.3179724216461102</v>
      </c>
      <c r="C7014">
        <v>11.6709451675415</v>
      </c>
      <c r="D7014">
        <v>2.3179724216461102</v>
      </c>
      <c r="E7014">
        <v>30.273901012416101</v>
      </c>
      <c r="F7014">
        <v>243.56484242241601</v>
      </c>
      <c r="G7014">
        <v>93.969724999999897</v>
      </c>
    </row>
    <row r="7015" spans="1:7" x14ac:dyDescent="0.25">
      <c r="A7015">
        <v>70.229999999999507</v>
      </c>
      <c r="B7015">
        <v>2.3183245658874498</v>
      </c>
      <c r="C7015">
        <v>11.6719560623168</v>
      </c>
      <c r="D7015">
        <v>2.3183245658874498</v>
      </c>
      <c r="E7015">
        <v>30.274253156657402</v>
      </c>
      <c r="F7015">
        <v>243.565194566657</v>
      </c>
      <c r="G7015">
        <v>93.979725000000101</v>
      </c>
    </row>
    <row r="7016" spans="1:7" x14ac:dyDescent="0.25">
      <c r="A7016">
        <v>70.239999999999696</v>
      </c>
      <c r="B7016">
        <v>2.3186366558074898</v>
      </c>
      <c r="C7016">
        <v>11.673534393310501</v>
      </c>
      <c r="D7016">
        <v>2.3186366558074898</v>
      </c>
      <c r="E7016">
        <v>30.274565246577499</v>
      </c>
      <c r="F7016">
        <v>243.56550665657701</v>
      </c>
      <c r="G7016">
        <v>93.989725000000305</v>
      </c>
    </row>
    <row r="7017" spans="1:7" x14ac:dyDescent="0.25">
      <c r="A7017">
        <v>70.25</v>
      </c>
      <c r="B7017">
        <v>2.3189442157745299</v>
      </c>
      <c r="C7017">
        <v>11.6745891571044</v>
      </c>
      <c r="D7017">
        <v>2.3189442157745299</v>
      </c>
      <c r="E7017">
        <v>30.274872806544501</v>
      </c>
      <c r="F7017">
        <v>243.565814216544</v>
      </c>
      <c r="G7017">
        <v>93.999725000000495</v>
      </c>
    </row>
    <row r="7018" spans="1:7" x14ac:dyDescent="0.25">
      <c r="A7018">
        <v>70.259999999999295</v>
      </c>
      <c r="B7018">
        <v>2.3192825317382799</v>
      </c>
      <c r="C7018">
        <v>11.673927307128899</v>
      </c>
      <c r="D7018">
        <v>2.3192825317382799</v>
      </c>
      <c r="E7018">
        <v>30.275211122508299</v>
      </c>
      <c r="F7018">
        <v>243.566152532508</v>
      </c>
      <c r="G7018">
        <v>94.009724999999804</v>
      </c>
    </row>
    <row r="7019" spans="1:7" x14ac:dyDescent="0.25">
      <c r="A7019">
        <v>70.269999999999499</v>
      </c>
      <c r="B7019">
        <v>2.3195989131927401</v>
      </c>
      <c r="C7019">
        <v>11.6742820739746</v>
      </c>
      <c r="D7019">
        <v>2.3195989131927401</v>
      </c>
      <c r="E7019">
        <v>30.275527503962699</v>
      </c>
      <c r="F7019">
        <v>243.56646891396201</v>
      </c>
      <c r="G7019">
        <v>94.019725000000093</v>
      </c>
    </row>
    <row r="7020" spans="1:7" x14ac:dyDescent="0.25">
      <c r="A7020">
        <v>70.279999999999703</v>
      </c>
      <c r="B7020">
        <v>2.3199052810668901</v>
      </c>
      <c r="C7020">
        <v>11.675522804260201</v>
      </c>
      <c r="D7020">
        <v>2.3199052810668901</v>
      </c>
      <c r="E7020">
        <v>30.275833871836898</v>
      </c>
      <c r="F7020">
        <v>243.56677528183599</v>
      </c>
      <c r="G7020">
        <v>94.029725000000298</v>
      </c>
    </row>
    <row r="7021" spans="1:7" x14ac:dyDescent="0.25">
      <c r="A7021">
        <v>70.289999999999907</v>
      </c>
      <c r="B7021">
        <v>2.3202157020568799</v>
      </c>
      <c r="C7021">
        <v>11.675316810607899</v>
      </c>
      <c r="D7021">
        <v>2.3202157020568799</v>
      </c>
      <c r="E7021">
        <v>30.276144292826899</v>
      </c>
      <c r="F7021">
        <v>243.56708570282601</v>
      </c>
      <c r="G7021">
        <v>94.039725000000502</v>
      </c>
    </row>
    <row r="7022" spans="1:7" x14ac:dyDescent="0.25">
      <c r="A7022">
        <v>70.299999999999201</v>
      </c>
      <c r="B7022">
        <v>2.3205442428588801</v>
      </c>
      <c r="C7022">
        <v>11.6735382080078</v>
      </c>
      <c r="D7022">
        <v>2.3205442428588801</v>
      </c>
      <c r="E7022">
        <v>30.276472833628901</v>
      </c>
      <c r="F7022">
        <v>243.56741424362801</v>
      </c>
      <c r="G7022">
        <v>94.049724999999796</v>
      </c>
    </row>
    <row r="7023" spans="1:7" x14ac:dyDescent="0.25">
      <c r="A7023">
        <v>70.309999999999405</v>
      </c>
      <c r="B7023">
        <v>2.3208758831024099</v>
      </c>
      <c r="C7023">
        <v>11.6740417480468</v>
      </c>
      <c r="D7023">
        <v>2.3208758831024099</v>
      </c>
      <c r="E7023">
        <v>30.276804473872399</v>
      </c>
      <c r="F7023">
        <v>243.56774588387199</v>
      </c>
      <c r="G7023">
        <v>94.059725</v>
      </c>
    </row>
    <row r="7024" spans="1:7" x14ac:dyDescent="0.25">
      <c r="A7024">
        <v>70.319999999999695</v>
      </c>
      <c r="B7024">
        <v>2.32117271423339</v>
      </c>
      <c r="C7024">
        <v>11.675651550292899</v>
      </c>
      <c r="D7024">
        <v>2.32117271423339</v>
      </c>
      <c r="E7024">
        <v>30.277101305003399</v>
      </c>
      <c r="F7024">
        <v>243.568042715003</v>
      </c>
      <c r="G7024">
        <v>94.069725000000204</v>
      </c>
    </row>
    <row r="7025" spans="1:7" x14ac:dyDescent="0.25">
      <c r="A7025">
        <v>70.329999999999899</v>
      </c>
      <c r="B7025">
        <v>2.3214805126190101</v>
      </c>
      <c r="C7025">
        <v>11.6760692596435</v>
      </c>
      <c r="D7025">
        <v>2.3214805126190101</v>
      </c>
      <c r="E7025">
        <v>30.277409103389001</v>
      </c>
      <c r="F7025">
        <v>243.56835051338899</v>
      </c>
      <c r="G7025">
        <v>94.079725000000494</v>
      </c>
    </row>
    <row r="7026" spans="1:7" x14ac:dyDescent="0.25">
      <c r="A7026">
        <v>70.339999999999193</v>
      </c>
      <c r="B7026">
        <v>2.3217825889587398</v>
      </c>
      <c r="C7026">
        <v>11.676657676696699</v>
      </c>
      <c r="D7026">
        <v>2.3217825889587398</v>
      </c>
      <c r="E7026">
        <v>30.277711179728701</v>
      </c>
      <c r="F7026">
        <v>243.568652589728</v>
      </c>
      <c r="G7026">
        <v>94.089724999999802</v>
      </c>
    </row>
    <row r="7027" spans="1:7" x14ac:dyDescent="0.25">
      <c r="A7027">
        <v>70.349999999999397</v>
      </c>
      <c r="B7027">
        <v>2.3221027851104701</v>
      </c>
      <c r="C7027">
        <v>11.6764421463012</v>
      </c>
      <c r="D7027">
        <v>2.3221027851104701</v>
      </c>
      <c r="E7027">
        <v>30.278031375880499</v>
      </c>
      <c r="F7027">
        <v>243.56897278587999</v>
      </c>
      <c r="G7027">
        <v>94.099725000000007</v>
      </c>
    </row>
    <row r="7028" spans="1:7" x14ac:dyDescent="0.25">
      <c r="A7028">
        <v>70.359999999999602</v>
      </c>
      <c r="B7028">
        <v>2.3224422931671098</v>
      </c>
      <c r="C7028">
        <v>11.6773586273193</v>
      </c>
      <c r="D7028">
        <v>2.3224422931671098</v>
      </c>
      <c r="E7028">
        <v>30.2783708839371</v>
      </c>
      <c r="F7028">
        <v>243.569312293937</v>
      </c>
      <c r="G7028">
        <v>94.109725000000196</v>
      </c>
    </row>
    <row r="7029" spans="1:7" x14ac:dyDescent="0.25">
      <c r="A7029">
        <v>70.369999999999806</v>
      </c>
      <c r="B7029">
        <v>2.32278060913085</v>
      </c>
      <c r="C7029">
        <v>11.677137374877899</v>
      </c>
      <c r="D7029">
        <v>2.32278060913085</v>
      </c>
      <c r="E7029">
        <v>30.278709199900899</v>
      </c>
      <c r="F7029">
        <v>243.56965060990001</v>
      </c>
      <c r="G7029">
        <v>94.1197250000004</v>
      </c>
    </row>
    <row r="7030" spans="1:7" x14ac:dyDescent="0.25">
      <c r="A7030">
        <v>70.3799999999991</v>
      </c>
      <c r="B7030">
        <v>2.3230626583099299</v>
      </c>
      <c r="C7030">
        <v>11.6773061752319</v>
      </c>
      <c r="D7030">
        <v>2.3230626583099299</v>
      </c>
      <c r="E7030">
        <v>30.278991249079901</v>
      </c>
      <c r="F7030">
        <v>243.569932659079</v>
      </c>
      <c r="G7030">
        <v>94.129724999999695</v>
      </c>
    </row>
    <row r="7031" spans="1:7" x14ac:dyDescent="0.25">
      <c r="A7031">
        <v>70.389999999999404</v>
      </c>
      <c r="B7031">
        <v>2.3233549594879102</v>
      </c>
      <c r="C7031">
        <v>11.679455757141101</v>
      </c>
      <c r="D7031">
        <v>2.3233549594879102</v>
      </c>
      <c r="E7031">
        <v>30.279283550257901</v>
      </c>
      <c r="F7031">
        <v>243.57022496025701</v>
      </c>
      <c r="G7031">
        <v>94.139724999999899</v>
      </c>
    </row>
    <row r="7032" spans="1:7" x14ac:dyDescent="0.25">
      <c r="A7032">
        <v>70.399999999999594</v>
      </c>
      <c r="B7032">
        <v>2.3236956596374498</v>
      </c>
      <c r="C7032">
        <v>11.6817874908447</v>
      </c>
      <c r="D7032">
        <v>2.3236956596374498</v>
      </c>
      <c r="E7032">
        <v>30.279624250407402</v>
      </c>
      <c r="F7032">
        <v>243.570565660407</v>
      </c>
      <c r="G7032">
        <v>94.149725000000203</v>
      </c>
    </row>
    <row r="7033" spans="1:7" x14ac:dyDescent="0.25">
      <c r="A7033">
        <v>70.409999999999798</v>
      </c>
      <c r="B7033">
        <v>2.3239767551422101</v>
      </c>
      <c r="C7033">
        <v>11.682424545288001</v>
      </c>
      <c r="D7033">
        <v>2.3239767551422101</v>
      </c>
      <c r="E7033">
        <v>30.279905345912201</v>
      </c>
      <c r="F7033">
        <v>243.57084675591199</v>
      </c>
      <c r="G7033">
        <v>94.159725000000407</v>
      </c>
    </row>
    <row r="7034" spans="1:7" x14ac:dyDescent="0.25">
      <c r="A7034">
        <v>70.419999999999106</v>
      </c>
      <c r="B7034">
        <v>2.3242697715759202</v>
      </c>
      <c r="C7034">
        <v>11.682378768920801</v>
      </c>
      <c r="D7034">
        <v>2.3242697715759202</v>
      </c>
      <c r="E7034">
        <v>30.280198362345899</v>
      </c>
      <c r="F7034">
        <v>243.57113977234499</v>
      </c>
      <c r="G7034">
        <v>94.169724999999701</v>
      </c>
    </row>
    <row r="7035" spans="1:7" x14ac:dyDescent="0.25">
      <c r="A7035">
        <v>70.429999999999296</v>
      </c>
      <c r="B7035">
        <v>2.3245999813079798</v>
      </c>
      <c r="C7035">
        <v>11.682763099670399</v>
      </c>
      <c r="D7035">
        <v>2.3245999813079798</v>
      </c>
      <c r="E7035">
        <v>30.280528572078001</v>
      </c>
      <c r="F7035">
        <v>243.57146998207801</v>
      </c>
      <c r="G7035">
        <v>94.179724999999905</v>
      </c>
    </row>
    <row r="7036" spans="1:7" x14ac:dyDescent="0.25">
      <c r="A7036">
        <v>70.4399999999995</v>
      </c>
      <c r="B7036">
        <v>2.3249115943908598</v>
      </c>
      <c r="C7036">
        <v>11.682520866394</v>
      </c>
      <c r="D7036">
        <v>2.3249115943908598</v>
      </c>
      <c r="E7036">
        <v>30.280840185160901</v>
      </c>
      <c r="F7036">
        <v>243.57178159515999</v>
      </c>
      <c r="G7036">
        <v>94.189725000000095</v>
      </c>
    </row>
    <row r="7037" spans="1:7" x14ac:dyDescent="0.25">
      <c r="A7037">
        <v>70.449999999999804</v>
      </c>
      <c r="B7037">
        <v>2.32522249221801</v>
      </c>
      <c r="C7037">
        <v>11.6820573806762</v>
      </c>
      <c r="D7037">
        <v>2.32522249221801</v>
      </c>
      <c r="E7037">
        <v>30.281151082988</v>
      </c>
      <c r="F7037">
        <v>243.57209249298799</v>
      </c>
      <c r="G7037">
        <v>94.199725000000299</v>
      </c>
    </row>
    <row r="7038" spans="1:7" x14ac:dyDescent="0.25">
      <c r="A7038">
        <v>70.459999999999098</v>
      </c>
      <c r="B7038">
        <v>2.3255262374877899</v>
      </c>
      <c r="C7038">
        <v>11.681754112243601</v>
      </c>
      <c r="D7038">
        <v>2.3255262374877899</v>
      </c>
      <c r="E7038">
        <v>30.2814548282578</v>
      </c>
      <c r="F7038">
        <v>243.572396238257</v>
      </c>
      <c r="G7038">
        <v>94.209724999999693</v>
      </c>
    </row>
    <row r="7039" spans="1:7" x14ac:dyDescent="0.25">
      <c r="A7039">
        <v>70.469999999999303</v>
      </c>
      <c r="B7039">
        <v>2.3258283138275102</v>
      </c>
      <c r="C7039">
        <v>11.681514739990201</v>
      </c>
      <c r="D7039">
        <v>2.3258283138275102</v>
      </c>
      <c r="E7039">
        <v>30.281756904597501</v>
      </c>
      <c r="F7039">
        <v>243.57269831459701</v>
      </c>
      <c r="G7039">
        <v>94.219724999999897</v>
      </c>
    </row>
    <row r="7040" spans="1:7" x14ac:dyDescent="0.25">
      <c r="A7040">
        <v>70.479999999999507</v>
      </c>
      <c r="B7040">
        <v>2.3261456489562899</v>
      </c>
      <c r="C7040">
        <v>11.6820163726806</v>
      </c>
      <c r="D7040">
        <v>2.3261456489562899</v>
      </c>
      <c r="E7040">
        <v>30.282074239726299</v>
      </c>
      <c r="F7040">
        <v>243.57301564972599</v>
      </c>
      <c r="G7040">
        <v>94.229725000000101</v>
      </c>
    </row>
    <row r="7041" spans="1:7" x14ac:dyDescent="0.25">
      <c r="A7041">
        <v>70.489999999999696</v>
      </c>
      <c r="B7041">
        <v>2.3264634609222399</v>
      </c>
      <c r="C7041">
        <v>11.682537078857401</v>
      </c>
      <c r="D7041">
        <v>2.3264634609222399</v>
      </c>
      <c r="E7041">
        <v>30.282392051692199</v>
      </c>
      <c r="F7041">
        <v>243.57333346169199</v>
      </c>
      <c r="G7041">
        <v>94.239725000000305</v>
      </c>
    </row>
    <row r="7042" spans="1:7" x14ac:dyDescent="0.25">
      <c r="A7042">
        <v>70.5</v>
      </c>
      <c r="B7042">
        <v>2.3267562389373699</v>
      </c>
      <c r="C7042">
        <v>11.681886672973601</v>
      </c>
      <c r="D7042">
        <v>2.3267562389373699</v>
      </c>
      <c r="E7042">
        <v>30.282684829707399</v>
      </c>
      <c r="F7042">
        <v>243.57362623970701</v>
      </c>
      <c r="G7042">
        <v>94.249725000000495</v>
      </c>
    </row>
    <row r="7043" spans="1:7" x14ac:dyDescent="0.25">
      <c r="A7043">
        <v>70.509999999999295</v>
      </c>
      <c r="B7043">
        <v>2.3270268440246502</v>
      </c>
      <c r="C7043">
        <v>11.681409835815399</v>
      </c>
      <c r="D7043">
        <v>2.3270268440246502</v>
      </c>
      <c r="E7043">
        <v>30.282955434794701</v>
      </c>
      <c r="F7043">
        <v>243.57389684479401</v>
      </c>
      <c r="G7043">
        <v>94.259724999999804</v>
      </c>
    </row>
    <row r="7044" spans="1:7" x14ac:dyDescent="0.25">
      <c r="A7044">
        <v>70.519999999999499</v>
      </c>
      <c r="B7044">
        <v>2.3273336887359601</v>
      </c>
      <c r="C7044">
        <v>11.682085037231399</v>
      </c>
      <c r="D7044">
        <v>2.3273336887359601</v>
      </c>
      <c r="E7044">
        <v>30.283262279506001</v>
      </c>
      <c r="F7044">
        <v>243.574203689505</v>
      </c>
      <c r="G7044">
        <v>94.269725000000093</v>
      </c>
    </row>
    <row r="7045" spans="1:7" x14ac:dyDescent="0.25">
      <c r="A7045">
        <v>70.529999999999703</v>
      </c>
      <c r="B7045">
        <v>2.3276815414428702</v>
      </c>
      <c r="C7045">
        <v>11.682532310485801</v>
      </c>
      <c r="D7045">
        <v>2.3276815414428702</v>
      </c>
      <c r="E7045">
        <v>30.2836101322129</v>
      </c>
      <c r="F7045">
        <v>243.57455154221199</v>
      </c>
      <c r="G7045">
        <v>94.279725000000298</v>
      </c>
    </row>
    <row r="7046" spans="1:7" x14ac:dyDescent="0.25">
      <c r="A7046">
        <v>70.539999999999907</v>
      </c>
      <c r="B7046">
        <v>2.3280231952667201</v>
      </c>
      <c r="C7046">
        <v>11.682964324951101</v>
      </c>
      <c r="D7046">
        <v>2.3280231952667201</v>
      </c>
      <c r="E7046">
        <v>30.283951786036699</v>
      </c>
      <c r="F7046">
        <v>243.57489319603599</v>
      </c>
      <c r="G7046">
        <v>94.289725000000502</v>
      </c>
    </row>
    <row r="7047" spans="1:7" x14ac:dyDescent="0.25">
      <c r="A7047">
        <v>70.549999999999201</v>
      </c>
      <c r="B7047">
        <v>2.3283407688140798</v>
      </c>
      <c r="C7047">
        <v>11.6847486495971</v>
      </c>
      <c r="D7047">
        <v>2.3283407688140798</v>
      </c>
      <c r="E7047">
        <v>30.284269359584101</v>
      </c>
      <c r="F7047">
        <v>243.575210769584</v>
      </c>
      <c r="G7047">
        <v>94.299724999999796</v>
      </c>
    </row>
    <row r="7048" spans="1:7" x14ac:dyDescent="0.25">
      <c r="A7048">
        <v>70.559999999999405</v>
      </c>
      <c r="B7048">
        <v>2.3286387920379599</v>
      </c>
      <c r="C7048">
        <v>11.685176849365201</v>
      </c>
      <c r="D7048">
        <v>2.3286387920379599</v>
      </c>
      <c r="E7048">
        <v>30.284567382808</v>
      </c>
      <c r="F7048">
        <v>243.575508792807</v>
      </c>
      <c r="G7048">
        <v>94.309725</v>
      </c>
    </row>
    <row r="7049" spans="1:7" x14ac:dyDescent="0.25">
      <c r="A7049">
        <v>70.569999999999695</v>
      </c>
      <c r="B7049">
        <v>2.32893562316894</v>
      </c>
      <c r="C7049">
        <v>11.687018394470201</v>
      </c>
      <c r="D7049">
        <v>2.32893562316894</v>
      </c>
      <c r="E7049">
        <v>30.284864213938899</v>
      </c>
      <c r="F7049">
        <v>243.57580562393801</v>
      </c>
      <c r="G7049">
        <v>94.319725000000204</v>
      </c>
    </row>
    <row r="7050" spans="1:7" x14ac:dyDescent="0.25">
      <c r="A7050">
        <v>70.579999999999899</v>
      </c>
      <c r="B7050">
        <v>2.3292610645294101</v>
      </c>
      <c r="C7050">
        <v>11.6887855529785</v>
      </c>
      <c r="D7050">
        <v>2.3292610645294101</v>
      </c>
      <c r="E7050">
        <v>30.285189655299401</v>
      </c>
      <c r="F7050">
        <v>243.57613106529899</v>
      </c>
      <c r="G7050">
        <v>94.329725000000494</v>
      </c>
    </row>
    <row r="7051" spans="1:7" x14ac:dyDescent="0.25">
      <c r="A7051">
        <v>70.589999999999193</v>
      </c>
      <c r="B7051">
        <v>2.3296031951904199</v>
      </c>
      <c r="C7051">
        <v>11.6887350082397</v>
      </c>
      <c r="D7051">
        <v>2.3296031951904199</v>
      </c>
      <c r="E7051">
        <v>30.285531785960401</v>
      </c>
      <c r="F7051">
        <v>243.57647319596001</v>
      </c>
      <c r="G7051">
        <v>94.339724999999802</v>
      </c>
    </row>
    <row r="7052" spans="1:7" x14ac:dyDescent="0.25">
      <c r="A7052">
        <v>70.599999999999397</v>
      </c>
      <c r="B7052">
        <v>2.3299350738525302</v>
      </c>
      <c r="C7052">
        <v>11.6902303695678</v>
      </c>
      <c r="D7052">
        <v>2.3299350738525302</v>
      </c>
      <c r="E7052">
        <v>30.2858636646225</v>
      </c>
      <c r="F7052">
        <v>243.576805074622</v>
      </c>
      <c r="G7052">
        <v>94.349725000000007</v>
      </c>
    </row>
    <row r="7053" spans="1:7" x14ac:dyDescent="0.25">
      <c r="A7053">
        <v>70.609999999999602</v>
      </c>
      <c r="B7053">
        <v>2.3302578926086399</v>
      </c>
      <c r="C7053">
        <v>11.6917381286621</v>
      </c>
      <c r="D7053">
        <v>2.3302578926086399</v>
      </c>
      <c r="E7053">
        <v>30.2861864833786</v>
      </c>
      <c r="F7053">
        <v>243.57712789337799</v>
      </c>
      <c r="G7053">
        <v>94.359725000000196</v>
      </c>
    </row>
    <row r="7054" spans="1:7" x14ac:dyDescent="0.25">
      <c r="A7054">
        <v>70.619999999999806</v>
      </c>
      <c r="B7054">
        <v>2.3305513858795099</v>
      </c>
      <c r="C7054">
        <v>11.691411972045801</v>
      </c>
      <c r="D7054">
        <v>2.3305513858795099</v>
      </c>
      <c r="E7054">
        <v>30.286479976649499</v>
      </c>
      <c r="F7054">
        <v>243.57742138664901</v>
      </c>
      <c r="G7054">
        <v>94.3697250000004</v>
      </c>
    </row>
    <row r="7055" spans="1:7" x14ac:dyDescent="0.25">
      <c r="A7055">
        <v>70.6299999999991</v>
      </c>
      <c r="B7055">
        <v>2.3308403491973801</v>
      </c>
      <c r="C7055">
        <v>11.6919403076171</v>
      </c>
      <c r="D7055">
        <v>2.3308403491973801</v>
      </c>
      <c r="E7055">
        <v>30.286768939967398</v>
      </c>
      <c r="F7055">
        <v>243.57771034996699</v>
      </c>
      <c r="G7055">
        <v>94.379724999999695</v>
      </c>
    </row>
    <row r="7056" spans="1:7" x14ac:dyDescent="0.25">
      <c r="A7056">
        <v>70.639999999999404</v>
      </c>
      <c r="B7056">
        <v>2.3311798572540199</v>
      </c>
      <c r="C7056">
        <v>11.6939229965209</v>
      </c>
      <c r="D7056">
        <v>2.3311798572540199</v>
      </c>
      <c r="E7056">
        <v>30.287108448024</v>
      </c>
      <c r="F7056">
        <v>243.578049858024</v>
      </c>
      <c r="G7056">
        <v>94.389724999999899</v>
      </c>
    </row>
    <row r="7057" spans="1:7" x14ac:dyDescent="0.25">
      <c r="A7057">
        <v>70.649999999999594</v>
      </c>
      <c r="B7057">
        <v>2.3315167427062899</v>
      </c>
      <c r="C7057">
        <v>11.6950588226318</v>
      </c>
      <c r="D7057">
        <v>2.3315167427062899</v>
      </c>
      <c r="E7057">
        <v>30.287445333476299</v>
      </c>
      <c r="F7057">
        <v>243.57838674347599</v>
      </c>
      <c r="G7057">
        <v>94.399725000000203</v>
      </c>
    </row>
    <row r="7058" spans="1:7" x14ac:dyDescent="0.25">
      <c r="A7058">
        <v>70.659999999999798</v>
      </c>
      <c r="B7058">
        <v>2.3318290710449201</v>
      </c>
      <c r="C7058">
        <v>11.697618484496999</v>
      </c>
      <c r="D7058">
        <v>2.3318290710449201</v>
      </c>
      <c r="E7058">
        <v>30.287757661814901</v>
      </c>
      <c r="F7058">
        <v>243.57869907181399</v>
      </c>
      <c r="G7058">
        <v>94.409725000000407</v>
      </c>
    </row>
    <row r="7059" spans="1:7" x14ac:dyDescent="0.25">
      <c r="A7059">
        <v>70.669999999999106</v>
      </c>
      <c r="B7059">
        <v>2.3321282863616899</v>
      </c>
      <c r="C7059">
        <v>11.6991863250732</v>
      </c>
      <c r="D7059">
        <v>2.3321282863616899</v>
      </c>
      <c r="E7059">
        <v>30.288056877131702</v>
      </c>
      <c r="F7059">
        <v>243.57899828713099</v>
      </c>
      <c r="G7059">
        <v>94.419724999999701</v>
      </c>
    </row>
    <row r="7060" spans="1:7" x14ac:dyDescent="0.25">
      <c r="A7060">
        <v>70.679999999999296</v>
      </c>
      <c r="B7060">
        <v>2.33248710632324</v>
      </c>
      <c r="C7060">
        <v>11.6984043121337</v>
      </c>
      <c r="D7060">
        <v>2.33248710632324</v>
      </c>
      <c r="E7060">
        <v>30.2884156970932</v>
      </c>
      <c r="F7060">
        <v>243.57935710709299</v>
      </c>
      <c r="G7060">
        <v>94.429724999999905</v>
      </c>
    </row>
    <row r="7061" spans="1:7" x14ac:dyDescent="0.25">
      <c r="A7061">
        <v>70.6899999999995</v>
      </c>
      <c r="B7061">
        <v>2.3328423500061</v>
      </c>
      <c r="C7061">
        <v>11.700104713439901</v>
      </c>
      <c r="D7061">
        <v>2.3328423500061</v>
      </c>
      <c r="E7061">
        <v>30.2887709407761</v>
      </c>
      <c r="F7061">
        <v>243.57971235077599</v>
      </c>
      <c r="G7061">
        <v>94.439725000000095</v>
      </c>
    </row>
    <row r="7062" spans="1:7" x14ac:dyDescent="0.25">
      <c r="A7062">
        <v>70.699999999999804</v>
      </c>
      <c r="B7062">
        <v>2.3331708908081001</v>
      </c>
      <c r="C7062">
        <v>11.7016639709472</v>
      </c>
      <c r="D7062">
        <v>2.3331708908081001</v>
      </c>
      <c r="E7062">
        <v>30.289099481578099</v>
      </c>
      <c r="F7062">
        <v>243.58004089157799</v>
      </c>
      <c r="G7062">
        <v>94.449725000000299</v>
      </c>
    </row>
    <row r="7063" spans="1:7" x14ac:dyDescent="0.25">
      <c r="A7063">
        <v>70.709999999999098</v>
      </c>
      <c r="B7063">
        <v>2.3334720134735099</v>
      </c>
      <c r="C7063">
        <v>11.7036733627319</v>
      </c>
      <c r="D7063">
        <v>2.3334720134735099</v>
      </c>
      <c r="E7063">
        <v>30.2894006042435</v>
      </c>
      <c r="F7063">
        <v>243.580342014243</v>
      </c>
      <c r="G7063">
        <v>94.459724999999693</v>
      </c>
    </row>
    <row r="7064" spans="1:7" x14ac:dyDescent="0.25">
      <c r="A7064">
        <v>70.719999999999303</v>
      </c>
      <c r="B7064">
        <v>2.3338139057159402</v>
      </c>
      <c r="C7064">
        <v>11.706178665161101</v>
      </c>
      <c r="D7064">
        <v>2.3338139057159402</v>
      </c>
      <c r="E7064">
        <v>30.2897424964859</v>
      </c>
      <c r="F7064">
        <v>243.58068390648501</v>
      </c>
      <c r="G7064">
        <v>94.469724999999897</v>
      </c>
    </row>
    <row r="7065" spans="1:7" x14ac:dyDescent="0.25">
      <c r="A7065">
        <v>70.729999999999507</v>
      </c>
      <c r="B7065">
        <v>2.3341650962829501</v>
      </c>
      <c r="C7065">
        <v>11.707118034362701</v>
      </c>
      <c r="D7065">
        <v>2.3341650962829501</v>
      </c>
      <c r="E7065">
        <v>30.290093687053002</v>
      </c>
      <c r="F7065">
        <v>243.58103509705199</v>
      </c>
      <c r="G7065">
        <v>94.479725000000101</v>
      </c>
    </row>
    <row r="7066" spans="1:7" x14ac:dyDescent="0.25">
      <c r="A7066">
        <v>70.739999999999696</v>
      </c>
      <c r="B7066">
        <v>2.33449363708496</v>
      </c>
      <c r="C7066">
        <v>11.706813812255801</v>
      </c>
      <c r="D7066">
        <v>2.33449363708496</v>
      </c>
      <c r="E7066">
        <v>30.290422227855</v>
      </c>
      <c r="F7066">
        <v>243.581363637854</v>
      </c>
      <c r="G7066">
        <v>94.489725000000305</v>
      </c>
    </row>
    <row r="7067" spans="1:7" x14ac:dyDescent="0.25">
      <c r="A7067">
        <v>70.75</v>
      </c>
      <c r="B7067">
        <v>2.3348076343536301</v>
      </c>
      <c r="C7067">
        <v>11.7075986862182</v>
      </c>
      <c r="D7067">
        <v>2.3348076343536301</v>
      </c>
      <c r="E7067">
        <v>30.290736225123599</v>
      </c>
      <c r="F7067">
        <v>243.58167763512299</v>
      </c>
      <c r="G7067">
        <v>94.499725000000495</v>
      </c>
    </row>
    <row r="7068" spans="1:7" x14ac:dyDescent="0.25">
      <c r="A7068">
        <v>70.759999999999295</v>
      </c>
      <c r="B7068">
        <v>2.33512830734252</v>
      </c>
      <c r="C7068">
        <v>11.7077102661132</v>
      </c>
      <c r="D7068">
        <v>2.33512830734252</v>
      </c>
      <c r="E7068">
        <v>30.291056898112501</v>
      </c>
      <c r="F7068">
        <v>243.58199830811199</v>
      </c>
      <c r="G7068">
        <v>94.509724999999804</v>
      </c>
    </row>
    <row r="7069" spans="1:7" x14ac:dyDescent="0.25">
      <c r="A7069">
        <v>70.769999999999499</v>
      </c>
      <c r="B7069">
        <v>2.3354818820953298</v>
      </c>
      <c r="C7069">
        <v>11.708660125732401</v>
      </c>
      <c r="D7069">
        <v>2.3354818820953298</v>
      </c>
      <c r="E7069">
        <v>30.291410472865302</v>
      </c>
      <c r="F7069">
        <v>243.582351882865</v>
      </c>
      <c r="G7069">
        <v>94.519725000000093</v>
      </c>
    </row>
    <row r="7070" spans="1:7" x14ac:dyDescent="0.25">
      <c r="A7070">
        <v>70.779999999999703</v>
      </c>
      <c r="B7070">
        <v>2.33582592010498</v>
      </c>
      <c r="C7070">
        <v>11.7097148895263</v>
      </c>
      <c r="D7070">
        <v>2.33582592010498</v>
      </c>
      <c r="E7070">
        <v>30.291754510874998</v>
      </c>
      <c r="F7070">
        <v>243.58269592087501</v>
      </c>
      <c r="G7070">
        <v>94.529725000000298</v>
      </c>
    </row>
    <row r="7071" spans="1:7" x14ac:dyDescent="0.25">
      <c r="A7071">
        <v>70.789999999999907</v>
      </c>
      <c r="B7071">
        <v>2.3361425399780198</v>
      </c>
      <c r="C7071">
        <v>11.7105302810668</v>
      </c>
      <c r="D7071">
        <v>2.3361425399780198</v>
      </c>
      <c r="E7071">
        <v>30.292071130747999</v>
      </c>
      <c r="F7071">
        <v>243.583012540748</v>
      </c>
      <c r="G7071">
        <v>94.539725000000502</v>
      </c>
    </row>
    <row r="7072" spans="1:7" x14ac:dyDescent="0.25">
      <c r="A7072">
        <v>70.799999999999201</v>
      </c>
      <c r="B7072">
        <v>2.3364338874816801</v>
      </c>
      <c r="C7072">
        <v>11.710741996765099</v>
      </c>
      <c r="D7072">
        <v>2.3364338874816801</v>
      </c>
      <c r="E7072">
        <v>30.2923624782517</v>
      </c>
      <c r="F7072">
        <v>243.58330388825101</v>
      </c>
      <c r="G7072">
        <v>94.549724999999796</v>
      </c>
    </row>
    <row r="7073" spans="1:7" x14ac:dyDescent="0.25">
      <c r="A7073">
        <v>70.809999999999405</v>
      </c>
      <c r="B7073">
        <v>2.3367424011230402</v>
      </c>
      <c r="C7073">
        <v>11.711856842041</v>
      </c>
      <c r="D7073">
        <v>2.3367424011230402</v>
      </c>
      <c r="E7073">
        <v>30.292670991893001</v>
      </c>
      <c r="F7073">
        <v>243.58361240189299</v>
      </c>
      <c r="G7073">
        <v>94.559725</v>
      </c>
    </row>
    <row r="7074" spans="1:7" x14ac:dyDescent="0.25">
      <c r="A7074">
        <v>70.819999999999695</v>
      </c>
      <c r="B7074">
        <v>2.3370792865753098</v>
      </c>
      <c r="C7074">
        <v>11.711890220641999</v>
      </c>
      <c r="D7074">
        <v>2.3370792865753098</v>
      </c>
      <c r="E7074">
        <v>30.2930078773453</v>
      </c>
      <c r="F7074">
        <v>243.58394928734501</v>
      </c>
      <c r="G7074">
        <v>94.569725000000204</v>
      </c>
    </row>
    <row r="7075" spans="1:7" x14ac:dyDescent="0.25">
      <c r="A7075">
        <v>70.829999999999899</v>
      </c>
      <c r="B7075">
        <v>2.3374028205871502</v>
      </c>
      <c r="C7075">
        <v>11.7139415740966</v>
      </c>
      <c r="D7075">
        <v>2.3374028205871502</v>
      </c>
      <c r="E7075">
        <v>30.293331411357201</v>
      </c>
      <c r="F7075">
        <v>243.58427282135699</v>
      </c>
      <c r="G7075">
        <v>94.579725000000494</v>
      </c>
    </row>
    <row r="7076" spans="1:7" x14ac:dyDescent="0.25">
      <c r="A7076">
        <v>70.839999999999193</v>
      </c>
      <c r="B7076">
        <v>2.3377227783203098</v>
      </c>
      <c r="C7076">
        <v>11.7152891159057</v>
      </c>
      <c r="D7076">
        <v>2.3377227783203098</v>
      </c>
      <c r="E7076">
        <v>30.293651369090298</v>
      </c>
      <c r="F7076">
        <v>243.58459277909</v>
      </c>
      <c r="G7076">
        <v>94.589724999999802</v>
      </c>
    </row>
    <row r="7077" spans="1:7" x14ac:dyDescent="0.25">
      <c r="A7077">
        <v>70.849999999999397</v>
      </c>
      <c r="B7077">
        <v>2.3380458354949898</v>
      </c>
      <c r="C7077">
        <v>11.716323852539</v>
      </c>
      <c r="D7077">
        <v>2.3380458354949898</v>
      </c>
      <c r="E7077">
        <v>30.293974426264999</v>
      </c>
      <c r="F7077">
        <v>243.584915836265</v>
      </c>
      <c r="G7077">
        <v>94.599725000000007</v>
      </c>
    </row>
    <row r="7078" spans="1:7" x14ac:dyDescent="0.25">
      <c r="A7078">
        <v>70.859999999999602</v>
      </c>
      <c r="B7078">
        <v>2.3383827209472599</v>
      </c>
      <c r="C7078">
        <v>11.7177515029907</v>
      </c>
      <c r="D7078">
        <v>2.3383827209472599</v>
      </c>
      <c r="E7078">
        <v>30.294311311717301</v>
      </c>
      <c r="F7078">
        <v>243.58525272171701</v>
      </c>
      <c r="G7078">
        <v>94.609725000000196</v>
      </c>
    </row>
    <row r="7079" spans="1:7" x14ac:dyDescent="0.25">
      <c r="A7079">
        <v>70.869999999999806</v>
      </c>
      <c r="B7079">
        <v>2.3387057781219398</v>
      </c>
      <c r="C7079">
        <v>11.7189178466796</v>
      </c>
      <c r="D7079">
        <v>2.3387057781219398</v>
      </c>
      <c r="E7079">
        <v>30.294634368891899</v>
      </c>
      <c r="F7079">
        <v>243.58557577889101</v>
      </c>
      <c r="G7079">
        <v>94.6197250000004</v>
      </c>
    </row>
    <row r="7080" spans="1:7" x14ac:dyDescent="0.25">
      <c r="A7080">
        <v>70.8799999999991</v>
      </c>
      <c r="B7080">
        <v>2.3390507698059002</v>
      </c>
      <c r="C7080">
        <v>11.721046447753899</v>
      </c>
      <c r="D7080">
        <v>2.3390507698059002</v>
      </c>
      <c r="E7080">
        <v>30.294979360575901</v>
      </c>
      <c r="F7080">
        <v>243.585920770575</v>
      </c>
      <c r="G7080">
        <v>94.629724999999695</v>
      </c>
    </row>
    <row r="7081" spans="1:7" x14ac:dyDescent="0.25">
      <c r="A7081">
        <v>70.889999999999404</v>
      </c>
      <c r="B7081">
        <v>2.3394072055816602</v>
      </c>
      <c r="C7081">
        <v>11.721672058105399</v>
      </c>
      <c r="D7081">
        <v>2.3394072055816602</v>
      </c>
      <c r="E7081">
        <v>30.295335796351701</v>
      </c>
      <c r="F7081">
        <v>243.58627720635101</v>
      </c>
      <c r="G7081">
        <v>94.639724999999899</v>
      </c>
    </row>
    <row r="7082" spans="1:7" x14ac:dyDescent="0.25">
      <c r="A7082">
        <v>70.899999999999594</v>
      </c>
      <c r="B7082">
        <v>2.3397619724273602</v>
      </c>
      <c r="C7082">
        <v>11.7236576080322</v>
      </c>
      <c r="D7082">
        <v>2.3397619724273602</v>
      </c>
      <c r="E7082">
        <v>30.2956905631974</v>
      </c>
      <c r="F7082">
        <v>243.586631973197</v>
      </c>
      <c r="G7082">
        <v>94.649725000000203</v>
      </c>
    </row>
    <row r="7083" spans="1:7" x14ac:dyDescent="0.25">
      <c r="A7083">
        <v>70.909999999999798</v>
      </c>
      <c r="B7083">
        <v>2.3400907516479399</v>
      </c>
      <c r="C7083">
        <v>11.723140716552701</v>
      </c>
      <c r="D7083">
        <v>2.3400907516479399</v>
      </c>
      <c r="E7083">
        <v>30.2960193424179</v>
      </c>
      <c r="F7083">
        <v>243.58696075241701</v>
      </c>
      <c r="G7083">
        <v>94.659725000000407</v>
      </c>
    </row>
    <row r="7084" spans="1:7" x14ac:dyDescent="0.25">
      <c r="A7084">
        <v>70.919999999999106</v>
      </c>
      <c r="B7084">
        <v>2.34040999412536</v>
      </c>
      <c r="C7084">
        <v>11.724416732788001</v>
      </c>
      <c r="D7084">
        <v>2.34040999412536</v>
      </c>
      <c r="E7084">
        <v>30.296338584895398</v>
      </c>
      <c r="F7084">
        <v>243.587279994895</v>
      </c>
      <c r="G7084">
        <v>94.669724999999701</v>
      </c>
    </row>
    <row r="7085" spans="1:7" x14ac:dyDescent="0.25">
      <c r="A7085">
        <v>70.929999999999296</v>
      </c>
      <c r="B7085">
        <v>2.3407630920410099</v>
      </c>
      <c r="C7085">
        <v>11.7255458831787</v>
      </c>
      <c r="D7085">
        <v>2.3407630920410099</v>
      </c>
      <c r="E7085">
        <v>30.296691682811002</v>
      </c>
      <c r="F7085">
        <v>243.58763309281099</v>
      </c>
      <c r="G7085">
        <v>94.679724999999905</v>
      </c>
    </row>
    <row r="7086" spans="1:7" x14ac:dyDescent="0.25">
      <c r="A7086">
        <v>70.9399999999995</v>
      </c>
      <c r="B7086">
        <v>2.3411383628845202</v>
      </c>
      <c r="C7086">
        <v>11.727468490600501</v>
      </c>
      <c r="D7086">
        <v>2.3411383628845202</v>
      </c>
      <c r="E7086">
        <v>30.2970669536545</v>
      </c>
      <c r="F7086">
        <v>243.58800836365401</v>
      </c>
      <c r="G7086">
        <v>94.689725000000095</v>
      </c>
    </row>
    <row r="7087" spans="1:7" x14ac:dyDescent="0.25">
      <c r="A7087">
        <v>70.949999999999804</v>
      </c>
      <c r="B7087">
        <v>2.3414814472198402</v>
      </c>
      <c r="C7087">
        <v>11.729347229003899</v>
      </c>
      <c r="D7087">
        <v>2.3414814472198402</v>
      </c>
      <c r="E7087">
        <v>30.297410037989799</v>
      </c>
      <c r="F7087">
        <v>243.588351447989</v>
      </c>
      <c r="G7087">
        <v>94.699725000000299</v>
      </c>
    </row>
    <row r="7088" spans="1:7" x14ac:dyDescent="0.25">
      <c r="A7088">
        <v>70.959999999999098</v>
      </c>
      <c r="B7088">
        <v>2.3418211936950599</v>
      </c>
      <c r="C7088">
        <v>11.730963706970201</v>
      </c>
      <c r="D7088">
        <v>2.3418211936950599</v>
      </c>
      <c r="E7088">
        <v>30.2977497844651</v>
      </c>
      <c r="F7088">
        <v>243.58869119446501</v>
      </c>
      <c r="G7088">
        <v>94.709724999999693</v>
      </c>
    </row>
    <row r="7089" spans="1:7" x14ac:dyDescent="0.25">
      <c r="A7089">
        <v>70.969999999999303</v>
      </c>
      <c r="B7089">
        <v>2.3421771526336599</v>
      </c>
      <c r="C7089">
        <v>11.7326889038085</v>
      </c>
      <c r="D7089">
        <v>2.3421771526336599</v>
      </c>
      <c r="E7089">
        <v>30.298105743403699</v>
      </c>
      <c r="F7089">
        <v>243.58904715340299</v>
      </c>
      <c r="G7089">
        <v>94.719724999999897</v>
      </c>
    </row>
    <row r="7090" spans="1:7" x14ac:dyDescent="0.25">
      <c r="A7090">
        <v>70.979999999999507</v>
      </c>
      <c r="B7090">
        <v>2.3425307273864702</v>
      </c>
      <c r="C7090">
        <v>11.734367370605399</v>
      </c>
      <c r="D7090">
        <v>2.3425307273864702</v>
      </c>
      <c r="E7090">
        <v>30.2984593181565</v>
      </c>
      <c r="F7090">
        <v>243.58940072815599</v>
      </c>
      <c r="G7090">
        <v>94.729725000000101</v>
      </c>
    </row>
    <row r="7091" spans="1:7" x14ac:dyDescent="0.25">
      <c r="A7091">
        <v>70.989999999999696</v>
      </c>
      <c r="B7091">
        <v>2.3428788185119598</v>
      </c>
      <c r="C7091">
        <v>11.736213684081999</v>
      </c>
      <c r="D7091">
        <v>2.3428788185119598</v>
      </c>
      <c r="E7091">
        <v>30.298807409281999</v>
      </c>
      <c r="F7091">
        <v>243.589748819281</v>
      </c>
      <c r="G7091">
        <v>94.739725000000305</v>
      </c>
    </row>
    <row r="7092" spans="1:7" x14ac:dyDescent="0.25">
      <c r="A7092">
        <v>71</v>
      </c>
      <c r="B7092">
        <v>2.34323525428771</v>
      </c>
      <c r="C7092">
        <v>11.736421585083001</v>
      </c>
      <c r="D7092">
        <v>2.34323525428771</v>
      </c>
      <c r="E7092">
        <v>30.299163845057699</v>
      </c>
      <c r="F7092">
        <v>243.59010525505701</v>
      </c>
      <c r="G7092">
        <v>94.749725000000495</v>
      </c>
    </row>
    <row r="7093" spans="1:7" x14ac:dyDescent="0.25">
      <c r="A7093">
        <v>71.009999999999295</v>
      </c>
      <c r="B7093">
        <v>2.3435981273651101</v>
      </c>
      <c r="C7093">
        <v>11.7386837005615</v>
      </c>
      <c r="D7093">
        <v>2.3435981273651101</v>
      </c>
      <c r="E7093">
        <v>30.299526718135098</v>
      </c>
      <c r="F7093">
        <v>243.590468128135</v>
      </c>
      <c r="G7093">
        <v>94.759724999999804</v>
      </c>
    </row>
    <row r="7094" spans="1:7" x14ac:dyDescent="0.25">
      <c r="A7094">
        <v>71.019999999999499</v>
      </c>
      <c r="B7094">
        <v>2.3439915180206201</v>
      </c>
      <c r="C7094">
        <v>11.7410526275634</v>
      </c>
      <c r="D7094">
        <v>2.3439915180206201</v>
      </c>
      <c r="E7094">
        <v>30.299920108790602</v>
      </c>
      <c r="F7094">
        <v>243.59086151879001</v>
      </c>
      <c r="G7094">
        <v>94.769725000000093</v>
      </c>
    </row>
    <row r="7095" spans="1:7" x14ac:dyDescent="0.25">
      <c r="A7095">
        <v>71.029999999999703</v>
      </c>
      <c r="B7095">
        <v>2.3443965911865199</v>
      </c>
      <c r="C7095">
        <v>11.740897178649901</v>
      </c>
      <c r="D7095">
        <v>2.3443965911865199</v>
      </c>
      <c r="E7095">
        <v>30.300325181956499</v>
      </c>
      <c r="F7095">
        <v>243.59126659195601</v>
      </c>
      <c r="G7095">
        <v>94.779725000000298</v>
      </c>
    </row>
    <row r="7096" spans="1:7" x14ac:dyDescent="0.25">
      <c r="A7096">
        <v>71.039999999999907</v>
      </c>
      <c r="B7096">
        <v>2.3447823524475</v>
      </c>
      <c r="C7096">
        <v>11.741406440734799</v>
      </c>
      <c r="D7096">
        <v>2.3447823524475</v>
      </c>
      <c r="E7096">
        <v>30.300710943217499</v>
      </c>
      <c r="F7096">
        <v>243.591652353217</v>
      </c>
      <c r="G7096">
        <v>94.789725000000502</v>
      </c>
    </row>
    <row r="7097" spans="1:7" x14ac:dyDescent="0.25">
      <c r="A7097">
        <v>71.049999999999201</v>
      </c>
      <c r="B7097">
        <v>2.34512090682983</v>
      </c>
      <c r="C7097">
        <v>11.742002487182599</v>
      </c>
      <c r="D7097">
        <v>2.34512090682983</v>
      </c>
      <c r="E7097">
        <v>30.301049497599799</v>
      </c>
      <c r="F7097">
        <v>243.59199090759901</v>
      </c>
      <c r="G7097">
        <v>94.799724999999796</v>
      </c>
    </row>
    <row r="7098" spans="1:7" x14ac:dyDescent="0.25">
      <c r="A7098">
        <v>71.059999999999405</v>
      </c>
      <c r="B7098">
        <v>2.3454890251159601</v>
      </c>
      <c r="C7098">
        <v>11.7424917221069</v>
      </c>
      <c r="D7098">
        <v>2.3454890251159601</v>
      </c>
      <c r="E7098">
        <v>30.301417615885999</v>
      </c>
      <c r="F7098">
        <v>243.592359025885</v>
      </c>
      <c r="G7098">
        <v>94.809725</v>
      </c>
    </row>
    <row r="7099" spans="1:7" x14ac:dyDescent="0.25">
      <c r="A7099">
        <v>71.069999999999695</v>
      </c>
      <c r="B7099">
        <v>2.3458995819091699</v>
      </c>
      <c r="C7099">
        <v>11.7432861328125</v>
      </c>
      <c r="D7099">
        <v>2.3458995819091699</v>
      </c>
      <c r="E7099">
        <v>30.301828172679201</v>
      </c>
      <c r="F7099">
        <v>243.59276958267901</v>
      </c>
      <c r="G7099">
        <v>94.819725000000204</v>
      </c>
    </row>
    <row r="7100" spans="1:7" x14ac:dyDescent="0.25">
      <c r="A7100">
        <v>71.079999999999899</v>
      </c>
      <c r="B7100">
        <v>2.3462905883789</v>
      </c>
      <c r="C7100">
        <v>11.7438402175903</v>
      </c>
      <c r="D7100">
        <v>2.3462905883789</v>
      </c>
      <c r="E7100">
        <v>30.302219179148899</v>
      </c>
      <c r="F7100">
        <v>243.593160589148</v>
      </c>
      <c r="G7100">
        <v>94.829725000000494</v>
      </c>
    </row>
    <row r="7101" spans="1:7" x14ac:dyDescent="0.25">
      <c r="A7101">
        <v>71.089999999999193</v>
      </c>
      <c r="B7101">
        <v>2.3466625213622998</v>
      </c>
      <c r="C7101">
        <v>11.7451639175415</v>
      </c>
      <c r="D7101">
        <v>2.3466625213622998</v>
      </c>
      <c r="E7101">
        <v>30.302591112132301</v>
      </c>
      <c r="F7101">
        <v>243.59353252213199</v>
      </c>
      <c r="G7101">
        <v>94.839724999999802</v>
      </c>
    </row>
    <row r="7102" spans="1:7" x14ac:dyDescent="0.25">
      <c r="A7102">
        <v>71.099999999999397</v>
      </c>
      <c r="B7102">
        <v>2.34703397750854</v>
      </c>
      <c r="C7102">
        <v>11.7483911514282</v>
      </c>
      <c r="D7102">
        <v>2.34703397750854</v>
      </c>
      <c r="E7102">
        <v>30.302962568278499</v>
      </c>
      <c r="F7102">
        <v>243.59390397827801</v>
      </c>
      <c r="G7102">
        <v>94.849725000000007</v>
      </c>
    </row>
    <row r="7103" spans="1:7" x14ac:dyDescent="0.25">
      <c r="A7103">
        <v>71.109999999999602</v>
      </c>
      <c r="B7103">
        <v>2.3473904132843</v>
      </c>
      <c r="C7103">
        <v>11.750032424926699</v>
      </c>
      <c r="D7103">
        <v>2.3473904132843</v>
      </c>
      <c r="E7103">
        <v>30.303319004054298</v>
      </c>
      <c r="F7103">
        <v>243.59426041405399</v>
      </c>
      <c r="G7103">
        <v>94.859725000000196</v>
      </c>
    </row>
    <row r="7104" spans="1:7" x14ac:dyDescent="0.25">
      <c r="A7104">
        <v>71.119999999999806</v>
      </c>
      <c r="B7104">
        <v>2.3477714061736998</v>
      </c>
      <c r="C7104">
        <v>11.7505588531494</v>
      </c>
      <c r="D7104">
        <v>2.3477714061736998</v>
      </c>
      <c r="E7104">
        <v>30.303699996943699</v>
      </c>
      <c r="F7104">
        <v>243.594641406943</v>
      </c>
      <c r="G7104">
        <v>94.8697250000004</v>
      </c>
    </row>
    <row r="7105" spans="1:7" x14ac:dyDescent="0.25">
      <c r="A7105">
        <v>71.1299999999991</v>
      </c>
      <c r="B7105">
        <v>2.3481185436248699</v>
      </c>
      <c r="C7105">
        <v>11.7533407211303</v>
      </c>
      <c r="D7105">
        <v>2.3481185436248699</v>
      </c>
      <c r="E7105">
        <v>30.304047134394899</v>
      </c>
      <c r="F7105">
        <v>243.594988544394</v>
      </c>
      <c r="G7105">
        <v>94.879724999999695</v>
      </c>
    </row>
    <row r="7106" spans="1:7" x14ac:dyDescent="0.25">
      <c r="A7106">
        <v>71.139999999999404</v>
      </c>
      <c r="B7106">
        <v>2.3484702110290501</v>
      </c>
      <c r="C7106">
        <v>11.755641937255801</v>
      </c>
      <c r="D7106">
        <v>2.3484702110290501</v>
      </c>
      <c r="E7106">
        <v>30.304398801799</v>
      </c>
      <c r="F7106">
        <v>243.595340211799</v>
      </c>
      <c r="G7106">
        <v>94.889724999999899</v>
      </c>
    </row>
    <row r="7107" spans="1:7" x14ac:dyDescent="0.25">
      <c r="A7107">
        <v>71.149999999999594</v>
      </c>
      <c r="B7107">
        <v>2.3488476276397701</v>
      </c>
      <c r="C7107">
        <v>11.756787300109799</v>
      </c>
      <c r="D7107">
        <v>2.3488476276397701</v>
      </c>
      <c r="E7107">
        <v>30.304776218409799</v>
      </c>
      <c r="F7107">
        <v>243.59571762840901</v>
      </c>
      <c r="G7107">
        <v>94.899725000000203</v>
      </c>
    </row>
    <row r="7108" spans="1:7" x14ac:dyDescent="0.25">
      <c r="A7108">
        <v>71.159999999999798</v>
      </c>
      <c r="B7108">
        <v>2.3492052555084202</v>
      </c>
      <c r="C7108">
        <v>11.7591886520385</v>
      </c>
      <c r="D7108">
        <v>2.3492052555084202</v>
      </c>
      <c r="E7108">
        <v>30.305133846278402</v>
      </c>
      <c r="F7108">
        <v>243.596075256278</v>
      </c>
      <c r="G7108">
        <v>94.909725000000407</v>
      </c>
    </row>
    <row r="7109" spans="1:7" x14ac:dyDescent="0.25">
      <c r="A7109">
        <v>71.169999999999106</v>
      </c>
      <c r="B7109">
        <v>2.3495686054229701</v>
      </c>
      <c r="C7109">
        <v>11.7607402801513</v>
      </c>
      <c r="D7109">
        <v>2.3495686054229701</v>
      </c>
      <c r="E7109">
        <v>30.305497196192999</v>
      </c>
      <c r="F7109">
        <v>243.596438606193</v>
      </c>
      <c r="G7109">
        <v>94.919724999999701</v>
      </c>
    </row>
    <row r="7110" spans="1:7" x14ac:dyDescent="0.25">
      <c r="A7110">
        <v>71.179999999999296</v>
      </c>
      <c r="B7110">
        <v>2.3499293327331499</v>
      </c>
      <c r="C7110">
        <v>11.7617139816284</v>
      </c>
      <c r="D7110">
        <v>2.3499293327331499</v>
      </c>
      <c r="E7110">
        <v>30.305857923503101</v>
      </c>
      <c r="F7110">
        <v>243.59679933350299</v>
      </c>
      <c r="G7110">
        <v>94.929724999999905</v>
      </c>
    </row>
    <row r="7111" spans="1:7" x14ac:dyDescent="0.25">
      <c r="A7111">
        <v>71.1899999999995</v>
      </c>
      <c r="B7111">
        <v>2.3502714633941602</v>
      </c>
      <c r="C7111">
        <v>11.762217521667401</v>
      </c>
      <c r="D7111">
        <v>2.3502714633941602</v>
      </c>
      <c r="E7111">
        <v>30.306200054164201</v>
      </c>
      <c r="F7111">
        <v>243.597141464164</v>
      </c>
      <c r="G7111">
        <v>94.939725000000095</v>
      </c>
    </row>
    <row r="7112" spans="1:7" x14ac:dyDescent="0.25">
      <c r="A7112">
        <v>71.199999999999804</v>
      </c>
      <c r="B7112">
        <v>2.3506236076354901</v>
      </c>
      <c r="C7112">
        <v>11.762142181396401</v>
      </c>
      <c r="D7112">
        <v>2.3506236076354901</v>
      </c>
      <c r="E7112">
        <v>30.306552198405502</v>
      </c>
      <c r="F7112">
        <v>243.59749360840499</v>
      </c>
      <c r="G7112">
        <v>94.949725000000299</v>
      </c>
    </row>
    <row r="7113" spans="1:7" x14ac:dyDescent="0.25">
      <c r="A7113">
        <v>71.209999999999098</v>
      </c>
      <c r="B7113">
        <v>2.35096907615661</v>
      </c>
      <c r="C7113">
        <v>11.7624492645263</v>
      </c>
      <c r="D7113">
        <v>2.35096907615661</v>
      </c>
      <c r="E7113">
        <v>30.306897666926599</v>
      </c>
      <c r="F7113">
        <v>243.59783907692599</v>
      </c>
      <c r="G7113">
        <v>94.959724999999693</v>
      </c>
    </row>
    <row r="7114" spans="1:7" x14ac:dyDescent="0.25">
      <c r="A7114">
        <v>71.219999999999303</v>
      </c>
      <c r="B7114">
        <v>2.3513171672821001</v>
      </c>
      <c r="C7114">
        <v>11.7629804611206</v>
      </c>
      <c r="D7114">
        <v>2.3513171672821001</v>
      </c>
      <c r="E7114">
        <v>30.307245758052101</v>
      </c>
      <c r="F7114">
        <v>243.59818716805199</v>
      </c>
      <c r="G7114">
        <v>94.969724999999897</v>
      </c>
    </row>
    <row r="7115" spans="1:7" x14ac:dyDescent="0.25">
      <c r="A7115">
        <v>71.229999999999507</v>
      </c>
      <c r="B7115">
        <v>2.3516237735748202</v>
      </c>
      <c r="C7115">
        <v>11.763571739196699</v>
      </c>
      <c r="D7115">
        <v>2.3516237735748202</v>
      </c>
      <c r="E7115">
        <v>30.307552364344801</v>
      </c>
      <c r="F7115">
        <v>243.59849377434401</v>
      </c>
      <c r="G7115">
        <v>94.979725000000101</v>
      </c>
    </row>
    <row r="7116" spans="1:7" x14ac:dyDescent="0.25">
      <c r="A7116">
        <v>71.239999999999696</v>
      </c>
      <c r="B7116">
        <v>2.3519382476806601</v>
      </c>
      <c r="C7116">
        <v>11.7634725570678</v>
      </c>
      <c r="D7116">
        <v>2.3519382476806601</v>
      </c>
      <c r="E7116">
        <v>30.3078668384507</v>
      </c>
      <c r="F7116">
        <v>243.59880824845001</v>
      </c>
      <c r="G7116">
        <v>94.989725000000305</v>
      </c>
    </row>
    <row r="7117" spans="1:7" x14ac:dyDescent="0.25">
      <c r="A7117">
        <v>71.25</v>
      </c>
      <c r="B7117">
        <v>2.3522751331329301</v>
      </c>
      <c r="C7117">
        <v>11.764517784118601</v>
      </c>
      <c r="D7117">
        <v>2.3522751331329301</v>
      </c>
      <c r="E7117">
        <v>30.308203723902899</v>
      </c>
      <c r="F7117">
        <v>243.599145133902</v>
      </c>
      <c r="G7117">
        <v>94.999725000000495</v>
      </c>
    </row>
    <row r="7118" spans="1:7" x14ac:dyDescent="0.25">
      <c r="A7118">
        <v>71.259999999999295</v>
      </c>
      <c r="B7118">
        <v>2.3526051044464098</v>
      </c>
      <c r="C7118">
        <v>11.7634944915771</v>
      </c>
      <c r="D7118">
        <v>2.3526051044464098</v>
      </c>
      <c r="E7118">
        <v>30.308533695216401</v>
      </c>
      <c r="F7118">
        <v>243.59947510521599</v>
      </c>
      <c r="G7118">
        <v>95.009724999999804</v>
      </c>
    </row>
    <row r="7119" spans="1:7" x14ac:dyDescent="0.25">
      <c r="A7119">
        <v>71.269999999999499</v>
      </c>
      <c r="B7119">
        <v>2.3529393672943102</v>
      </c>
      <c r="C7119">
        <v>11.763120651245099</v>
      </c>
      <c r="D7119">
        <v>2.3529393672943102</v>
      </c>
      <c r="E7119">
        <v>30.308867958064301</v>
      </c>
      <c r="F7119">
        <v>243.599809368064</v>
      </c>
      <c r="G7119">
        <v>95.019725000000093</v>
      </c>
    </row>
    <row r="7120" spans="1:7" x14ac:dyDescent="0.25">
      <c r="A7120">
        <v>71.279999999999703</v>
      </c>
      <c r="B7120">
        <v>2.3532791137695299</v>
      </c>
      <c r="C7120">
        <v>11.7642240524291</v>
      </c>
      <c r="D7120">
        <v>2.3532791137695299</v>
      </c>
      <c r="E7120">
        <v>30.309207704539499</v>
      </c>
      <c r="F7120">
        <v>243.60014911453899</v>
      </c>
      <c r="G7120">
        <v>95.029725000000298</v>
      </c>
    </row>
    <row r="7121" spans="1:7" x14ac:dyDescent="0.25">
      <c r="A7121">
        <v>71.289999999999907</v>
      </c>
      <c r="B7121">
        <v>2.3535845279693599</v>
      </c>
      <c r="C7121">
        <v>11.7666015625</v>
      </c>
      <c r="D7121">
        <v>2.3535845279693599</v>
      </c>
      <c r="E7121">
        <v>30.3095131187394</v>
      </c>
      <c r="F7121">
        <v>243.60045452873899</v>
      </c>
      <c r="G7121">
        <v>95.039725000000502</v>
      </c>
    </row>
    <row r="7122" spans="1:7" x14ac:dyDescent="0.25">
      <c r="A7122">
        <v>71.299999999999201</v>
      </c>
      <c r="B7122">
        <v>2.3538618087768501</v>
      </c>
      <c r="C7122">
        <v>11.7673988342285</v>
      </c>
      <c r="D7122">
        <v>2.3538618087768501</v>
      </c>
      <c r="E7122">
        <v>30.309790399546799</v>
      </c>
      <c r="F7122">
        <v>243.60073180954601</v>
      </c>
      <c r="G7122">
        <v>95.049724999999796</v>
      </c>
    </row>
    <row r="7123" spans="1:7" x14ac:dyDescent="0.25">
      <c r="A7123">
        <v>71.309999999999405</v>
      </c>
      <c r="B7123">
        <v>2.35416507720947</v>
      </c>
      <c r="C7123">
        <v>11.7684669494628</v>
      </c>
      <c r="D7123">
        <v>2.35416507720947</v>
      </c>
      <c r="E7123">
        <v>30.310093667979501</v>
      </c>
      <c r="F7123">
        <v>243.60103507797899</v>
      </c>
      <c r="G7123">
        <v>95.059725</v>
      </c>
    </row>
    <row r="7124" spans="1:7" x14ac:dyDescent="0.25">
      <c r="A7124">
        <v>71.319999999999695</v>
      </c>
      <c r="B7124">
        <v>2.3545141220092698</v>
      </c>
      <c r="C7124">
        <v>11.7691850662231</v>
      </c>
      <c r="D7124">
        <v>2.3545141220092698</v>
      </c>
      <c r="E7124">
        <v>30.310442712779299</v>
      </c>
      <c r="F7124">
        <v>243.601384122779</v>
      </c>
      <c r="G7124">
        <v>95.069725000000204</v>
      </c>
    </row>
    <row r="7125" spans="1:7" x14ac:dyDescent="0.25">
      <c r="A7125">
        <v>71.329999999999899</v>
      </c>
      <c r="B7125">
        <v>2.3548595905303902</v>
      </c>
      <c r="C7125">
        <v>11.7684268951416</v>
      </c>
      <c r="D7125">
        <v>2.3548595905303902</v>
      </c>
      <c r="E7125">
        <v>30.310788181300399</v>
      </c>
      <c r="F7125">
        <v>243.6017295913</v>
      </c>
      <c r="G7125">
        <v>95.079725000000494</v>
      </c>
    </row>
    <row r="7126" spans="1:7" x14ac:dyDescent="0.25">
      <c r="A7126">
        <v>71.339999999999193</v>
      </c>
      <c r="B7126">
        <v>2.3551938533782901</v>
      </c>
      <c r="C7126">
        <v>11.768774986266999</v>
      </c>
      <c r="D7126">
        <v>2.3551938533782901</v>
      </c>
      <c r="E7126">
        <v>30.3111224441483</v>
      </c>
      <c r="F7126">
        <v>243.60206385414801</v>
      </c>
      <c r="G7126">
        <v>95.089724999999802</v>
      </c>
    </row>
    <row r="7127" spans="1:7" x14ac:dyDescent="0.25">
      <c r="A7127">
        <v>71.349999999999397</v>
      </c>
      <c r="B7127">
        <v>2.35548543930053</v>
      </c>
      <c r="C7127">
        <v>11.769548416137599</v>
      </c>
      <c r="D7127">
        <v>2.35548543930053</v>
      </c>
      <c r="E7127">
        <v>30.311414030070502</v>
      </c>
      <c r="F7127">
        <v>243.60235544007</v>
      </c>
      <c r="G7127">
        <v>95.099725000000007</v>
      </c>
    </row>
    <row r="7128" spans="1:7" x14ac:dyDescent="0.25">
      <c r="A7128">
        <v>71.359999999999602</v>
      </c>
      <c r="B7128">
        <v>2.35579013824462</v>
      </c>
      <c r="C7128">
        <v>11.769557952880801</v>
      </c>
      <c r="D7128">
        <v>2.35579013824462</v>
      </c>
      <c r="E7128">
        <v>30.311718729014601</v>
      </c>
      <c r="F7128">
        <v>243.60266013901401</v>
      </c>
      <c r="G7128">
        <v>95.109725000000196</v>
      </c>
    </row>
    <row r="7129" spans="1:7" x14ac:dyDescent="0.25">
      <c r="A7129">
        <v>71.369999999999806</v>
      </c>
      <c r="B7129">
        <v>2.3561046123504599</v>
      </c>
      <c r="C7129">
        <v>11.7700090408325</v>
      </c>
      <c r="D7129">
        <v>2.3561046123504599</v>
      </c>
      <c r="E7129">
        <v>30.3120332031205</v>
      </c>
      <c r="F7129">
        <v>243.60297461312001</v>
      </c>
      <c r="G7129">
        <v>95.1197250000004</v>
      </c>
    </row>
    <row r="7130" spans="1:7" x14ac:dyDescent="0.25">
      <c r="A7130">
        <v>71.3799999999991</v>
      </c>
      <c r="B7130">
        <v>2.3564224243164</v>
      </c>
      <c r="C7130">
        <v>11.769567489624</v>
      </c>
      <c r="D7130">
        <v>2.3564224243164</v>
      </c>
      <c r="E7130">
        <v>30.312351015086399</v>
      </c>
      <c r="F7130">
        <v>243.60329242508601</v>
      </c>
      <c r="G7130">
        <v>95.129724999999695</v>
      </c>
    </row>
    <row r="7131" spans="1:7" x14ac:dyDescent="0.25">
      <c r="A7131">
        <v>71.389999999999404</v>
      </c>
      <c r="B7131">
        <v>2.3567330837249698</v>
      </c>
      <c r="C7131">
        <v>11.7684621810913</v>
      </c>
      <c r="D7131">
        <v>2.3567330837249698</v>
      </c>
      <c r="E7131">
        <v>30.312661674495001</v>
      </c>
      <c r="F7131">
        <v>243.60360308449501</v>
      </c>
      <c r="G7131">
        <v>95.139724999999899</v>
      </c>
    </row>
    <row r="7132" spans="1:7" x14ac:dyDescent="0.25">
      <c r="A7132">
        <v>71.399999999999594</v>
      </c>
      <c r="B7132">
        <v>2.35704040527343</v>
      </c>
      <c r="C7132">
        <v>11.767493247985801</v>
      </c>
      <c r="D7132">
        <v>2.35704040527343</v>
      </c>
      <c r="E7132">
        <v>30.312968996043399</v>
      </c>
      <c r="F7132">
        <v>243.60391040604301</v>
      </c>
      <c r="G7132">
        <v>95.149725000000203</v>
      </c>
    </row>
    <row r="7133" spans="1:7" x14ac:dyDescent="0.25">
      <c r="A7133">
        <v>71.409999999999798</v>
      </c>
      <c r="B7133">
        <v>2.3573610782623202</v>
      </c>
      <c r="C7133">
        <v>11.7665100097656</v>
      </c>
      <c r="D7133">
        <v>2.3573610782623202</v>
      </c>
      <c r="E7133">
        <v>30.313289669032301</v>
      </c>
      <c r="F7133">
        <v>243.60423107903199</v>
      </c>
      <c r="G7133">
        <v>95.159725000000407</v>
      </c>
    </row>
    <row r="7134" spans="1:7" x14ac:dyDescent="0.25">
      <c r="A7134">
        <v>71.419999999999106</v>
      </c>
      <c r="B7134">
        <v>2.357666015625</v>
      </c>
      <c r="C7134">
        <v>11.7672128677368</v>
      </c>
      <c r="D7134">
        <v>2.357666015625</v>
      </c>
      <c r="E7134">
        <v>30.313594606395</v>
      </c>
      <c r="F7134">
        <v>243.604536016395</v>
      </c>
      <c r="G7134">
        <v>95.169724999999701</v>
      </c>
    </row>
    <row r="7135" spans="1:7" x14ac:dyDescent="0.25">
      <c r="A7135">
        <v>71.429999999999296</v>
      </c>
      <c r="B7135">
        <v>2.3579518795013401</v>
      </c>
      <c r="C7135">
        <v>11.7686462402343</v>
      </c>
      <c r="D7135">
        <v>2.3579518795013401</v>
      </c>
      <c r="E7135">
        <v>30.3138804702713</v>
      </c>
      <c r="F7135">
        <v>243.604821880271</v>
      </c>
      <c r="G7135">
        <v>95.179724999999905</v>
      </c>
    </row>
    <row r="7136" spans="1:7" x14ac:dyDescent="0.25">
      <c r="A7136">
        <v>71.4399999999995</v>
      </c>
      <c r="B7136">
        <v>2.3582389354705802</v>
      </c>
      <c r="C7136">
        <v>11.769040107726999</v>
      </c>
      <c r="D7136">
        <v>2.3582389354705802</v>
      </c>
      <c r="E7136">
        <v>30.314167526240599</v>
      </c>
      <c r="F7136">
        <v>243.60510893623999</v>
      </c>
      <c r="G7136">
        <v>95.189725000000095</v>
      </c>
    </row>
    <row r="7137" spans="1:7" x14ac:dyDescent="0.25">
      <c r="A7137">
        <v>71.449999999999804</v>
      </c>
      <c r="B7137">
        <v>2.35853672027587</v>
      </c>
      <c r="C7137">
        <v>11.768500328063899</v>
      </c>
      <c r="D7137">
        <v>2.35853672027587</v>
      </c>
      <c r="E7137">
        <v>30.3144653110459</v>
      </c>
      <c r="F7137">
        <v>243.605406721045</v>
      </c>
      <c r="G7137">
        <v>95.199725000000299</v>
      </c>
    </row>
    <row r="7138" spans="1:7" x14ac:dyDescent="0.25">
      <c r="A7138">
        <v>71.459999999999098</v>
      </c>
      <c r="B7138">
        <v>2.35883617401123</v>
      </c>
      <c r="C7138">
        <v>11.771012306213301</v>
      </c>
      <c r="D7138">
        <v>2.35883617401123</v>
      </c>
      <c r="E7138">
        <v>30.314764764781199</v>
      </c>
      <c r="F7138">
        <v>243.60570617478101</v>
      </c>
      <c r="G7138">
        <v>95.209724999999693</v>
      </c>
    </row>
    <row r="7139" spans="1:7" x14ac:dyDescent="0.25">
      <c r="A7139">
        <v>71.469999999999303</v>
      </c>
      <c r="B7139">
        <v>2.3591165542602499</v>
      </c>
      <c r="C7139">
        <v>11.7718133926391</v>
      </c>
      <c r="D7139">
        <v>2.3591165542602499</v>
      </c>
      <c r="E7139">
        <v>30.315045145030201</v>
      </c>
      <c r="F7139">
        <v>243.60598655503</v>
      </c>
      <c r="G7139">
        <v>95.219724999999897</v>
      </c>
    </row>
    <row r="7140" spans="1:7" x14ac:dyDescent="0.25">
      <c r="A7140">
        <v>71.479999999999507</v>
      </c>
      <c r="B7140">
        <v>2.3594388961791899</v>
      </c>
      <c r="C7140">
        <v>11.773816108703601</v>
      </c>
      <c r="D7140">
        <v>2.3594388961791899</v>
      </c>
      <c r="E7140">
        <v>30.315367486949199</v>
      </c>
      <c r="F7140">
        <v>243.606308896949</v>
      </c>
      <c r="G7140">
        <v>95.229725000000101</v>
      </c>
    </row>
    <row r="7141" spans="1:7" x14ac:dyDescent="0.25">
      <c r="A7141">
        <v>71.489999999999696</v>
      </c>
      <c r="B7141">
        <v>2.3597927093505802</v>
      </c>
      <c r="C7141">
        <v>11.773693084716699</v>
      </c>
      <c r="D7141">
        <v>2.3597927093505802</v>
      </c>
      <c r="E7141">
        <v>30.3157213001206</v>
      </c>
      <c r="F7141">
        <v>243.60666271011999</v>
      </c>
      <c r="G7141">
        <v>95.239725000000305</v>
      </c>
    </row>
    <row r="7142" spans="1:7" x14ac:dyDescent="0.25">
      <c r="A7142">
        <v>71.5</v>
      </c>
      <c r="B7142">
        <v>2.3600938320159899</v>
      </c>
      <c r="C7142">
        <v>11.7754364013671</v>
      </c>
      <c r="D7142">
        <v>2.3600938320159899</v>
      </c>
      <c r="E7142">
        <v>30.316022422785998</v>
      </c>
      <c r="F7142">
        <v>243.60696383278599</v>
      </c>
      <c r="G7142">
        <v>95.249725000000495</v>
      </c>
    </row>
    <row r="7143" spans="1:7" x14ac:dyDescent="0.25">
      <c r="A7143">
        <v>71.509999999999295</v>
      </c>
      <c r="B7143">
        <v>2.3604261875152499</v>
      </c>
      <c r="C7143">
        <v>11.777421951293899</v>
      </c>
      <c r="D7143">
        <v>2.3604261875152499</v>
      </c>
      <c r="E7143">
        <v>30.316354778285302</v>
      </c>
      <c r="F7143">
        <v>243.60729618828501</v>
      </c>
      <c r="G7143">
        <v>95.259724999999804</v>
      </c>
    </row>
    <row r="7144" spans="1:7" x14ac:dyDescent="0.25">
      <c r="A7144">
        <v>71.519999999999499</v>
      </c>
      <c r="B7144">
        <v>2.3607659339904701</v>
      </c>
      <c r="C7144">
        <v>11.7773284912109</v>
      </c>
      <c r="D7144">
        <v>2.3607659339904701</v>
      </c>
      <c r="E7144">
        <v>30.3166945247605</v>
      </c>
      <c r="F7144">
        <v>243.60763593476</v>
      </c>
      <c r="G7144">
        <v>95.269725000000093</v>
      </c>
    </row>
    <row r="7145" spans="1:7" x14ac:dyDescent="0.25">
      <c r="A7145">
        <v>71.529999999999703</v>
      </c>
      <c r="B7145">
        <v>2.3610851764678902</v>
      </c>
      <c r="C7145">
        <v>11.7769718170166</v>
      </c>
      <c r="D7145">
        <v>2.3610851764678902</v>
      </c>
      <c r="E7145">
        <v>30.317013767237899</v>
      </c>
      <c r="F7145">
        <v>243.60795517723699</v>
      </c>
      <c r="G7145">
        <v>95.279725000000298</v>
      </c>
    </row>
    <row r="7146" spans="1:7" x14ac:dyDescent="0.25">
      <c r="A7146">
        <v>71.539999999999907</v>
      </c>
      <c r="B7146">
        <v>2.36138463020324</v>
      </c>
      <c r="C7146">
        <v>11.7773342132568</v>
      </c>
      <c r="D7146">
        <v>2.36138463020324</v>
      </c>
      <c r="E7146">
        <v>30.317313220973201</v>
      </c>
      <c r="F7146">
        <v>243.60825463097299</v>
      </c>
      <c r="G7146">
        <v>95.289725000000502</v>
      </c>
    </row>
    <row r="7147" spans="1:7" x14ac:dyDescent="0.25">
      <c r="A7147">
        <v>71.549999999999201</v>
      </c>
      <c r="B7147">
        <v>2.36168956756591</v>
      </c>
      <c r="C7147">
        <v>11.778826713561999</v>
      </c>
      <c r="D7147">
        <v>2.36168956756591</v>
      </c>
      <c r="E7147">
        <v>30.3176181583359</v>
      </c>
      <c r="F7147">
        <v>243.60855956833501</v>
      </c>
      <c r="G7147">
        <v>95.299724999999796</v>
      </c>
    </row>
    <row r="7148" spans="1:7" x14ac:dyDescent="0.25">
      <c r="A7148">
        <v>71.559999999999405</v>
      </c>
      <c r="B7148">
        <v>2.3619728088378902</v>
      </c>
      <c r="C7148">
        <v>11.7781867980957</v>
      </c>
      <c r="D7148">
        <v>2.3619728088378902</v>
      </c>
      <c r="E7148">
        <v>30.317901399607901</v>
      </c>
      <c r="F7148">
        <v>243.60884280960701</v>
      </c>
      <c r="G7148">
        <v>95.309725</v>
      </c>
    </row>
    <row r="7149" spans="1:7" x14ac:dyDescent="0.25">
      <c r="A7149">
        <v>71.569999999999695</v>
      </c>
      <c r="B7149">
        <v>2.3622665405273402</v>
      </c>
      <c r="C7149">
        <v>11.7785139083862</v>
      </c>
      <c r="D7149">
        <v>2.3622665405273402</v>
      </c>
      <c r="E7149">
        <v>30.318195131297301</v>
      </c>
      <c r="F7149">
        <v>243.609136541297</v>
      </c>
      <c r="G7149">
        <v>95.319725000000204</v>
      </c>
    </row>
    <row r="7150" spans="1:7" x14ac:dyDescent="0.25">
      <c r="A7150">
        <v>71.579999999999899</v>
      </c>
      <c r="B7150">
        <v>2.3626070022582999</v>
      </c>
      <c r="C7150">
        <v>11.7778787612915</v>
      </c>
      <c r="D7150">
        <v>2.3626070022582999</v>
      </c>
      <c r="E7150">
        <v>30.318535593028301</v>
      </c>
      <c r="F7150">
        <v>243.60947700302799</v>
      </c>
      <c r="G7150">
        <v>95.329725000000494</v>
      </c>
    </row>
    <row r="7151" spans="1:7" x14ac:dyDescent="0.25">
      <c r="A7151">
        <v>71.589999999999193</v>
      </c>
      <c r="B7151">
        <v>2.3629469871520898</v>
      </c>
      <c r="C7151">
        <v>11.7788801193237</v>
      </c>
      <c r="D7151">
        <v>2.3629469871520898</v>
      </c>
      <c r="E7151">
        <v>30.3188755779221</v>
      </c>
      <c r="F7151">
        <v>243.60981698792199</v>
      </c>
      <c r="G7151">
        <v>95.339724999999802</v>
      </c>
    </row>
    <row r="7152" spans="1:7" x14ac:dyDescent="0.25">
      <c r="A7152">
        <v>71.599999999999397</v>
      </c>
      <c r="B7152">
        <v>2.36326599121093</v>
      </c>
      <c r="C7152">
        <v>11.7794284820556</v>
      </c>
      <c r="D7152">
        <v>2.36326599121093</v>
      </c>
      <c r="E7152">
        <v>30.319194581980899</v>
      </c>
      <c r="F7152">
        <v>243.61013599198</v>
      </c>
      <c r="G7152">
        <v>95.349725000000007</v>
      </c>
    </row>
    <row r="7153" spans="1:7" x14ac:dyDescent="0.25">
      <c r="A7153">
        <v>71.609999999999602</v>
      </c>
      <c r="B7153">
        <v>2.3635575771331698</v>
      </c>
      <c r="C7153">
        <v>11.779674530029199</v>
      </c>
      <c r="D7153">
        <v>2.3635575771331698</v>
      </c>
      <c r="E7153">
        <v>30.3194861679032</v>
      </c>
      <c r="F7153">
        <v>243.61042757790301</v>
      </c>
      <c r="G7153">
        <v>95.359725000000196</v>
      </c>
    </row>
    <row r="7154" spans="1:7" x14ac:dyDescent="0.25">
      <c r="A7154">
        <v>71.619999999999806</v>
      </c>
      <c r="B7154">
        <v>2.3638634681701598</v>
      </c>
      <c r="C7154">
        <v>11.781394958496</v>
      </c>
      <c r="D7154">
        <v>2.3638634681701598</v>
      </c>
      <c r="E7154">
        <v>30.319792058940202</v>
      </c>
      <c r="F7154">
        <v>243.61073346894</v>
      </c>
      <c r="G7154">
        <v>95.3697250000004</v>
      </c>
    </row>
    <row r="7155" spans="1:7" x14ac:dyDescent="0.25">
      <c r="A7155">
        <v>71.6299999999991</v>
      </c>
      <c r="B7155">
        <v>2.3642003536224299</v>
      </c>
      <c r="C7155">
        <v>11.782485961914</v>
      </c>
      <c r="D7155">
        <v>2.3642003536224299</v>
      </c>
      <c r="E7155">
        <v>30.320128944392401</v>
      </c>
      <c r="F7155">
        <v>243.61107035439201</v>
      </c>
      <c r="G7155">
        <v>95.379724999999695</v>
      </c>
    </row>
    <row r="7156" spans="1:7" x14ac:dyDescent="0.25">
      <c r="A7156">
        <v>71.639999999999404</v>
      </c>
      <c r="B7156">
        <v>2.3645329475402801</v>
      </c>
      <c r="C7156">
        <v>11.782732009887599</v>
      </c>
      <c r="D7156">
        <v>2.3645329475402801</v>
      </c>
      <c r="E7156">
        <v>30.320461538310301</v>
      </c>
      <c r="F7156">
        <v>243.61140294831</v>
      </c>
      <c r="G7156">
        <v>95.389724999999899</v>
      </c>
    </row>
    <row r="7157" spans="1:7" x14ac:dyDescent="0.25">
      <c r="A7157">
        <v>71.649999999999594</v>
      </c>
      <c r="B7157">
        <v>2.3648438453674299</v>
      </c>
      <c r="C7157">
        <v>11.7819166183471</v>
      </c>
      <c r="D7157">
        <v>2.3648438453674299</v>
      </c>
      <c r="E7157">
        <v>30.3207724361374</v>
      </c>
      <c r="F7157">
        <v>243.61171384613701</v>
      </c>
      <c r="G7157">
        <v>95.399725000000203</v>
      </c>
    </row>
    <row r="7158" spans="1:7" x14ac:dyDescent="0.25">
      <c r="A7158">
        <v>71.659999999999798</v>
      </c>
      <c r="B7158">
        <v>2.3651542663574201</v>
      </c>
      <c r="C7158">
        <v>11.7836856842041</v>
      </c>
      <c r="D7158">
        <v>2.3651542663574201</v>
      </c>
      <c r="E7158">
        <v>30.321082857127401</v>
      </c>
      <c r="F7158">
        <v>243.612024267127</v>
      </c>
      <c r="G7158">
        <v>95.409725000000407</v>
      </c>
    </row>
    <row r="7159" spans="1:7" x14ac:dyDescent="0.25">
      <c r="A7159">
        <v>71.669999999999106</v>
      </c>
      <c r="B7159">
        <v>2.3655116558074898</v>
      </c>
      <c r="C7159">
        <v>11.7837162017822</v>
      </c>
      <c r="D7159">
        <v>2.3655116558074898</v>
      </c>
      <c r="E7159">
        <v>30.321440246577499</v>
      </c>
      <c r="F7159">
        <v>243.61238165657701</v>
      </c>
      <c r="G7159">
        <v>95.419724999999701</v>
      </c>
    </row>
    <row r="7160" spans="1:7" x14ac:dyDescent="0.25">
      <c r="A7160">
        <v>71.679999999999296</v>
      </c>
      <c r="B7160">
        <v>2.3658542633056601</v>
      </c>
      <c r="C7160">
        <v>11.7837600708007</v>
      </c>
      <c r="D7160">
        <v>2.3658542633056601</v>
      </c>
      <c r="E7160">
        <v>30.3217828540757</v>
      </c>
      <c r="F7160">
        <v>243.61272426407501</v>
      </c>
      <c r="G7160">
        <v>95.429724999999905</v>
      </c>
    </row>
    <row r="7161" spans="1:7" x14ac:dyDescent="0.25">
      <c r="A7161">
        <v>71.6899999999995</v>
      </c>
      <c r="B7161">
        <v>2.3661818504333398</v>
      </c>
      <c r="C7161">
        <v>11.783723831176699</v>
      </c>
      <c r="D7161">
        <v>2.3661818504333398</v>
      </c>
      <c r="E7161">
        <v>30.3221104412033</v>
      </c>
      <c r="F7161">
        <v>243.61305185120301</v>
      </c>
      <c r="G7161">
        <v>95.439725000000095</v>
      </c>
    </row>
    <row r="7162" spans="1:7" x14ac:dyDescent="0.25">
      <c r="A7162">
        <v>71.699999999999804</v>
      </c>
      <c r="B7162">
        <v>2.3664789199829102</v>
      </c>
      <c r="C7162">
        <v>11.7838830947875</v>
      </c>
      <c r="D7162">
        <v>2.3664789199829102</v>
      </c>
      <c r="E7162">
        <v>30.3224075107529</v>
      </c>
      <c r="F7162">
        <v>243.613348920752</v>
      </c>
      <c r="G7162">
        <v>95.449725000000299</v>
      </c>
    </row>
    <row r="7163" spans="1:7" x14ac:dyDescent="0.25">
      <c r="A7163">
        <v>71.709999999999098</v>
      </c>
      <c r="B7163">
        <v>2.36678719520568</v>
      </c>
      <c r="C7163">
        <v>11.784182548522899</v>
      </c>
      <c r="D7163">
        <v>2.36678719520568</v>
      </c>
      <c r="E7163">
        <v>30.322715785975699</v>
      </c>
      <c r="F7163">
        <v>243.61365719597501</v>
      </c>
      <c r="G7163">
        <v>95.459724999999693</v>
      </c>
    </row>
    <row r="7164" spans="1:7" x14ac:dyDescent="0.25">
      <c r="A7164">
        <v>71.719999999999303</v>
      </c>
      <c r="B7164">
        <v>2.3671462535858101</v>
      </c>
      <c r="C7164">
        <v>11.7841482162475</v>
      </c>
      <c r="D7164">
        <v>2.3671462535858101</v>
      </c>
      <c r="E7164">
        <v>30.323074844355801</v>
      </c>
      <c r="F7164">
        <v>243.61401625435499</v>
      </c>
      <c r="G7164">
        <v>95.469724999999897</v>
      </c>
    </row>
    <row r="7165" spans="1:7" x14ac:dyDescent="0.25">
      <c r="A7165">
        <v>71.729999999999507</v>
      </c>
      <c r="B7165">
        <v>2.3675014972686701</v>
      </c>
      <c r="C7165">
        <v>11.7838277816772</v>
      </c>
      <c r="D7165">
        <v>2.3675014972686701</v>
      </c>
      <c r="E7165">
        <v>30.323430088038702</v>
      </c>
      <c r="F7165">
        <v>243.614371498038</v>
      </c>
      <c r="G7165">
        <v>95.479725000000101</v>
      </c>
    </row>
    <row r="7166" spans="1:7" x14ac:dyDescent="0.25">
      <c r="A7166">
        <v>71.739999999999696</v>
      </c>
      <c r="B7166">
        <v>2.3678221702575599</v>
      </c>
      <c r="C7166">
        <v>11.7849464416503</v>
      </c>
      <c r="D7166">
        <v>2.3678221702575599</v>
      </c>
      <c r="E7166">
        <v>30.3237507610276</v>
      </c>
      <c r="F7166">
        <v>243.614692171027</v>
      </c>
      <c r="G7166">
        <v>95.489725000000305</v>
      </c>
    </row>
    <row r="7167" spans="1:7" x14ac:dyDescent="0.25">
      <c r="A7167">
        <v>71.75</v>
      </c>
      <c r="B7167">
        <v>2.36812019348144</v>
      </c>
      <c r="C7167">
        <v>11.786851882934499</v>
      </c>
      <c r="D7167">
        <v>2.36812019348144</v>
      </c>
      <c r="E7167">
        <v>30.324048784251399</v>
      </c>
      <c r="F7167">
        <v>243.61499019425099</v>
      </c>
      <c r="G7167">
        <v>95.499725000000495</v>
      </c>
    </row>
    <row r="7168" spans="1:7" x14ac:dyDescent="0.25">
      <c r="A7168">
        <v>71.759999999999295</v>
      </c>
      <c r="B7168">
        <v>2.3684511184692298</v>
      </c>
      <c r="C7168">
        <v>11.786902427673301</v>
      </c>
      <c r="D7168">
        <v>2.3684511184692298</v>
      </c>
      <c r="E7168">
        <v>30.324379709239199</v>
      </c>
      <c r="F7168">
        <v>243.61532111923901</v>
      </c>
      <c r="G7168">
        <v>95.509724999999804</v>
      </c>
    </row>
    <row r="7169" spans="1:7" x14ac:dyDescent="0.25">
      <c r="A7169">
        <v>71.769999999999499</v>
      </c>
      <c r="B7169">
        <v>2.3687989711761399</v>
      </c>
      <c r="C7169">
        <v>11.787660598754799</v>
      </c>
      <c r="D7169">
        <v>2.3687989711761399</v>
      </c>
      <c r="E7169">
        <v>30.324727561946101</v>
      </c>
      <c r="F7169">
        <v>243.61566897194601</v>
      </c>
      <c r="G7169">
        <v>95.519725000000093</v>
      </c>
    </row>
    <row r="7170" spans="1:7" x14ac:dyDescent="0.25">
      <c r="A7170">
        <v>71.779999999999703</v>
      </c>
      <c r="B7170">
        <v>2.3691375255584699</v>
      </c>
      <c r="C7170">
        <v>11.7884178161621</v>
      </c>
      <c r="D7170">
        <v>2.3691375255584699</v>
      </c>
      <c r="E7170">
        <v>30.3250661163285</v>
      </c>
      <c r="F7170">
        <v>243.61600752632799</v>
      </c>
      <c r="G7170">
        <v>95.529725000000298</v>
      </c>
    </row>
    <row r="7171" spans="1:7" x14ac:dyDescent="0.25">
      <c r="A7171">
        <v>71.789999999999907</v>
      </c>
      <c r="B7171">
        <v>2.3694431781768701</v>
      </c>
      <c r="C7171">
        <v>11.7894239425659</v>
      </c>
      <c r="D7171">
        <v>2.3694431781768701</v>
      </c>
      <c r="E7171">
        <v>30.325371768946901</v>
      </c>
      <c r="F7171">
        <v>243.616313178946</v>
      </c>
      <c r="G7171">
        <v>95.539725000000502</v>
      </c>
    </row>
    <row r="7172" spans="1:7" x14ac:dyDescent="0.25">
      <c r="A7172">
        <v>71.799999999999201</v>
      </c>
      <c r="B7172">
        <v>2.3697764873504599</v>
      </c>
      <c r="C7172">
        <v>11.789155960083001</v>
      </c>
      <c r="D7172">
        <v>2.3697764873504599</v>
      </c>
      <c r="E7172">
        <v>30.3257050781205</v>
      </c>
      <c r="F7172">
        <v>243.61664648812001</v>
      </c>
      <c r="G7172">
        <v>95.549724999999796</v>
      </c>
    </row>
    <row r="7173" spans="1:7" x14ac:dyDescent="0.25">
      <c r="A7173">
        <v>71.809999999999405</v>
      </c>
      <c r="B7173">
        <v>2.3701217174529998</v>
      </c>
      <c r="C7173">
        <v>11.789828300476</v>
      </c>
      <c r="D7173">
        <v>2.3701217174529998</v>
      </c>
      <c r="E7173">
        <v>30.326050308223</v>
      </c>
      <c r="F7173">
        <v>243.61699171822301</v>
      </c>
      <c r="G7173">
        <v>95.559725</v>
      </c>
    </row>
    <row r="7174" spans="1:7" x14ac:dyDescent="0.25">
      <c r="A7174">
        <v>71.819999999999695</v>
      </c>
      <c r="B7174">
        <v>2.37045073509216</v>
      </c>
      <c r="C7174">
        <v>11.790005683898899</v>
      </c>
      <c r="D7174">
        <v>2.37045073509216</v>
      </c>
      <c r="E7174">
        <v>30.326379325862199</v>
      </c>
      <c r="F7174">
        <v>243.61732073586199</v>
      </c>
      <c r="G7174">
        <v>95.569725000000204</v>
      </c>
    </row>
    <row r="7175" spans="1:7" x14ac:dyDescent="0.25">
      <c r="A7175">
        <v>71.829999999999899</v>
      </c>
      <c r="B7175">
        <v>2.3707492351531898</v>
      </c>
      <c r="C7175">
        <v>11.791617393493601</v>
      </c>
      <c r="D7175">
        <v>2.3707492351531898</v>
      </c>
      <c r="E7175">
        <v>30.326677825923198</v>
      </c>
      <c r="F7175">
        <v>243.617619235923</v>
      </c>
      <c r="G7175">
        <v>95.579725000000494</v>
      </c>
    </row>
    <row r="7176" spans="1:7" x14ac:dyDescent="0.25">
      <c r="A7176">
        <v>71.839999999999193</v>
      </c>
      <c r="B7176">
        <v>2.3710563182830802</v>
      </c>
      <c r="C7176">
        <v>11.792705535888601</v>
      </c>
      <c r="D7176">
        <v>2.3710563182830802</v>
      </c>
      <c r="E7176">
        <v>30.326984909053099</v>
      </c>
      <c r="F7176">
        <v>243.617926319053</v>
      </c>
      <c r="G7176">
        <v>95.589724999999802</v>
      </c>
    </row>
    <row r="7177" spans="1:7" x14ac:dyDescent="0.25">
      <c r="A7177">
        <v>71.849999999999397</v>
      </c>
      <c r="B7177">
        <v>2.3713958263397199</v>
      </c>
      <c r="C7177">
        <v>11.7928752899169</v>
      </c>
      <c r="D7177">
        <v>2.3713958263397199</v>
      </c>
      <c r="E7177">
        <v>30.327324417109701</v>
      </c>
      <c r="F7177">
        <v>243.61826582710901</v>
      </c>
      <c r="G7177">
        <v>95.599725000000007</v>
      </c>
    </row>
    <row r="7178" spans="1:7" x14ac:dyDescent="0.25">
      <c r="A7178">
        <v>71.859999999999602</v>
      </c>
      <c r="B7178">
        <v>2.3717167377471902</v>
      </c>
      <c r="C7178">
        <v>11.792695045471101</v>
      </c>
      <c r="D7178">
        <v>2.3717167377471902</v>
      </c>
      <c r="E7178">
        <v>30.3276453285172</v>
      </c>
      <c r="F7178">
        <v>243.618586738517</v>
      </c>
      <c r="G7178">
        <v>95.609725000000196</v>
      </c>
    </row>
    <row r="7179" spans="1:7" x14ac:dyDescent="0.25">
      <c r="A7179">
        <v>71.869999999999806</v>
      </c>
      <c r="B7179">
        <v>2.3720612525939901</v>
      </c>
      <c r="C7179">
        <v>11.7926216125488</v>
      </c>
      <c r="D7179">
        <v>2.3720612525939901</v>
      </c>
      <c r="E7179">
        <v>30.327989843364001</v>
      </c>
      <c r="F7179">
        <v>243.618931253364</v>
      </c>
      <c r="G7179">
        <v>95.6197250000004</v>
      </c>
    </row>
    <row r="7180" spans="1:7" x14ac:dyDescent="0.25">
      <c r="A7180">
        <v>71.8799999999991</v>
      </c>
      <c r="B7180">
        <v>2.37241339683532</v>
      </c>
      <c r="C7180">
        <v>11.794161796569799</v>
      </c>
      <c r="D7180">
        <v>2.37241339683532</v>
      </c>
      <c r="E7180">
        <v>30.328341987605299</v>
      </c>
      <c r="F7180">
        <v>243.61928339760499</v>
      </c>
      <c r="G7180">
        <v>95.629724999999695</v>
      </c>
    </row>
    <row r="7181" spans="1:7" x14ac:dyDescent="0.25">
      <c r="A7181">
        <v>71.889999999999404</v>
      </c>
      <c r="B7181">
        <v>2.37275767326354</v>
      </c>
      <c r="C7181">
        <v>11.795782089233301</v>
      </c>
      <c r="D7181">
        <v>2.37275767326354</v>
      </c>
      <c r="E7181">
        <v>30.3286862640335</v>
      </c>
      <c r="F7181">
        <v>243.61962767403301</v>
      </c>
      <c r="G7181">
        <v>95.639724999999899</v>
      </c>
    </row>
    <row r="7182" spans="1:7" x14ac:dyDescent="0.25">
      <c r="A7182">
        <v>71.899999999999594</v>
      </c>
      <c r="B7182">
        <v>2.3730783462524401</v>
      </c>
      <c r="C7182">
        <v>11.7975978851318</v>
      </c>
      <c r="D7182">
        <v>2.3730783462524401</v>
      </c>
      <c r="E7182">
        <v>30.329006937022399</v>
      </c>
      <c r="F7182">
        <v>243.61994834702199</v>
      </c>
      <c r="G7182">
        <v>95.649725000000203</v>
      </c>
    </row>
    <row r="7183" spans="1:7" x14ac:dyDescent="0.25">
      <c r="A7183">
        <v>71.909999999999798</v>
      </c>
      <c r="B7183">
        <v>2.3733992576599099</v>
      </c>
      <c r="C7183">
        <v>11.7984142303466</v>
      </c>
      <c r="D7183">
        <v>2.3733992576599099</v>
      </c>
      <c r="E7183">
        <v>30.329327848429902</v>
      </c>
      <c r="F7183">
        <v>243.620269258429</v>
      </c>
      <c r="G7183">
        <v>95.659725000000407</v>
      </c>
    </row>
    <row r="7184" spans="1:7" x14ac:dyDescent="0.25">
      <c r="A7184">
        <v>71.919999999999106</v>
      </c>
      <c r="B7184">
        <v>2.37375712394714</v>
      </c>
      <c r="C7184">
        <v>11.8003940582275</v>
      </c>
      <c r="D7184">
        <v>2.37375712394714</v>
      </c>
      <c r="E7184">
        <v>30.329685714717101</v>
      </c>
      <c r="F7184">
        <v>243.620627124717</v>
      </c>
      <c r="G7184">
        <v>95.669724999999701</v>
      </c>
    </row>
    <row r="7185" spans="1:7" x14ac:dyDescent="0.25">
      <c r="A7185">
        <v>71.929999999999296</v>
      </c>
      <c r="B7185">
        <v>2.37411332130432</v>
      </c>
      <c r="C7185">
        <v>11.8008155822753</v>
      </c>
      <c r="D7185">
        <v>2.37411332130432</v>
      </c>
      <c r="E7185">
        <v>30.3300419120743</v>
      </c>
      <c r="F7185">
        <v>243.62098332207401</v>
      </c>
      <c r="G7185">
        <v>95.679724999999905</v>
      </c>
    </row>
    <row r="7186" spans="1:7" x14ac:dyDescent="0.25">
      <c r="A7186">
        <v>71.9399999999995</v>
      </c>
      <c r="B7186">
        <v>2.3744547367095898</v>
      </c>
      <c r="C7186">
        <v>11.8026876449584</v>
      </c>
      <c r="D7186">
        <v>2.3744547367095898</v>
      </c>
      <c r="E7186">
        <v>30.330383327479598</v>
      </c>
      <c r="F7186">
        <v>243.621324737479</v>
      </c>
      <c r="G7186">
        <v>95.689725000000095</v>
      </c>
    </row>
    <row r="7187" spans="1:7" x14ac:dyDescent="0.25">
      <c r="A7187">
        <v>71.949999999999804</v>
      </c>
      <c r="B7187">
        <v>2.3747794628143302</v>
      </c>
      <c r="C7187">
        <v>11.804369926452599</v>
      </c>
      <c r="D7187">
        <v>2.3747794628143302</v>
      </c>
      <c r="E7187">
        <v>30.330708053584299</v>
      </c>
      <c r="F7187">
        <v>243.62164946358399</v>
      </c>
      <c r="G7187">
        <v>95.699725000000299</v>
      </c>
    </row>
    <row r="7188" spans="1:7" x14ac:dyDescent="0.25">
      <c r="A7188">
        <v>71.959999999999098</v>
      </c>
      <c r="B7188">
        <v>2.3750951290130602</v>
      </c>
      <c r="C7188">
        <v>11.8056735992431</v>
      </c>
      <c r="D7188">
        <v>2.3750951290130602</v>
      </c>
      <c r="E7188">
        <v>30.331023719783101</v>
      </c>
      <c r="F7188">
        <v>243.62196512978301</v>
      </c>
      <c r="G7188">
        <v>95.709724999999693</v>
      </c>
    </row>
    <row r="7189" spans="1:7" x14ac:dyDescent="0.25">
      <c r="A7189">
        <v>71.969999999999303</v>
      </c>
      <c r="B7189">
        <v>2.3754539489746</v>
      </c>
      <c r="C7189">
        <v>11.807857513427701</v>
      </c>
      <c r="D7189">
        <v>2.3754539489746</v>
      </c>
      <c r="E7189">
        <v>30.331382539744599</v>
      </c>
      <c r="F7189">
        <v>243.62232394974399</v>
      </c>
      <c r="G7189">
        <v>95.719724999999897</v>
      </c>
    </row>
    <row r="7190" spans="1:7" x14ac:dyDescent="0.25">
      <c r="A7190">
        <v>71.979999999999507</v>
      </c>
      <c r="B7190">
        <v>2.3758268356323198</v>
      </c>
      <c r="C7190">
        <v>11.808087348937899</v>
      </c>
      <c r="D7190">
        <v>2.3758268356323198</v>
      </c>
      <c r="E7190">
        <v>30.331755426402299</v>
      </c>
      <c r="F7190">
        <v>243.62269683640201</v>
      </c>
      <c r="G7190">
        <v>95.729725000000101</v>
      </c>
    </row>
    <row r="7191" spans="1:7" x14ac:dyDescent="0.25">
      <c r="A7191">
        <v>71.989999999999696</v>
      </c>
      <c r="B7191">
        <v>2.3761901855468701</v>
      </c>
      <c r="C7191">
        <v>11.8081970214843</v>
      </c>
      <c r="D7191">
        <v>2.3761901855468701</v>
      </c>
      <c r="E7191">
        <v>30.3321187763169</v>
      </c>
      <c r="F7191">
        <v>243.623060186316</v>
      </c>
      <c r="G7191">
        <v>95.739725000000305</v>
      </c>
    </row>
    <row r="7192" spans="1:7" x14ac:dyDescent="0.25">
      <c r="A7192">
        <v>72</v>
      </c>
      <c r="B7192">
        <v>2.3765423297882</v>
      </c>
      <c r="C7192">
        <v>11.810239791870099</v>
      </c>
      <c r="D7192">
        <v>2.3765423297882</v>
      </c>
      <c r="E7192">
        <v>30.332470920558201</v>
      </c>
      <c r="F7192">
        <v>243.62341233055801</v>
      </c>
      <c r="G7192">
        <v>95.749725000000495</v>
      </c>
    </row>
    <row r="7193" spans="1:7" x14ac:dyDescent="0.25">
      <c r="A7193">
        <v>72.009999999999295</v>
      </c>
      <c r="B7193">
        <v>2.3769071102142298</v>
      </c>
      <c r="C7193">
        <v>11.8110847473144</v>
      </c>
      <c r="D7193">
        <v>2.3769071102142298</v>
      </c>
      <c r="E7193">
        <v>30.332835700984202</v>
      </c>
      <c r="F7193">
        <v>243.62377711098401</v>
      </c>
      <c r="G7193">
        <v>95.759724999999804</v>
      </c>
    </row>
    <row r="7194" spans="1:7" x14ac:dyDescent="0.25">
      <c r="A7194">
        <v>72.019999999999499</v>
      </c>
      <c r="B7194">
        <v>2.3772759437561</v>
      </c>
      <c r="C7194">
        <v>11.8105306625366</v>
      </c>
      <c r="D7194">
        <v>2.3772759437561</v>
      </c>
      <c r="E7194">
        <v>30.3332045345261</v>
      </c>
      <c r="F7194">
        <v>243.62414594452599</v>
      </c>
      <c r="G7194">
        <v>95.769725000000093</v>
      </c>
    </row>
    <row r="7195" spans="1:7" x14ac:dyDescent="0.25">
      <c r="A7195">
        <v>72.029999999999703</v>
      </c>
      <c r="B7195">
        <v>2.37765264511108</v>
      </c>
      <c r="C7195">
        <v>11.8117904663085</v>
      </c>
      <c r="D7195">
        <v>2.37765264511108</v>
      </c>
      <c r="E7195">
        <v>30.333581235881098</v>
      </c>
      <c r="F7195">
        <v>243.624522645881</v>
      </c>
      <c r="G7195">
        <v>95.779725000000298</v>
      </c>
    </row>
    <row r="7196" spans="1:7" x14ac:dyDescent="0.25">
      <c r="A7196">
        <v>72.039999999999907</v>
      </c>
      <c r="B7196">
        <v>2.3780026435852002</v>
      </c>
      <c r="C7196">
        <v>11.8112211227416</v>
      </c>
      <c r="D7196">
        <v>2.3780026435852002</v>
      </c>
      <c r="E7196">
        <v>30.333931234355202</v>
      </c>
      <c r="F7196">
        <v>243.62487264435501</v>
      </c>
      <c r="G7196">
        <v>95.789725000000502</v>
      </c>
    </row>
    <row r="7197" spans="1:7" x14ac:dyDescent="0.25">
      <c r="A7197">
        <v>72.049999999999201</v>
      </c>
      <c r="B7197">
        <v>2.3783545494079501</v>
      </c>
      <c r="C7197">
        <v>11.8120889663696</v>
      </c>
      <c r="D7197">
        <v>2.3783545494079501</v>
      </c>
      <c r="E7197">
        <v>30.334283140178002</v>
      </c>
      <c r="F7197">
        <v>243.62522455017699</v>
      </c>
      <c r="G7197">
        <v>95.799724999999796</v>
      </c>
    </row>
    <row r="7198" spans="1:7" x14ac:dyDescent="0.25">
      <c r="A7198">
        <v>72.059999999999405</v>
      </c>
      <c r="B7198">
        <v>2.3787245750427202</v>
      </c>
      <c r="C7198">
        <v>11.8132829666137</v>
      </c>
      <c r="D7198">
        <v>2.3787245750427202</v>
      </c>
      <c r="E7198">
        <v>30.3346531658127</v>
      </c>
      <c r="F7198">
        <v>243.62559457581199</v>
      </c>
      <c r="G7198">
        <v>95.809725</v>
      </c>
    </row>
    <row r="7199" spans="1:7" x14ac:dyDescent="0.25">
      <c r="A7199">
        <v>72.069999999999695</v>
      </c>
      <c r="B7199">
        <v>2.3791029453277499</v>
      </c>
      <c r="C7199">
        <v>11.814831733703601</v>
      </c>
      <c r="D7199">
        <v>2.3791029453277499</v>
      </c>
      <c r="E7199">
        <v>30.335031536097802</v>
      </c>
      <c r="F7199">
        <v>243.62597294609699</v>
      </c>
      <c r="G7199">
        <v>95.819725000000204</v>
      </c>
    </row>
    <row r="7200" spans="1:7" x14ac:dyDescent="0.25">
      <c r="A7200">
        <v>72.079999999999899</v>
      </c>
      <c r="B7200">
        <v>2.37951207160949</v>
      </c>
      <c r="C7200">
        <v>11.817125320434499</v>
      </c>
      <c r="D7200">
        <v>2.37951207160949</v>
      </c>
      <c r="E7200">
        <v>30.335440662379501</v>
      </c>
      <c r="F7200">
        <v>243.62638207237899</v>
      </c>
      <c r="G7200">
        <v>95.829725000000494</v>
      </c>
    </row>
    <row r="7201" spans="1:7" x14ac:dyDescent="0.25">
      <c r="A7201">
        <v>72.089999999999193</v>
      </c>
      <c r="B7201">
        <v>2.3799042701721098</v>
      </c>
      <c r="C7201">
        <v>11.819124221801699</v>
      </c>
      <c r="D7201">
        <v>2.3799042701721098</v>
      </c>
      <c r="E7201">
        <v>30.335832860942102</v>
      </c>
      <c r="F7201">
        <v>243.62677427094201</v>
      </c>
      <c r="G7201">
        <v>95.839724999999802</v>
      </c>
    </row>
    <row r="7202" spans="1:7" x14ac:dyDescent="0.25">
      <c r="A7202">
        <v>72.099999999999397</v>
      </c>
      <c r="B7202">
        <v>2.3802912235260001</v>
      </c>
      <c r="C7202">
        <v>11.8199348449707</v>
      </c>
      <c r="D7202">
        <v>2.3802912235260001</v>
      </c>
      <c r="E7202">
        <v>30.336219814296001</v>
      </c>
      <c r="F7202">
        <v>243.627161224296</v>
      </c>
      <c r="G7202">
        <v>95.849725000000007</v>
      </c>
    </row>
    <row r="7203" spans="1:7" x14ac:dyDescent="0.25">
      <c r="A7203">
        <v>72.109999999999602</v>
      </c>
      <c r="B7203">
        <v>2.3806657791137602</v>
      </c>
      <c r="C7203">
        <v>11.821413040161101</v>
      </c>
      <c r="D7203">
        <v>2.3806657791137602</v>
      </c>
      <c r="E7203">
        <v>30.336594369883802</v>
      </c>
      <c r="F7203">
        <v>243.627535779883</v>
      </c>
      <c r="G7203">
        <v>95.859725000000196</v>
      </c>
    </row>
    <row r="7204" spans="1:7" x14ac:dyDescent="0.25">
      <c r="A7204">
        <v>72.119999999999806</v>
      </c>
      <c r="B7204">
        <v>2.38103151321411</v>
      </c>
      <c r="C7204">
        <v>11.8228092193603</v>
      </c>
      <c r="D7204">
        <v>2.38103151321411</v>
      </c>
      <c r="E7204">
        <v>30.336960103984101</v>
      </c>
      <c r="F7204">
        <v>243.627901513984</v>
      </c>
      <c r="G7204">
        <v>95.8697250000004</v>
      </c>
    </row>
    <row r="7205" spans="1:7" x14ac:dyDescent="0.25">
      <c r="A7205">
        <v>72.1299999999991</v>
      </c>
      <c r="B7205">
        <v>2.38142538070678</v>
      </c>
      <c r="C7205">
        <v>11.824007987976</v>
      </c>
      <c r="D7205">
        <v>2.38142538070678</v>
      </c>
      <c r="E7205">
        <v>30.337353971476801</v>
      </c>
      <c r="F7205">
        <v>243.62829538147599</v>
      </c>
      <c r="G7205">
        <v>95.879724999999695</v>
      </c>
    </row>
    <row r="7206" spans="1:7" x14ac:dyDescent="0.25">
      <c r="A7206">
        <v>72.139999999999404</v>
      </c>
      <c r="B7206">
        <v>2.3817846775054901</v>
      </c>
      <c r="C7206">
        <v>11.824749946594199</v>
      </c>
      <c r="D7206">
        <v>2.3817846775054901</v>
      </c>
      <c r="E7206">
        <v>30.3377132682755</v>
      </c>
      <c r="F7206">
        <v>243.62865467827501</v>
      </c>
      <c r="G7206">
        <v>95.889724999999899</v>
      </c>
    </row>
    <row r="7207" spans="1:7" x14ac:dyDescent="0.25">
      <c r="A7207">
        <v>72.149999999999594</v>
      </c>
      <c r="B7207">
        <v>2.3821399211883501</v>
      </c>
      <c r="C7207">
        <v>11.825761795043899</v>
      </c>
      <c r="D7207">
        <v>2.3821399211883501</v>
      </c>
      <c r="E7207">
        <v>30.338068511958301</v>
      </c>
      <c r="F7207">
        <v>243.62900992195799</v>
      </c>
      <c r="G7207">
        <v>95.899725000000203</v>
      </c>
    </row>
    <row r="7208" spans="1:7" x14ac:dyDescent="0.25">
      <c r="A7208">
        <v>72.159999999999798</v>
      </c>
      <c r="B7208">
        <v>2.3825001716613698</v>
      </c>
      <c r="C7208">
        <v>11.828076362609799</v>
      </c>
      <c r="D7208">
        <v>2.3825001716613698</v>
      </c>
      <c r="E7208">
        <v>30.338428762431398</v>
      </c>
      <c r="F7208">
        <v>243.62937017243101</v>
      </c>
      <c r="G7208">
        <v>95.909725000000407</v>
      </c>
    </row>
    <row r="7209" spans="1:7" x14ac:dyDescent="0.25">
      <c r="A7209">
        <v>72.169999999999106</v>
      </c>
      <c r="B7209">
        <v>2.38283038139343</v>
      </c>
      <c r="C7209">
        <v>11.829735755920399</v>
      </c>
      <c r="D7209">
        <v>2.38283038139343</v>
      </c>
      <c r="E7209">
        <v>30.338758972163401</v>
      </c>
      <c r="F7209">
        <v>243.62970038216301</v>
      </c>
      <c r="G7209">
        <v>95.919724999999701</v>
      </c>
    </row>
    <row r="7210" spans="1:7" x14ac:dyDescent="0.25">
      <c r="A7210">
        <v>72.179999999999296</v>
      </c>
      <c r="B7210">
        <v>2.3831930160522399</v>
      </c>
      <c r="C7210">
        <v>11.8296241760253</v>
      </c>
      <c r="D7210">
        <v>2.3831930160522399</v>
      </c>
      <c r="E7210">
        <v>30.3391216068222</v>
      </c>
      <c r="F7210">
        <v>243.63006301682199</v>
      </c>
      <c r="G7210">
        <v>95.929724999999905</v>
      </c>
    </row>
    <row r="7211" spans="1:7" x14ac:dyDescent="0.25">
      <c r="A7211">
        <v>72.1899999999995</v>
      </c>
      <c r="B7211">
        <v>2.3835663795471098</v>
      </c>
      <c r="C7211">
        <v>11.830583572387599</v>
      </c>
      <c r="D7211">
        <v>2.3835663795471098</v>
      </c>
      <c r="E7211">
        <v>30.339494970317102</v>
      </c>
      <c r="F7211">
        <v>243.63043638031701</v>
      </c>
      <c r="G7211">
        <v>95.939725000000095</v>
      </c>
    </row>
    <row r="7212" spans="1:7" x14ac:dyDescent="0.25">
      <c r="A7212">
        <v>72.199999999999804</v>
      </c>
      <c r="B7212">
        <v>2.3839240074157702</v>
      </c>
      <c r="C7212">
        <v>11.831347465515099</v>
      </c>
      <c r="D7212">
        <v>2.3839240074157702</v>
      </c>
      <c r="E7212">
        <v>30.3398525981858</v>
      </c>
      <c r="F7212">
        <v>243.63079400818501</v>
      </c>
      <c r="G7212">
        <v>95.949725000000299</v>
      </c>
    </row>
    <row r="7213" spans="1:7" x14ac:dyDescent="0.25">
      <c r="A7213">
        <v>72.209999999999098</v>
      </c>
      <c r="B7213">
        <v>2.3842506408691402</v>
      </c>
      <c r="C7213">
        <v>11.8325948715209</v>
      </c>
      <c r="D7213">
        <v>2.3842506408691402</v>
      </c>
      <c r="E7213">
        <v>30.340179231639102</v>
      </c>
      <c r="F7213">
        <v>243.631120641639</v>
      </c>
      <c r="G7213">
        <v>95.959724999999693</v>
      </c>
    </row>
    <row r="7214" spans="1:7" x14ac:dyDescent="0.25">
      <c r="A7214">
        <v>72.219999999999303</v>
      </c>
      <c r="B7214">
        <v>2.3845577239990199</v>
      </c>
      <c r="C7214">
        <v>11.8349075317382</v>
      </c>
      <c r="D7214">
        <v>2.3845577239990199</v>
      </c>
      <c r="E7214">
        <v>30.340486314768999</v>
      </c>
      <c r="F7214">
        <v>243.631427724769</v>
      </c>
      <c r="G7214">
        <v>95.969724999999897</v>
      </c>
    </row>
    <row r="7215" spans="1:7" x14ac:dyDescent="0.25">
      <c r="A7215">
        <v>72.229999999999507</v>
      </c>
      <c r="B7215">
        <v>2.3849318027496298</v>
      </c>
      <c r="C7215">
        <v>11.8357677459716</v>
      </c>
      <c r="D7215">
        <v>2.3849318027496298</v>
      </c>
      <c r="E7215">
        <v>30.340860393519598</v>
      </c>
      <c r="F7215">
        <v>243.63180180351901</v>
      </c>
      <c r="G7215">
        <v>95.979725000000101</v>
      </c>
    </row>
    <row r="7216" spans="1:7" x14ac:dyDescent="0.25">
      <c r="A7216">
        <v>72.239999999999696</v>
      </c>
      <c r="B7216">
        <v>2.3853199481964098</v>
      </c>
      <c r="C7216">
        <v>11.837318420410099</v>
      </c>
      <c r="D7216">
        <v>2.3853199481964098</v>
      </c>
      <c r="E7216">
        <v>30.341248538966401</v>
      </c>
      <c r="F7216">
        <v>243.63218994896599</v>
      </c>
      <c r="G7216">
        <v>95.989725000000305</v>
      </c>
    </row>
    <row r="7217" spans="1:7" x14ac:dyDescent="0.25">
      <c r="A7217">
        <v>72.25</v>
      </c>
      <c r="B7217">
        <v>2.3856756687164302</v>
      </c>
      <c r="C7217">
        <v>11.8374328613281</v>
      </c>
      <c r="D7217">
        <v>2.3856756687164302</v>
      </c>
      <c r="E7217">
        <v>30.341604259486399</v>
      </c>
      <c r="F7217">
        <v>243.63254566948601</v>
      </c>
      <c r="G7217">
        <v>95.999725000000495</v>
      </c>
    </row>
    <row r="7218" spans="1:7" x14ac:dyDescent="0.25">
      <c r="A7218">
        <v>72.259999999999295</v>
      </c>
      <c r="B7218">
        <v>2.38598203659057</v>
      </c>
      <c r="C7218">
        <v>11.836346626281699</v>
      </c>
      <c r="D7218">
        <v>2.38598203659057</v>
      </c>
      <c r="E7218">
        <v>30.341910627360601</v>
      </c>
      <c r="F7218">
        <v>243.63285203736001</v>
      </c>
      <c r="G7218">
        <v>96.009724999999804</v>
      </c>
    </row>
    <row r="7219" spans="1:7" x14ac:dyDescent="0.25">
      <c r="A7219">
        <v>72.269999999999499</v>
      </c>
      <c r="B7219">
        <v>2.3862895965576101</v>
      </c>
      <c r="C7219">
        <v>11.8353767395019</v>
      </c>
      <c r="D7219">
        <v>2.3862895965576101</v>
      </c>
      <c r="E7219">
        <v>30.3422181873276</v>
      </c>
      <c r="F7219">
        <v>243.63315959732699</v>
      </c>
      <c r="G7219">
        <v>96.019725000000093</v>
      </c>
    </row>
    <row r="7220" spans="1:7" x14ac:dyDescent="0.25">
      <c r="A7220">
        <v>72.279999999999703</v>
      </c>
      <c r="B7220">
        <v>2.3866333961486799</v>
      </c>
      <c r="C7220">
        <v>11.835253715515099</v>
      </c>
      <c r="D7220">
        <v>2.3866333961486799</v>
      </c>
      <c r="E7220">
        <v>30.3425619869187</v>
      </c>
      <c r="F7220">
        <v>243.633503396918</v>
      </c>
      <c r="G7220">
        <v>96.029725000000298</v>
      </c>
    </row>
    <row r="7221" spans="1:7" x14ac:dyDescent="0.25">
      <c r="A7221">
        <v>72.289999999999907</v>
      </c>
      <c r="B7221">
        <v>2.3869638442993102</v>
      </c>
      <c r="C7221">
        <v>11.8350419998168</v>
      </c>
      <c r="D7221">
        <v>2.3869638442993102</v>
      </c>
      <c r="E7221">
        <v>30.342892435069299</v>
      </c>
      <c r="F7221">
        <v>243.63383384506901</v>
      </c>
      <c r="G7221">
        <v>96.039725000000502</v>
      </c>
    </row>
    <row r="7222" spans="1:7" x14ac:dyDescent="0.25">
      <c r="A7222">
        <v>72.299999999999201</v>
      </c>
      <c r="B7222">
        <v>2.38726329803466</v>
      </c>
      <c r="C7222">
        <v>11.834933280944799</v>
      </c>
      <c r="D7222">
        <v>2.38726329803466</v>
      </c>
      <c r="E7222">
        <v>30.3431918888047</v>
      </c>
      <c r="F7222">
        <v>243.63413329880399</v>
      </c>
      <c r="G7222">
        <v>96.049724999999796</v>
      </c>
    </row>
    <row r="7223" spans="1:7" x14ac:dyDescent="0.25">
      <c r="A7223">
        <v>72.309999999999405</v>
      </c>
      <c r="B7223">
        <v>2.3875885009765598</v>
      </c>
      <c r="C7223">
        <v>11.833959579467701</v>
      </c>
      <c r="D7223">
        <v>2.3875885009765598</v>
      </c>
      <c r="E7223">
        <v>30.343517091746602</v>
      </c>
      <c r="F7223">
        <v>243.634458501746</v>
      </c>
      <c r="G7223">
        <v>96.059725</v>
      </c>
    </row>
    <row r="7224" spans="1:7" x14ac:dyDescent="0.25">
      <c r="A7224">
        <v>72.319999999999695</v>
      </c>
      <c r="B7224">
        <v>2.3879339694976802</v>
      </c>
      <c r="C7224">
        <v>11.8334655761718</v>
      </c>
      <c r="D7224">
        <v>2.3879339694976802</v>
      </c>
      <c r="E7224">
        <v>30.343862560267699</v>
      </c>
      <c r="F7224">
        <v>243.634803970267</v>
      </c>
      <c r="G7224">
        <v>96.069725000000204</v>
      </c>
    </row>
    <row r="7225" spans="1:7" x14ac:dyDescent="0.25">
      <c r="A7225">
        <v>72.329999999999899</v>
      </c>
      <c r="B7225">
        <v>2.38823270797729</v>
      </c>
      <c r="C7225">
        <v>11.8331937789916</v>
      </c>
      <c r="D7225">
        <v>2.38823270797729</v>
      </c>
      <c r="E7225">
        <v>30.344161298747299</v>
      </c>
      <c r="F7225">
        <v>243.63510270874701</v>
      </c>
      <c r="G7225">
        <v>96.079725000000494</v>
      </c>
    </row>
    <row r="7226" spans="1:7" x14ac:dyDescent="0.25">
      <c r="A7226">
        <v>72.339999999999193</v>
      </c>
      <c r="B7226">
        <v>2.3885209560394198</v>
      </c>
      <c r="C7226">
        <v>11.8328237533569</v>
      </c>
      <c r="D7226">
        <v>2.3885209560394198</v>
      </c>
      <c r="E7226">
        <v>30.3444495468094</v>
      </c>
      <c r="F7226">
        <v>243.635390956809</v>
      </c>
      <c r="G7226">
        <v>96.089724999999802</v>
      </c>
    </row>
    <row r="7227" spans="1:7" x14ac:dyDescent="0.25">
      <c r="A7227">
        <v>72.349999999999397</v>
      </c>
      <c r="B7227">
        <v>2.38881182670593</v>
      </c>
      <c r="C7227">
        <v>11.8322486877441</v>
      </c>
      <c r="D7227">
        <v>2.38881182670593</v>
      </c>
      <c r="E7227">
        <v>30.344740417475901</v>
      </c>
      <c r="F7227">
        <v>243.635681827475</v>
      </c>
      <c r="G7227">
        <v>96.099725000000007</v>
      </c>
    </row>
    <row r="7228" spans="1:7" x14ac:dyDescent="0.25">
      <c r="A7228">
        <v>72.359999999999602</v>
      </c>
      <c r="B7228">
        <v>2.38912773132324</v>
      </c>
      <c r="C7228">
        <v>11.832403182983301</v>
      </c>
      <c r="D7228">
        <v>2.38912773132324</v>
      </c>
      <c r="E7228">
        <v>30.3450563220932</v>
      </c>
      <c r="F7228">
        <v>243.63599773209299</v>
      </c>
      <c r="G7228">
        <v>96.109725000000196</v>
      </c>
    </row>
    <row r="7229" spans="1:7" x14ac:dyDescent="0.25">
      <c r="A7229">
        <v>72.369999999999806</v>
      </c>
      <c r="B7229">
        <v>2.3894371986389098</v>
      </c>
      <c r="C7229">
        <v>11.832816123962401</v>
      </c>
      <c r="D7229">
        <v>2.3894371986389098</v>
      </c>
      <c r="E7229">
        <v>30.345365789408898</v>
      </c>
      <c r="F7229">
        <v>243.63630719940801</v>
      </c>
      <c r="G7229">
        <v>96.1197250000004</v>
      </c>
    </row>
    <row r="7230" spans="1:7" x14ac:dyDescent="0.25">
      <c r="A7230">
        <v>72.3799999999991</v>
      </c>
      <c r="B7230">
        <v>2.3897531032562198</v>
      </c>
      <c r="C7230">
        <v>11.834204673766999</v>
      </c>
      <c r="D7230">
        <v>2.3897531032562198</v>
      </c>
      <c r="E7230">
        <v>30.345681694026201</v>
      </c>
      <c r="F7230">
        <v>243.636623104026</v>
      </c>
      <c r="G7230">
        <v>96.129724999999695</v>
      </c>
    </row>
    <row r="7231" spans="1:7" x14ac:dyDescent="0.25">
      <c r="A7231">
        <v>72.389999999999404</v>
      </c>
      <c r="B7231">
        <v>2.39009284973144</v>
      </c>
      <c r="C7231">
        <v>11.8348226547241</v>
      </c>
      <c r="D7231">
        <v>2.39009284973144</v>
      </c>
      <c r="E7231">
        <v>30.346021440501399</v>
      </c>
      <c r="F7231">
        <v>243.63696285050099</v>
      </c>
      <c r="G7231">
        <v>96.139724999999899</v>
      </c>
    </row>
    <row r="7232" spans="1:7" x14ac:dyDescent="0.25">
      <c r="A7232">
        <v>72.399999999999594</v>
      </c>
      <c r="B7232">
        <v>2.3904149532318102</v>
      </c>
      <c r="C7232">
        <v>11.8344116210937</v>
      </c>
      <c r="D7232">
        <v>2.3904149532318102</v>
      </c>
      <c r="E7232">
        <v>30.346343544001801</v>
      </c>
      <c r="F7232">
        <v>243.63728495400099</v>
      </c>
      <c r="G7232">
        <v>96.149725000000203</v>
      </c>
    </row>
    <row r="7233" spans="1:7" x14ac:dyDescent="0.25">
      <c r="A7233">
        <v>72.409999999999798</v>
      </c>
      <c r="B7233">
        <v>2.3906989097595202</v>
      </c>
      <c r="C7233">
        <v>11.835923194885201</v>
      </c>
      <c r="D7233">
        <v>2.3906989097595202</v>
      </c>
      <c r="E7233">
        <v>30.3466275005295</v>
      </c>
      <c r="F7233">
        <v>243.63756891052901</v>
      </c>
      <c r="G7233">
        <v>96.159725000000407</v>
      </c>
    </row>
    <row r="7234" spans="1:7" x14ac:dyDescent="0.25">
      <c r="A7234">
        <v>72.419999999999106</v>
      </c>
      <c r="B7234">
        <v>2.3910093307495099</v>
      </c>
      <c r="C7234">
        <v>11.836402893066399</v>
      </c>
      <c r="D7234">
        <v>2.3910093307495099</v>
      </c>
      <c r="E7234">
        <v>30.346937921519501</v>
      </c>
      <c r="F7234">
        <v>243.637879331519</v>
      </c>
      <c r="G7234">
        <v>96.169724999999701</v>
      </c>
    </row>
    <row r="7235" spans="1:7" x14ac:dyDescent="0.25">
      <c r="A7235">
        <v>72.429999999999296</v>
      </c>
      <c r="B7235">
        <v>2.3913106918334899</v>
      </c>
      <c r="C7235">
        <v>11.8375339508056</v>
      </c>
      <c r="D7235">
        <v>2.3913106918334899</v>
      </c>
      <c r="E7235">
        <v>30.3472392826035</v>
      </c>
      <c r="F7235">
        <v>243.63818069260299</v>
      </c>
      <c r="G7235">
        <v>96.179724999999905</v>
      </c>
    </row>
    <row r="7236" spans="1:7" x14ac:dyDescent="0.25">
      <c r="A7236">
        <v>72.4399999999995</v>
      </c>
      <c r="B7236">
        <v>2.3916029930114702</v>
      </c>
      <c r="C7236">
        <v>11.8374738693237</v>
      </c>
      <c r="D7236">
        <v>2.3916029930114702</v>
      </c>
      <c r="E7236">
        <v>30.3475315837815</v>
      </c>
      <c r="F7236">
        <v>243.63847299378099</v>
      </c>
      <c r="G7236">
        <v>96.189725000000095</v>
      </c>
    </row>
    <row r="7237" spans="1:7" x14ac:dyDescent="0.25">
      <c r="A7237">
        <v>72.449999999999804</v>
      </c>
      <c r="B7237">
        <v>2.3919177055358798</v>
      </c>
      <c r="C7237">
        <v>11.837541580200099</v>
      </c>
      <c r="D7237">
        <v>2.3919177055358798</v>
      </c>
      <c r="E7237">
        <v>30.347846296305899</v>
      </c>
      <c r="F7237">
        <v>243.63878770630501</v>
      </c>
      <c r="G7237">
        <v>96.199725000000299</v>
      </c>
    </row>
    <row r="7238" spans="1:7" x14ac:dyDescent="0.25">
      <c r="A7238">
        <v>72.459999999999098</v>
      </c>
      <c r="B7238">
        <v>2.3922142982482901</v>
      </c>
      <c r="C7238">
        <v>11.8386220932006</v>
      </c>
      <c r="D7238">
        <v>2.3922142982482901</v>
      </c>
      <c r="E7238">
        <v>30.348142889018298</v>
      </c>
      <c r="F7238">
        <v>243.63908429901801</v>
      </c>
      <c r="G7238">
        <v>96.209724999999693</v>
      </c>
    </row>
    <row r="7239" spans="1:7" x14ac:dyDescent="0.25">
      <c r="A7239">
        <v>72.469999999999303</v>
      </c>
      <c r="B7239">
        <v>2.3925085067749001</v>
      </c>
      <c r="C7239">
        <v>11.839086532592701</v>
      </c>
      <c r="D7239">
        <v>2.3925085067749001</v>
      </c>
      <c r="E7239">
        <v>30.348437097544899</v>
      </c>
      <c r="F7239">
        <v>243.639378507544</v>
      </c>
      <c r="G7239">
        <v>96.219724999999897</v>
      </c>
    </row>
    <row r="7240" spans="1:7" x14ac:dyDescent="0.25">
      <c r="A7240">
        <v>72.479999999999507</v>
      </c>
      <c r="B7240">
        <v>2.3928062915802002</v>
      </c>
      <c r="C7240">
        <v>11.8396654129028</v>
      </c>
      <c r="D7240">
        <v>2.3928062915802002</v>
      </c>
      <c r="E7240">
        <v>30.3487348823502</v>
      </c>
      <c r="F7240">
        <v>243.63967629235</v>
      </c>
      <c r="G7240">
        <v>96.229725000000101</v>
      </c>
    </row>
    <row r="7241" spans="1:7" x14ac:dyDescent="0.25">
      <c r="A7241">
        <v>72.489999999999696</v>
      </c>
      <c r="B7241">
        <v>2.3930852413177401</v>
      </c>
      <c r="C7241">
        <v>11.8390178680419</v>
      </c>
      <c r="D7241">
        <v>2.3930852413177401</v>
      </c>
      <c r="E7241">
        <v>30.349013832087699</v>
      </c>
      <c r="F7241">
        <v>243.63995524208701</v>
      </c>
      <c r="G7241">
        <v>96.239725000000305</v>
      </c>
    </row>
    <row r="7242" spans="1:7" x14ac:dyDescent="0.25">
      <c r="A7242">
        <v>72.5</v>
      </c>
      <c r="B7242">
        <v>2.3933761119842498</v>
      </c>
      <c r="C7242">
        <v>11.8389587402343</v>
      </c>
      <c r="D7242">
        <v>2.3933761119842498</v>
      </c>
      <c r="E7242">
        <v>30.3493047027542</v>
      </c>
      <c r="F7242">
        <v>243.640246112754</v>
      </c>
      <c r="G7242">
        <v>96.249725000000495</v>
      </c>
    </row>
    <row r="7243" spans="1:7" x14ac:dyDescent="0.25">
      <c r="A7243">
        <v>72.509999999999295</v>
      </c>
      <c r="B7243">
        <v>2.3937292098999001</v>
      </c>
      <c r="C7243">
        <v>11.837373733520501</v>
      </c>
      <c r="D7243">
        <v>2.3937292098999001</v>
      </c>
      <c r="E7243">
        <v>30.349657800669899</v>
      </c>
      <c r="F7243">
        <v>243.640599210669</v>
      </c>
      <c r="G7243">
        <v>96.259724999999804</v>
      </c>
    </row>
    <row r="7244" spans="1:7" x14ac:dyDescent="0.25">
      <c r="A7244">
        <v>72.519999999999499</v>
      </c>
      <c r="B7244">
        <v>2.3940761089324898</v>
      </c>
      <c r="C7244">
        <v>11.8360090255737</v>
      </c>
      <c r="D7244">
        <v>2.3940761089324898</v>
      </c>
      <c r="E7244">
        <v>30.350004699702499</v>
      </c>
      <c r="F7244">
        <v>243.64094610970201</v>
      </c>
      <c r="G7244">
        <v>96.269725000000093</v>
      </c>
    </row>
    <row r="7245" spans="1:7" x14ac:dyDescent="0.25">
      <c r="A7245">
        <v>72.529999999999703</v>
      </c>
      <c r="B7245">
        <v>2.3943963050842201</v>
      </c>
      <c r="C7245">
        <v>11.835028648376399</v>
      </c>
      <c r="D7245">
        <v>2.3943963050842201</v>
      </c>
      <c r="E7245">
        <v>30.3503248958542</v>
      </c>
      <c r="F7245">
        <v>243.641266305854</v>
      </c>
      <c r="G7245">
        <v>96.279725000000298</v>
      </c>
    </row>
    <row r="7246" spans="1:7" x14ac:dyDescent="0.25">
      <c r="A7246">
        <v>72.539999999999907</v>
      </c>
      <c r="B7246">
        <v>2.3947086334228498</v>
      </c>
      <c r="C7246">
        <v>11.8357782363891</v>
      </c>
      <c r="D7246">
        <v>2.3947086334228498</v>
      </c>
      <c r="E7246">
        <v>30.350637224192798</v>
      </c>
      <c r="F7246">
        <v>243.641578634192</v>
      </c>
      <c r="G7246">
        <v>96.289725000000502</v>
      </c>
    </row>
    <row r="7247" spans="1:7" x14ac:dyDescent="0.25">
      <c r="A7247">
        <v>72.549999999999201</v>
      </c>
      <c r="B7247">
        <v>2.3950204849243102</v>
      </c>
      <c r="C7247">
        <v>11.8367204666137</v>
      </c>
      <c r="D7247">
        <v>2.3950204849243102</v>
      </c>
      <c r="E7247">
        <v>30.350949075694299</v>
      </c>
      <c r="F7247">
        <v>243.64189048569401</v>
      </c>
      <c r="G7247">
        <v>96.299724999999796</v>
      </c>
    </row>
    <row r="7248" spans="1:7" x14ac:dyDescent="0.25">
      <c r="A7248">
        <v>72.559999999999405</v>
      </c>
      <c r="B7248">
        <v>2.3953161239624001</v>
      </c>
      <c r="C7248">
        <v>11.836935997009199</v>
      </c>
      <c r="D7248">
        <v>2.3953161239624001</v>
      </c>
      <c r="E7248">
        <v>30.351244714732399</v>
      </c>
      <c r="F7248">
        <v>243.64218612473201</v>
      </c>
      <c r="G7248">
        <v>96.309725</v>
      </c>
    </row>
    <row r="7249" spans="1:7" x14ac:dyDescent="0.25">
      <c r="A7249">
        <v>72.569999999999695</v>
      </c>
      <c r="B7249">
        <v>2.3956122398376398</v>
      </c>
      <c r="C7249">
        <v>11.837985038757299</v>
      </c>
      <c r="D7249">
        <v>2.3956122398376398</v>
      </c>
      <c r="E7249">
        <v>30.3515408306076</v>
      </c>
      <c r="F7249">
        <v>243.64248224060699</v>
      </c>
      <c r="G7249">
        <v>96.319725000000204</v>
      </c>
    </row>
    <row r="7250" spans="1:7" x14ac:dyDescent="0.25">
      <c r="A7250">
        <v>72.579999999999899</v>
      </c>
      <c r="B7250">
        <v>2.39595627784729</v>
      </c>
      <c r="C7250">
        <v>11.838264465331999</v>
      </c>
      <c r="D7250">
        <v>2.39595627784729</v>
      </c>
      <c r="E7250">
        <v>30.351884868617301</v>
      </c>
      <c r="F7250">
        <v>243.64282627861701</v>
      </c>
      <c r="G7250">
        <v>96.329725000000494</v>
      </c>
    </row>
    <row r="7251" spans="1:7" x14ac:dyDescent="0.25">
      <c r="A7251">
        <v>72.589999999999193</v>
      </c>
      <c r="B7251">
        <v>2.3962957859039302</v>
      </c>
      <c r="C7251">
        <v>11.8392620086669</v>
      </c>
      <c r="D7251">
        <v>2.3962957859039302</v>
      </c>
      <c r="E7251">
        <v>30.352224376673899</v>
      </c>
      <c r="F7251">
        <v>243.64316578667299</v>
      </c>
      <c r="G7251">
        <v>96.339724999999802</v>
      </c>
    </row>
    <row r="7252" spans="1:7" x14ac:dyDescent="0.25">
      <c r="A7252">
        <v>72.599999999999397</v>
      </c>
      <c r="B7252">
        <v>2.39662313461303</v>
      </c>
      <c r="C7252">
        <v>11.8397884368896</v>
      </c>
      <c r="D7252">
        <v>2.39662313461303</v>
      </c>
      <c r="E7252">
        <v>30.352551725383002</v>
      </c>
      <c r="F7252">
        <v>243.64349313538301</v>
      </c>
      <c r="G7252">
        <v>96.349725000000007</v>
      </c>
    </row>
    <row r="7253" spans="1:7" x14ac:dyDescent="0.25">
      <c r="A7253">
        <v>72.609999999999602</v>
      </c>
      <c r="B7253">
        <v>2.39694619178771</v>
      </c>
      <c r="C7253">
        <v>11.841448783874499</v>
      </c>
      <c r="D7253">
        <v>2.39694619178771</v>
      </c>
      <c r="E7253">
        <v>30.352874782557699</v>
      </c>
      <c r="F7253">
        <v>243.64381619255701</v>
      </c>
      <c r="G7253">
        <v>96.359725000000196</v>
      </c>
    </row>
    <row r="7254" spans="1:7" x14ac:dyDescent="0.25">
      <c r="A7254">
        <v>72.619999999999806</v>
      </c>
      <c r="B7254">
        <v>2.39724469184875</v>
      </c>
      <c r="C7254">
        <v>11.8434953689575</v>
      </c>
      <c r="D7254">
        <v>2.39724469184875</v>
      </c>
      <c r="E7254">
        <v>30.353173282618702</v>
      </c>
      <c r="F7254">
        <v>243.64411469261799</v>
      </c>
      <c r="G7254">
        <v>96.3697250000004</v>
      </c>
    </row>
    <row r="7255" spans="1:7" x14ac:dyDescent="0.25">
      <c r="A7255">
        <v>72.6299999999991</v>
      </c>
      <c r="B7255">
        <v>2.3975355625152499</v>
      </c>
      <c r="C7255">
        <v>11.8448686599731</v>
      </c>
      <c r="D7255">
        <v>2.3975355625152499</v>
      </c>
      <c r="E7255">
        <v>30.353464153285302</v>
      </c>
      <c r="F7255">
        <v>243.64440556328501</v>
      </c>
      <c r="G7255">
        <v>96.379724999999695</v>
      </c>
    </row>
    <row r="7256" spans="1:7" x14ac:dyDescent="0.25">
      <c r="A7256">
        <v>72.639999999999404</v>
      </c>
      <c r="B7256">
        <v>2.3978748321533199</v>
      </c>
      <c r="C7256">
        <v>11.844947814941399</v>
      </c>
      <c r="D7256">
        <v>2.3978748321533199</v>
      </c>
      <c r="E7256">
        <v>30.353803422923299</v>
      </c>
      <c r="F7256">
        <v>243.64474483292301</v>
      </c>
      <c r="G7256">
        <v>96.389724999999899</v>
      </c>
    </row>
    <row r="7257" spans="1:7" x14ac:dyDescent="0.25">
      <c r="A7257">
        <v>72.649999999999594</v>
      </c>
      <c r="B7257">
        <v>2.3982188701629599</v>
      </c>
      <c r="C7257">
        <v>11.8455333709716</v>
      </c>
      <c r="D7257">
        <v>2.3982188701629599</v>
      </c>
      <c r="E7257">
        <v>30.354147460933</v>
      </c>
      <c r="F7257">
        <v>243.645088870932</v>
      </c>
      <c r="G7257">
        <v>96.399725000000203</v>
      </c>
    </row>
    <row r="7258" spans="1:7" x14ac:dyDescent="0.25">
      <c r="A7258">
        <v>72.659999999999798</v>
      </c>
      <c r="B7258">
        <v>2.3985557556152299</v>
      </c>
      <c r="C7258">
        <v>11.845923423766999</v>
      </c>
      <c r="D7258">
        <v>2.3985557556152299</v>
      </c>
      <c r="E7258">
        <v>30.354484346385199</v>
      </c>
      <c r="F7258">
        <v>243.64542575638501</v>
      </c>
      <c r="G7258">
        <v>96.409725000000407</v>
      </c>
    </row>
    <row r="7259" spans="1:7" x14ac:dyDescent="0.25">
      <c r="A7259">
        <v>72.669999999999106</v>
      </c>
      <c r="B7259">
        <v>2.39886426925659</v>
      </c>
      <c r="C7259">
        <v>11.845718383789</v>
      </c>
      <c r="D7259">
        <v>2.39886426925659</v>
      </c>
      <c r="E7259">
        <v>30.354792860026599</v>
      </c>
      <c r="F7259">
        <v>243.645734270026</v>
      </c>
      <c r="G7259">
        <v>96.419724999999701</v>
      </c>
    </row>
    <row r="7260" spans="1:7" x14ac:dyDescent="0.25">
      <c r="A7260">
        <v>72.679999999999296</v>
      </c>
      <c r="B7260">
        <v>2.3991658687591499</v>
      </c>
      <c r="C7260">
        <v>11.846600532531699</v>
      </c>
      <c r="D7260">
        <v>2.3991658687591499</v>
      </c>
      <c r="E7260">
        <v>30.355094459529099</v>
      </c>
      <c r="F7260">
        <v>243.64603586952899</v>
      </c>
      <c r="G7260">
        <v>96.429724999999905</v>
      </c>
    </row>
    <row r="7261" spans="1:7" x14ac:dyDescent="0.25">
      <c r="A7261">
        <v>72.6899999999995</v>
      </c>
      <c r="B7261">
        <v>2.39950275421142</v>
      </c>
      <c r="C7261">
        <v>11.847021102905201</v>
      </c>
      <c r="D7261">
        <v>2.39950275421142</v>
      </c>
      <c r="E7261">
        <v>30.355431344981401</v>
      </c>
      <c r="F7261">
        <v>243.646372754981</v>
      </c>
      <c r="G7261">
        <v>96.439725000000095</v>
      </c>
    </row>
    <row r="7262" spans="1:7" x14ac:dyDescent="0.25">
      <c r="A7262">
        <v>72.699999999999804</v>
      </c>
      <c r="B7262">
        <v>2.3998341560363698</v>
      </c>
      <c r="C7262">
        <v>11.847427368164</v>
      </c>
      <c r="D7262">
        <v>2.3998341560363698</v>
      </c>
      <c r="E7262">
        <v>30.355762746806398</v>
      </c>
      <c r="F7262">
        <v>243.64670415680601</v>
      </c>
      <c r="G7262">
        <v>96.449725000000299</v>
      </c>
    </row>
    <row r="7263" spans="1:7" x14ac:dyDescent="0.25">
      <c r="A7263">
        <v>72.709999999999098</v>
      </c>
      <c r="B7263">
        <v>2.40014123916625</v>
      </c>
      <c r="C7263">
        <v>11.848363876342701</v>
      </c>
      <c r="D7263">
        <v>2.40014123916625</v>
      </c>
      <c r="E7263">
        <v>30.356069829936299</v>
      </c>
      <c r="F7263">
        <v>243.64701123993601</v>
      </c>
      <c r="G7263">
        <v>96.459724999999693</v>
      </c>
    </row>
    <row r="7264" spans="1:7" x14ac:dyDescent="0.25">
      <c r="A7264">
        <v>72.719999999999303</v>
      </c>
      <c r="B7264">
        <v>2.4004385471343901</v>
      </c>
      <c r="C7264">
        <v>11.848979949951101</v>
      </c>
      <c r="D7264">
        <v>2.4004385471343901</v>
      </c>
      <c r="E7264">
        <v>30.3563671379044</v>
      </c>
      <c r="F7264">
        <v>243.647308547904</v>
      </c>
      <c r="G7264">
        <v>96.469724999999897</v>
      </c>
    </row>
    <row r="7265" spans="1:7" x14ac:dyDescent="0.25">
      <c r="A7265">
        <v>72.729999999999507</v>
      </c>
      <c r="B7265">
        <v>2.4008204936981201</v>
      </c>
      <c r="C7265">
        <v>11.849016189575099</v>
      </c>
      <c r="D7265">
        <v>2.4008204936981201</v>
      </c>
      <c r="E7265">
        <v>30.356749084468099</v>
      </c>
      <c r="F7265">
        <v>243.64769049446801</v>
      </c>
      <c r="G7265">
        <v>96.479725000000101</v>
      </c>
    </row>
    <row r="7266" spans="1:7" x14ac:dyDescent="0.25">
      <c r="A7266">
        <v>72.739999999999696</v>
      </c>
      <c r="B7266">
        <v>2.4011762142181299</v>
      </c>
      <c r="C7266">
        <v>11.850150108337401</v>
      </c>
      <c r="D7266">
        <v>2.4011762142181299</v>
      </c>
      <c r="E7266">
        <v>30.357104804988101</v>
      </c>
      <c r="F7266">
        <v>243.648046214988</v>
      </c>
      <c r="G7266">
        <v>96.489725000000305</v>
      </c>
    </row>
    <row r="7267" spans="1:7" x14ac:dyDescent="0.25">
      <c r="A7267">
        <v>72.75</v>
      </c>
      <c r="B7267">
        <v>2.40150523185729</v>
      </c>
      <c r="C7267">
        <v>11.8515605926513</v>
      </c>
      <c r="D7267">
        <v>2.40150523185729</v>
      </c>
      <c r="E7267">
        <v>30.3574338226273</v>
      </c>
      <c r="F7267">
        <v>243.64837523262699</v>
      </c>
      <c r="G7267">
        <v>96.499725000000495</v>
      </c>
    </row>
    <row r="7268" spans="1:7" x14ac:dyDescent="0.25">
      <c r="A7268">
        <v>72.759999999999295</v>
      </c>
      <c r="B7268">
        <v>2.4018101692199698</v>
      </c>
      <c r="C7268">
        <v>11.8522491455078</v>
      </c>
      <c r="D7268">
        <v>2.4018101692199698</v>
      </c>
      <c r="E7268">
        <v>30.357738759989999</v>
      </c>
      <c r="F7268">
        <v>243.64868016999</v>
      </c>
      <c r="G7268">
        <v>96.509724999999804</v>
      </c>
    </row>
    <row r="7269" spans="1:7" x14ac:dyDescent="0.25">
      <c r="A7269">
        <v>72.769999999999499</v>
      </c>
      <c r="B7269">
        <v>2.4021203517913801</v>
      </c>
      <c r="C7269">
        <v>11.852834701538001</v>
      </c>
      <c r="D7269">
        <v>2.4021203517913801</v>
      </c>
      <c r="E7269">
        <v>30.3580489425614</v>
      </c>
      <c r="F7269">
        <v>243.64899035256099</v>
      </c>
      <c r="G7269">
        <v>96.519725000000093</v>
      </c>
    </row>
    <row r="7270" spans="1:7" x14ac:dyDescent="0.25">
      <c r="A7270">
        <v>72.779999999999703</v>
      </c>
      <c r="B7270">
        <v>2.4024586677551198</v>
      </c>
      <c r="C7270">
        <v>11.8530874252319</v>
      </c>
      <c r="D7270">
        <v>2.4024586677551198</v>
      </c>
      <c r="E7270">
        <v>30.358387258525099</v>
      </c>
      <c r="F7270">
        <v>243.64932866852499</v>
      </c>
      <c r="G7270">
        <v>96.529725000000298</v>
      </c>
    </row>
    <row r="7271" spans="1:7" x14ac:dyDescent="0.25">
      <c r="A7271">
        <v>72.789999999999907</v>
      </c>
      <c r="B7271">
        <v>2.40279984474182</v>
      </c>
      <c r="C7271">
        <v>11.8541145324707</v>
      </c>
      <c r="D7271">
        <v>2.40279984474182</v>
      </c>
      <c r="E7271">
        <v>30.3587284355118</v>
      </c>
      <c r="F7271">
        <v>243.649669845511</v>
      </c>
      <c r="G7271">
        <v>96.539725000000502</v>
      </c>
    </row>
    <row r="7272" spans="1:7" x14ac:dyDescent="0.25">
      <c r="A7272">
        <v>72.799999999999201</v>
      </c>
      <c r="B7272">
        <v>2.40311503410339</v>
      </c>
      <c r="C7272">
        <v>11.856232643127401</v>
      </c>
      <c r="D7272">
        <v>2.40311503410339</v>
      </c>
      <c r="E7272">
        <v>30.359043624873401</v>
      </c>
      <c r="F7272">
        <v>243.649985034873</v>
      </c>
      <c r="G7272">
        <v>96.549724999999796</v>
      </c>
    </row>
    <row r="7273" spans="1:7" x14ac:dyDescent="0.25">
      <c r="A7273">
        <v>72.809999999999405</v>
      </c>
      <c r="B7273">
        <v>2.4034152030944802</v>
      </c>
      <c r="C7273">
        <v>11.8559970855712</v>
      </c>
      <c r="D7273">
        <v>2.4034152030944802</v>
      </c>
      <c r="E7273">
        <v>30.3593437938645</v>
      </c>
      <c r="F7273">
        <v>243.650285203864</v>
      </c>
      <c r="G7273">
        <v>96.559725</v>
      </c>
    </row>
    <row r="7274" spans="1:7" x14ac:dyDescent="0.25">
      <c r="A7274">
        <v>72.819999999999695</v>
      </c>
      <c r="B7274">
        <v>2.4037771224975502</v>
      </c>
      <c r="C7274">
        <v>11.8554363250732</v>
      </c>
      <c r="D7274">
        <v>2.4037771224975502</v>
      </c>
      <c r="E7274">
        <v>30.359705713267601</v>
      </c>
      <c r="F7274">
        <v>243.65064712326699</v>
      </c>
      <c r="G7274">
        <v>96.569725000000204</v>
      </c>
    </row>
    <row r="7275" spans="1:7" x14ac:dyDescent="0.25">
      <c r="A7275">
        <v>72.829999999999899</v>
      </c>
      <c r="B7275">
        <v>2.4041225910186701</v>
      </c>
      <c r="C7275">
        <v>11.8574171066284</v>
      </c>
      <c r="D7275">
        <v>2.4041225910186701</v>
      </c>
      <c r="E7275">
        <v>30.360051181788702</v>
      </c>
      <c r="F7275">
        <v>243.650992591788</v>
      </c>
      <c r="G7275">
        <v>96.579725000000494</v>
      </c>
    </row>
    <row r="7276" spans="1:7" x14ac:dyDescent="0.25">
      <c r="A7276">
        <v>72.839999999999193</v>
      </c>
      <c r="B7276">
        <v>2.4044420719146702</v>
      </c>
      <c r="C7276">
        <v>11.8583679199218</v>
      </c>
      <c r="D7276">
        <v>2.4044420719146702</v>
      </c>
      <c r="E7276">
        <v>30.360370662684701</v>
      </c>
      <c r="F7276">
        <v>243.65131207268399</v>
      </c>
      <c r="G7276">
        <v>96.589724999999802</v>
      </c>
    </row>
    <row r="7277" spans="1:7" x14ac:dyDescent="0.25">
      <c r="A7277">
        <v>72.849999999999397</v>
      </c>
      <c r="B7277">
        <v>2.4047396183013898</v>
      </c>
      <c r="C7277">
        <v>11.858528137206999</v>
      </c>
      <c r="D7277">
        <v>2.4047396183013898</v>
      </c>
      <c r="E7277">
        <v>30.360668209071399</v>
      </c>
      <c r="F7277">
        <v>243.651609619071</v>
      </c>
      <c r="G7277">
        <v>96.599725000000007</v>
      </c>
    </row>
    <row r="7278" spans="1:7" x14ac:dyDescent="0.25">
      <c r="A7278">
        <v>72.859999999999602</v>
      </c>
      <c r="B7278">
        <v>2.4050927162170401</v>
      </c>
      <c r="C7278">
        <v>11.859148025512599</v>
      </c>
      <c r="D7278">
        <v>2.4050927162170401</v>
      </c>
      <c r="E7278">
        <v>30.361021306986999</v>
      </c>
      <c r="F7278">
        <v>243.65196271698699</v>
      </c>
      <c r="G7278">
        <v>96.609725000000196</v>
      </c>
    </row>
    <row r="7279" spans="1:7" x14ac:dyDescent="0.25">
      <c r="A7279">
        <v>72.869999999999806</v>
      </c>
      <c r="B7279">
        <v>2.40544533729553</v>
      </c>
      <c r="C7279">
        <v>11.859758377075099</v>
      </c>
      <c r="D7279">
        <v>2.40544533729553</v>
      </c>
      <c r="E7279">
        <v>30.3613739280655</v>
      </c>
      <c r="F7279">
        <v>243.65231533806499</v>
      </c>
      <c r="G7279">
        <v>96.6197250000004</v>
      </c>
    </row>
    <row r="7280" spans="1:7" x14ac:dyDescent="0.25">
      <c r="A7280">
        <v>72.8799999999991</v>
      </c>
      <c r="B7280">
        <v>2.4057533740997301</v>
      </c>
      <c r="C7280">
        <v>11.860065460205</v>
      </c>
      <c r="D7280">
        <v>2.4057533740997301</v>
      </c>
      <c r="E7280">
        <v>30.3616819648697</v>
      </c>
      <c r="F7280">
        <v>243.65262337486899</v>
      </c>
      <c r="G7280">
        <v>96.629724999999695</v>
      </c>
    </row>
    <row r="7281" spans="1:7" x14ac:dyDescent="0.25">
      <c r="A7281">
        <v>72.889999999999404</v>
      </c>
      <c r="B7281">
        <v>2.4060566425323402</v>
      </c>
      <c r="C7281">
        <v>11.860363960266101</v>
      </c>
      <c r="D7281">
        <v>2.4060566425323402</v>
      </c>
      <c r="E7281">
        <v>30.361985233302299</v>
      </c>
      <c r="F7281">
        <v>243.65292664330201</v>
      </c>
      <c r="G7281">
        <v>96.639724999999899</v>
      </c>
    </row>
    <row r="7282" spans="1:7" x14ac:dyDescent="0.25">
      <c r="A7282">
        <v>72.899999999999594</v>
      </c>
      <c r="B7282">
        <v>2.4064266681671098</v>
      </c>
      <c r="C7282">
        <v>11.860831260681101</v>
      </c>
      <c r="D7282">
        <v>2.4064266681671098</v>
      </c>
      <c r="E7282">
        <v>30.3623552589371</v>
      </c>
      <c r="F7282">
        <v>243.653296668937</v>
      </c>
      <c r="G7282">
        <v>96.649725000000203</v>
      </c>
    </row>
    <row r="7283" spans="1:7" x14ac:dyDescent="0.25">
      <c r="A7283">
        <v>72.909999999999798</v>
      </c>
      <c r="B7283">
        <v>2.4067842960357599</v>
      </c>
      <c r="C7283">
        <v>11.8617277145385</v>
      </c>
      <c r="D7283">
        <v>2.4067842960357599</v>
      </c>
      <c r="E7283">
        <v>30.362712886805799</v>
      </c>
      <c r="F7283">
        <v>243.653654296805</v>
      </c>
      <c r="G7283">
        <v>96.659725000000407</v>
      </c>
    </row>
    <row r="7284" spans="1:7" x14ac:dyDescent="0.25">
      <c r="A7284">
        <v>72.919999999999106</v>
      </c>
      <c r="B7284">
        <v>2.4071187973022399</v>
      </c>
      <c r="C7284">
        <v>11.8634738922119</v>
      </c>
      <c r="D7284">
        <v>2.4071187973022399</v>
      </c>
      <c r="E7284">
        <v>30.3630473880722</v>
      </c>
      <c r="F7284">
        <v>243.65398879807199</v>
      </c>
      <c r="G7284">
        <v>96.669724999999701</v>
      </c>
    </row>
    <row r="7285" spans="1:7" x14ac:dyDescent="0.25">
      <c r="A7285">
        <v>72.929999999999296</v>
      </c>
      <c r="B7285">
        <v>2.4074172973632799</v>
      </c>
      <c r="C7285">
        <v>11.863369941711399</v>
      </c>
      <c r="D7285">
        <v>2.4074172973632799</v>
      </c>
      <c r="E7285">
        <v>30.363345888133299</v>
      </c>
      <c r="F7285">
        <v>243.654287298133</v>
      </c>
      <c r="G7285">
        <v>96.679724999999905</v>
      </c>
    </row>
    <row r="7286" spans="1:7" x14ac:dyDescent="0.25">
      <c r="A7286">
        <v>72.9399999999995</v>
      </c>
      <c r="B7286">
        <v>2.4077479839324898</v>
      </c>
      <c r="C7286">
        <v>11.8648614883422</v>
      </c>
      <c r="D7286">
        <v>2.4077479839324898</v>
      </c>
      <c r="E7286">
        <v>30.363676574702499</v>
      </c>
      <c r="F7286">
        <v>243.65461798470201</v>
      </c>
      <c r="G7286">
        <v>96.689725000000095</v>
      </c>
    </row>
    <row r="7287" spans="1:7" x14ac:dyDescent="0.25">
      <c r="A7287">
        <v>72.949999999999804</v>
      </c>
      <c r="B7287">
        <v>2.4081056118011399</v>
      </c>
      <c r="C7287">
        <v>11.8654689788818</v>
      </c>
      <c r="D7287">
        <v>2.4081056118011399</v>
      </c>
      <c r="E7287">
        <v>30.364034202571101</v>
      </c>
      <c r="F7287">
        <v>243.65497561257101</v>
      </c>
      <c r="G7287">
        <v>96.699725000000299</v>
      </c>
    </row>
    <row r="7288" spans="1:7" x14ac:dyDescent="0.25">
      <c r="A7288">
        <v>72.959999999999098</v>
      </c>
      <c r="B7288">
        <v>2.4084606170654199</v>
      </c>
      <c r="C7288">
        <v>11.866365432739199</v>
      </c>
      <c r="D7288">
        <v>2.4084606170654199</v>
      </c>
      <c r="E7288">
        <v>30.364389207835401</v>
      </c>
      <c r="F7288">
        <v>243.65533061783501</v>
      </c>
      <c r="G7288">
        <v>96.709724999999693</v>
      </c>
    </row>
    <row r="7289" spans="1:7" x14ac:dyDescent="0.25">
      <c r="A7289">
        <v>72.969999999999303</v>
      </c>
      <c r="B7289">
        <v>2.4088144302368102</v>
      </c>
      <c r="C7289">
        <v>11.8670043945312</v>
      </c>
      <c r="D7289">
        <v>2.4088144302368102</v>
      </c>
      <c r="E7289">
        <v>30.364743021006799</v>
      </c>
      <c r="F7289">
        <v>243.65568443100599</v>
      </c>
      <c r="G7289">
        <v>96.719724999999897</v>
      </c>
    </row>
    <row r="7290" spans="1:7" x14ac:dyDescent="0.25">
      <c r="A7290">
        <v>72.979999999999507</v>
      </c>
      <c r="B7290">
        <v>2.4091649055480899</v>
      </c>
      <c r="C7290">
        <v>11.867921829223601</v>
      </c>
      <c r="D7290">
        <v>2.4091649055480899</v>
      </c>
      <c r="E7290">
        <v>30.365093496318099</v>
      </c>
      <c r="F7290">
        <v>243.65603490631801</v>
      </c>
      <c r="G7290">
        <v>96.729725000000101</v>
      </c>
    </row>
    <row r="7291" spans="1:7" x14ac:dyDescent="0.25">
      <c r="A7291">
        <v>72.989999999999696</v>
      </c>
      <c r="B7291">
        <v>2.4095089435577299</v>
      </c>
      <c r="C7291">
        <v>11.8689002990722</v>
      </c>
      <c r="D7291">
        <v>2.4095089435577299</v>
      </c>
      <c r="E7291">
        <v>30.3654375343277</v>
      </c>
      <c r="F7291">
        <v>243.656378944327</v>
      </c>
      <c r="G7291">
        <v>96.739725000000305</v>
      </c>
    </row>
    <row r="7292" spans="1:7" x14ac:dyDescent="0.25">
      <c r="A7292">
        <v>73</v>
      </c>
      <c r="B7292">
        <v>2.4098470211028999</v>
      </c>
      <c r="C7292">
        <v>11.869606018066399</v>
      </c>
      <c r="D7292">
        <v>2.4098470211028999</v>
      </c>
      <c r="E7292">
        <v>30.365775611872898</v>
      </c>
      <c r="F7292">
        <v>243.656717021872</v>
      </c>
      <c r="G7292">
        <v>96.749725000000495</v>
      </c>
    </row>
    <row r="7293" spans="1:7" x14ac:dyDescent="0.25">
      <c r="A7293">
        <v>73.009999999999295</v>
      </c>
      <c r="B7293">
        <v>2.4102022647857599</v>
      </c>
      <c r="C7293">
        <v>11.8698987960815</v>
      </c>
      <c r="D7293">
        <v>2.4102022647857599</v>
      </c>
      <c r="E7293">
        <v>30.366130855555799</v>
      </c>
      <c r="F7293">
        <v>243.657072265555</v>
      </c>
      <c r="G7293">
        <v>96.759724999999804</v>
      </c>
    </row>
    <row r="7294" spans="1:7" x14ac:dyDescent="0.25">
      <c r="A7294">
        <v>73.019999999999499</v>
      </c>
      <c r="B7294">
        <v>2.4105746746063201</v>
      </c>
      <c r="C7294">
        <v>11.870663642883301</v>
      </c>
      <c r="D7294">
        <v>2.4105746746063201</v>
      </c>
      <c r="E7294">
        <v>30.366503265376299</v>
      </c>
      <c r="F7294">
        <v>243.65744467537601</v>
      </c>
      <c r="G7294">
        <v>96.769725000000093</v>
      </c>
    </row>
    <row r="7295" spans="1:7" x14ac:dyDescent="0.25">
      <c r="A7295">
        <v>73.029999999999703</v>
      </c>
      <c r="B7295">
        <v>2.4109423160552899</v>
      </c>
      <c r="C7295">
        <v>11.872053146362299</v>
      </c>
      <c r="D7295">
        <v>2.4109423160552899</v>
      </c>
      <c r="E7295">
        <v>30.366870906825302</v>
      </c>
      <c r="F7295">
        <v>243.65781231682499</v>
      </c>
      <c r="G7295">
        <v>96.779725000000298</v>
      </c>
    </row>
    <row r="7296" spans="1:7" x14ac:dyDescent="0.25">
      <c r="A7296">
        <v>73.039999999999907</v>
      </c>
      <c r="B7296">
        <v>2.4113178253173801</v>
      </c>
      <c r="C7296">
        <v>11.872053146362299</v>
      </c>
      <c r="D7296">
        <v>2.4113178253173801</v>
      </c>
      <c r="E7296">
        <v>30.367246416087401</v>
      </c>
      <c r="F7296">
        <v>243.65818782608699</v>
      </c>
      <c r="G7296">
        <v>96.789725000000502</v>
      </c>
    </row>
    <row r="7297" spans="1:7" x14ac:dyDescent="0.25">
      <c r="A7297">
        <v>73.049999999999201</v>
      </c>
      <c r="B7297">
        <v>2.4117307662963801</v>
      </c>
      <c r="C7297">
        <v>11.8736877441406</v>
      </c>
      <c r="D7297">
        <v>2.4117307662963801</v>
      </c>
      <c r="E7297">
        <v>30.367659357066401</v>
      </c>
      <c r="F7297">
        <v>243.65860076706599</v>
      </c>
      <c r="G7297">
        <v>96.799724999999796</v>
      </c>
    </row>
    <row r="7298" spans="1:7" x14ac:dyDescent="0.25">
      <c r="A7298">
        <v>73.059999999999405</v>
      </c>
      <c r="B7298">
        <v>2.4121356010436998</v>
      </c>
      <c r="C7298">
        <v>11.8744659423828</v>
      </c>
      <c r="D7298">
        <v>2.4121356010436998</v>
      </c>
      <c r="E7298">
        <v>30.368064191813701</v>
      </c>
      <c r="F7298">
        <v>243.65900560181299</v>
      </c>
      <c r="G7298">
        <v>96.809725</v>
      </c>
    </row>
    <row r="7299" spans="1:7" x14ac:dyDescent="0.25">
      <c r="A7299">
        <v>73.069999999999695</v>
      </c>
      <c r="B7299">
        <v>2.4125158786773602</v>
      </c>
      <c r="C7299">
        <v>11.8753147125244</v>
      </c>
      <c r="D7299">
        <v>2.4125158786773602</v>
      </c>
      <c r="E7299">
        <v>30.3684444694474</v>
      </c>
      <c r="F7299">
        <v>243.659385879447</v>
      </c>
      <c r="G7299">
        <v>96.819725000000204</v>
      </c>
    </row>
    <row r="7300" spans="1:7" x14ac:dyDescent="0.25">
      <c r="A7300">
        <v>73.079999999999899</v>
      </c>
      <c r="B7300">
        <v>2.41288757324218</v>
      </c>
      <c r="C7300">
        <v>11.876523017883301</v>
      </c>
      <c r="D7300">
        <v>2.41288757324218</v>
      </c>
      <c r="E7300">
        <v>30.368816164012198</v>
      </c>
      <c r="F7300">
        <v>243.65975757401199</v>
      </c>
      <c r="G7300">
        <v>96.829725000000494</v>
      </c>
    </row>
    <row r="7301" spans="1:7" x14ac:dyDescent="0.25">
      <c r="A7301">
        <v>73.089999999999193</v>
      </c>
      <c r="B7301">
        <v>2.4132630825042698</v>
      </c>
      <c r="C7301">
        <v>11.8782444000244</v>
      </c>
      <c r="D7301">
        <v>2.4132630825042698</v>
      </c>
      <c r="E7301">
        <v>30.369191673274301</v>
      </c>
      <c r="F7301">
        <v>243.66013308327399</v>
      </c>
      <c r="G7301">
        <v>96.839724999999802</v>
      </c>
    </row>
    <row r="7302" spans="1:7" x14ac:dyDescent="0.25">
      <c r="A7302">
        <v>73.099999999999397</v>
      </c>
      <c r="B7302">
        <v>2.4136292934417698</v>
      </c>
      <c r="C7302">
        <v>11.879549026489199</v>
      </c>
      <c r="D7302">
        <v>2.4136292934417698</v>
      </c>
      <c r="E7302">
        <v>30.369557884211801</v>
      </c>
      <c r="F7302">
        <v>243.66049929421101</v>
      </c>
      <c r="G7302">
        <v>96.849725000000007</v>
      </c>
    </row>
    <row r="7303" spans="1:7" x14ac:dyDescent="0.25">
      <c r="A7303">
        <v>73.109999999999602</v>
      </c>
      <c r="B7303">
        <v>2.4140033721923801</v>
      </c>
      <c r="C7303">
        <v>11.881827354431101</v>
      </c>
      <c r="D7303">
        <v>2.4140033721923801</v>
      </c>
      <c r="E7303">
        <v>30.369931962962401</v>
      </c>
      <c r="F7303">
        <v>243.66087337296199</v>
      </c>
      <c r="G7303">
        <v>96.859725000000196</v>
      </c>
    </row>
    <row r="7304" spans="1:7" x14ac:dyDescent="0.25">
      <c r="A7304">
        <v>73.119999999999806</v>
      </c>
      <c r="B7304">
        <v>2.4143784046172998</v>
      </c>
      <c r="C7304">
        <v>11.8819618225097</v>
      </c>
      <c r="D7304">
        <v>2.4143784046172998</v>
      </c>
      <c r="E7304">
        <v>30.370306995387299</v>
      </c>
      <c r="F7304">
        <v>243.661248405387</v>
      </c>
      <c r="G7304">
        <v>96.8697250000004</v>
      </c>
    </row>
    <row r="7305" spans="1:7" x14ac:dyDescent="0.25">
      <c r="A7305">
        <v>73.1299999999991</v>
      </c>
      <c r="B7305">
        <v>2.4147067070007302</v>
      </c>
      <c r="C7305">
        <v>11.8829078674316</v>
      </c>
      <c r="D7305">
        <v>2.4147067070007302</v>
      </c>
      <c r="E7305">
        <v>30.370635297770701</v>
      </c>
      <c r="F7305">
        <v>243.66157670777</v>
      </c>
      <c r="G7305">
        <v>96.879724999999695</v>
      </c>
    </row>
    <row r="7306" spans="1:7" x14ac:dyDescent="0.25">
      <c r="A7306">
        <v>73.139999999999404</v>
      </c>
      <c r="B7306">
        <v>2.41506671905517</v>
      </c>
      <c r="C7306">
        <v>11.8850860595703</v>
      </c>
      <c r="D7306">
        <v>2.41506671905517</v>
      </c>
      <c r="E7306">
        <v>30.370995309825201</v>
      </c>
      <c r="F7306">
        <v>243.66193671982501</v>
      </c>
      <c r="G7306">
        <v>96.889724999999899</v>
      </c>
    </row>
    <row r="7307" spans="1:7" x14ac:dyDescent="0.25">
      <c r="A7307">
        <v>73.149999999999594</v>
      </c>
      <c r="B7307">
        <v>2.41545534133911</v>
      </c>
      <c r="C7307">
        <v>11.886343955993601</v>
      </c>
      <c r="D7307">
        <v>2.41545534133911</v>
      </c>
      <c r="E7307">
        <v>30.371383932109101</v>
      </c>
      <c r="F7307">
        <v>243.662325342109</v>
      </c>
      <c r="G7307">
        <v>96.899725000000203</v>
      </c>
    </row>
    <row r="7308" spans="1:7" x14ac:dyDescent="0.25">
      <c r="A7308">
        <v>73.159999999999798</v>
      </c>
      <c r="B7308">
        <v>2.4158158302307098</v>
      </c>
      <c r="C7308">
        <v>11.8873538970947</v>
      </c>
      <c r="D7308">
        <v>2.4158158302307098</v>
      </c>
      <c r="E7308">
        <v>30.371744421000699</v>
      </c>
      <c r="F7308">
        <v>243.662685831</v>
      </c>
      <c r="G7308">
        <v>96.909725000000407</v>
      </c>
    </row>
    <row r="7309" spans="1:7" x14ac:dyDescent="0.25">
      <c r="A7309">
        <v>73.169999999999106</v>
      </c>
      <c r="B7309">
        <v>2.41617631912231</v>
      </c>
      <c r="C7309">
        <v>11.8887777328491</v>
      </c>
      <c r="D7309">
        <v>2.41617631912231</v>
      </c>
      <c r="E7309">
        <v>30.3721049098923</v>
      </c>
      <c r="F7309">
        <v>243.663046319892</v>
      </c>
      <c r="G7309">
        <v>96.919724999999701</v>
      </c>
    </row>
    <row r="7310" spans="1:7" x14ac:dyDescent="0.25">
      <c r="A7310">
        <v>73.179999999999296</v>
      </c>
      <c r="B7310">
        <v>2.4165368080139098</v>
      </c>
      <c r="C7310">
        <v>11.890632629394499</v>
      </c>
      <c r="D7310">
        <v>2.4165368080139098</v>
      </c>
      <c r="E7310">
        <v>30.372465398783898</v>
      </c>
      <c r="F7310">
        <v>243.66340680878301</v>
      </c>
      <c r="G7310">
        <v>96.929724999999905</v>
      </c>
    </row>
    <row r="7311" spans="1:7" x14ac:dyDescent="0.25">
      <c r="A7311">
        <v>73.1899999999995</v>
      </c>
      <c r="B7311">
        <v>2.4169027805328298</v>
      </c>
      <c r="C7311">
        <v>11.8920574188232</v>
      </c>
      <c r="D7311">
        <v>2.4169027805328298</v>
      </c>
      <c r="E7311">
        <v>30.372831371302802</v>
      </c>
      <c r="F7311">
        <v>243.66377278130199</v>
      </c>
      <c r="G7311">
        <v>96.939725000000095</v>
      </c>
    </row>
    <row r="7312" spans="1:7" x14ac:dyDescent="0.25">
      <c r="A7312">
        <v>73.199999999999804</v>
      </c>
      <c r="B7312">
        <v>2.4172346591949401</v>
      </c>
      <c r="C7312">
        <v>11.8934822082519</v>
      </c>
      <c r="D7312">
        <v>2.4172346591949401</v>
      </c>
      <c r="E7312">
        <v>30.3731632499649</v>
      </c>
      <c r="F7312">
        <v>243.66410465996401</v>
      </c>
      <c r="G7312">
        <v>96.949725000000299</v>
      </c>
    </row>
    <row r="7313" spans="1:7" x14ac:dyDescent="0.25">
      <c r="A7313">
        <v>73.209999999999098</v>
      </c>
      <c r="B7313">
        <v>2.4175505638122501</v>
      </c>
      <c r="C7313">
        <v>11.893962860107401</v>
      </c>
      <c r="D7313">
        <v>2.4175505638122501</v>
      </c>
      <c r="E7313">
        <v>30.373479154582199</v>
      </c>
      <c r="F7313">
        <v>243.664420564582</v>
      </c>
      <c r="G7313">
        <v>96.959724999999693</v>
      </c>
    </row>
    <row r="7314" spans="1:7" x14ac:dyDescent="0.25">
      <c r="A7314">
        <v>73.219999999999303</v>
      </c>
      <c r="B7314">
        <v>2.4178981781005802</v>
      </c>
      <c r="C7314">
        <v>11.894385337829499</v>
      </c>
      <c r="D7314">
        <v>2.4178981781005802</v>
      </c>
      <c r="E7314">
        <v>30.3738267688706</v>
      </c>
      <c r="F7314">
        <v>243.66476817886999</v>
      </c>
      <c r="G7314">
        <v>96.969724999999897</v>
      </c>
    </row>
    <row r="7315" spans="1:7" x14ac:dyDescent="0.25">
      <c r="A7315">
        <v>73.229999999999507</v>
      </c>
      <c r="B7315">
        <v>2.41825222969055</v>
      </c>
      <c r="C7315">
        <v>11.894125938415501</v>
      </c>
      <c r="D7315">
        <v>2.41825222969055</v>
      </c>
      <c r="E7315">
        <v>30.374180820460499</v>
      </c>
      <c r="F7315">
        <v>243.66512223046001</v>
      </c>
      <c r="G7315">
        <v>96.979725000000101</v>
      </c>
    </row>
    <row r="7316" spans="1:7" x14ac:dyDescent="0.25">
      <c r="A7316">
        <v>73.239999999999696</v>
      </c>
      <c r="B7316">
        <v>2.41859579086303</v>
      </c>
      <c r="C7316">
        <v>11.8938999176025</v>
      </c>
      <c r="D7316">
        <v>2.41859579086303</v>
      </c>
      <c r="E7316">
        <v>30.374524381633002</v>
      </c>
      <c r="F7316">
        <v>243.66546579163301</v>
      </c>
      <c r="G7316">
        <v>96.989725000000305</v>
      </c>
    </row>
    <row r="7317" spans="1:7" x14ac:dyDescent="0.25">
      <c r="A7317">
        <v>73.25</v>
      </c>
      <c r="B7317">
        <v>2.4189562797546298</v>
      </c>
      <c r="C7317">
        <v>11.893795967101999</v>
      </c>
      <c r="D7317">
        <v>2.4189562797546298</v>
      </c>
      <c r="E7317">
        <v>30.3748848705246</v>
      </c>
      <c r="F7317">
        <v>243.66582628052399</v>
      </c>
      <c r="G7317">
        <v>96.999725000000495</v>
      </c>
    </row>
    <row r="7318" spans="1:7" x14ac:dyDescent="0.25">
      <c r="A7318">
        <v>73.259999999999295</v>
      </c>
      <c r="B7318">
        <v>2.4193017482757502</v>
      </c>
      <c r="C7318">
        <v>11.894558906555099</v>
      </c>
      <c r="D7318">
        <v>2.4193017482757502</v>
      </c>
      <c r="E7318">
        <v>30.3752303390457</v>
      </c>
      <c r="F7318">
        <v>243.66617174904499</v>
      </c>
      <c r="G7318">
        <v>97.009724999999804</v>
      </c>
    </row>
    <row r="7319" spans="1:7" x14ac:dyDescent="0.25">
      <c r="A7319">
        <v>73.269999999999499</v>
      </c>
      <c r="B7319">
        <v>2.41964411735534</v>
      </c>
      <c r="C7319">
        <v>11.8940687179565</v>
      </c>
      <c r="D7319">
        <v>2.41964411735534</v>
      </c>
      <c r="E7319">
        <v>30.375572708125301</v>
      </c>
      <c r="F7319">
        <v>243.66651411812501</v>
      </c>
      <c r="G7319">
        <v>97.019725000000093</v>
      </c>
    </row>
    <row r="7320" spans="1:7" x14ac:dyDescent="0.25">
      <c r="A7320">
        <v>73.279999999999703</v>
      </c>
      <c r="B7320">
        <v>2.41994953155517</v>
      </c>
      <c r="C7320">
        <v>11.892731666564901</v>
      </c>
      <c r="D7320">
        <v>2.41994953155517</v>
      </c>
      <c r="E7320">
        <v>30.375878122325201</v>
      </c>
      <c r="F7320">
        <v>243.66681953232501</v>
      </c>
      <c r="G7320">
        <v>97.029725000000298</v>
      </c>
    </row>
    <row r="7321" spans="1:7" x14ac:dyDescent="0.25">
      <c r="A7321">
        <v>73.289999999999907</v>
      </c>
      <c r="B7321">
        <v>2.4202573299407901</v>
      </c>
      <c r="C7321">
        <v>11.892184257507299</v>
      </c>
      <c r="D7321">
        <v>2.4202573299407901</v>
      </c>
      <c r="E7321">
        <v>30.3761859207108</v>
      </c>
      <c r="F7321">
        <v>243.66712733071</v>
      </c>
      <c r="G7321">
        <v>97.039725000000502</v>
      </c>
    </row>
    <row r="7322" spans="1:7" x14ac:dyDescent="0.25">
      <c r="A7322">
        <v>73.299999999999201</v>
      </c>
      <c r="B7322">
        <v>2.42058134078979</v>
      </c>
      <c r="C7322">
        <v>11.891372680664</v>
      </c>
      <c r="D7322">
        <v>2.42058134078979</v>
      </c>
      <c r="E7322">
        <v>30.376509931559799</v>
      </c>
      <c r="F7322">
        <v>243.667451341559</v>
      </c>
      <c r="G7322">
        <v>97.049724999999796</v>
      </c>
    </row>
    <row r="7323" spans="1:7" x14ac:dyDescent="0.25">
      <c r="A7323">
        <v>73.309999999999405</v>
      </c>
      <c r="B7323">
        <v>2.4209179878234801</v>
      </c>
      <c r="C7323">
        <v>11.891791343688899</v>
      </c>
      <c r="D7323">
        <v>2.4209179878234801</v>
      </c>
      <c r="E7323">
        <v>30.376846578593501</v>
      </c>
      <c r="F7323">
        <v>243.66778798859301</v>
      </c>
      <c r="G7323">
        <v>97.059725</v>
      </c>
    </row>
    <row r="7324" spans="1:7" x14ac:dyDescent="0.25">
      <c r="A7324">
        <v>73.319999999999695</v>
      </c>
      <c r="B7324">
        <v>2.42124199867248</v>
      </c>
      <c r="C7324">
        <v>11.891713142395</v>
      </c>
      <c r="D7324">
        <v>2.42124199867248</v>
      </c>
      <c r="E7324">
        <v>30.3771705894425</v>
      </c>
      <c r="F7324">
        <v>243.668111999442</v>
      </c>
      <c r="G7324">
        <v>97.069725000000204</v>
      </c>
    </row>
    <row r="7325" spans="1:7" x14ac:dyDescent="0.25">
      <c r="A7325">
        <v>73.329999999999899</v>
      </c>
      <c r="B7325">
        <v>2.4215316772460902</v>
      </c>
      <c r="C7325">
        <v>11.8915891647338</v>
      </c>
      <c r="D7325">
        <v>2.4215316772460902</v>
      </c>
      <c r="E7325">
        <v>30.377460268016101</v>
      </c>
      <c r="F7325">
        <v>243.66840167801601</v>
      </c>
      <c r="G7325">
        <v>97.079725000000494</v>
      </c>
    </row>
    <row r="7326" spans="1:7" x14ac:dyDescent="0.25">
      <c r="A7326">
        <v>73.339999999999193</v>
      </c>
      <c r="B7326">
        <v>2.4218170642852699</v>
      </c>
      <c r="C7326">
        <v>11.8911685943603</v>
      </c>
      <c r="D7326">
        <v>2.4218170642852699</v>
      </c>
      <c r="E7326">
        <v>30.3777456550553</v>
      </c>
      <c r="F7326">
        <v>243.668687065055</v>
      </c>
      <c r="G7326">
        <v>97.089724999999802</v>
      </c>
    </row>
    <row r="7327" spans="1:7" x14ac:dyDescent="0.25">
      <c r="A7327">
        <v>73.349999999999397</v>
      </c>
      <c r="B7327">
        <v>2.4221324920654199</v>
      </c>
      <c r="C7327">
        <v>11.8904514312744</v>
      </c>
      <c r="D7327">
        <v>2.4221324920654199</v>
      </c>
      <c r="E7327">
        <v>30.378061082835401</v>
      </c>
      <c r="F7327">
        <v>243.66900249283501</v>
      </c>
      <c r="G7327">
        <v>97.099725000000007</v>
      </c>
    </row>
    <row r="7328" spans="1:7" x14ac:dyDescent="0.25">
      <c r="A7328">
        <v>73.359999999999602</v>
      </c>
      <c r="B7328">
        <v>2.4224739074707</v>
      </c>
      <c r="C7328">
        <v>11.889859199523899</v>
      </c>
      <c r="D7328">
        <v>2.4224739074707</v>
      </c>
      <c r="E7328">
        <v>30.3784024982407</v>
      </c>
      <c r="F7328">
        <v>243.66934390823999</v>
      </c>
      <c r="G7328">
        <v>97.109725000000196</v>
      </c>
    </row>
    <row r="7329" spans="1:7" x14ac:dyDescent="0.25">
      <c r="A7329">
        <v>73.369999999999806</v>
      </c>
      <c r="B7329">
        <v>2.4228098392486501</v>
      </c>
      <c r="C7329">
        <v>11.890672683715801</v>
      </c>
      <c r="D7329">
        <v>2.4228098392486501</v>
      </c>
      <c r="E7329">
        <v>30.3787384300187</v>
      </c>
      <c r="F7329">
        <v>243.66967984001801</v>
      </c>
      <c r="G7329">
        <v>97.1197250000004</v>
      </c>
    </row>
    <row r="7330" spans="1:7" x14ac:dyDescent="0.25">
      <c r="A7330">
        <v>73.3799999999991</v>
      </c>
      <c r="B7330">
        <v>2.4230928421020499</v>
      </c>
      <c r="C7330">
        <v>11.8901100158691</v>
      </c>
      <c r="D7330">
        <v>2.4230928421020499</v>
      </c>
      <c r="E7330">
        <v>30.379021432872001</v>
      </c>
      <c r="F7330">
        <v>243.669962842872</v>
      </c>
      <c r="G7330">
        <v>97.129724999999695</v>
      </c>
    </row>
    <row r="7331" spans="1:7" x14ac:dyDescent="0.25">
      <c r="A7331">
        <v>73.389999999999404</v>
      </c>
      <c r="B7331">
        <v>2.4233987331390301</v>
      </c>
      <c r="C7331">
        <v>11.889396667480399</v>
      </c>
      <c r="D7331">
        <v>2.4233987331390301</v>
      </c>
      <c r="E7331">
        <v>30.379327323908999</v>
      </c>
      <c r="F7331">
        <v>243.67026873390901</v>
      </c>
      <c r="G7331">
        <v>97.139724999999899</v>
      </c>
    </row>
    <row r="7332" spans="1:7" x14ac:dyDescent="0.25">
      <c r="A7332">
        <v>73.399999999999594</v>
      </c>
      <c r="B7332">
        <v>2.4237112998962398</v>
      </c>
      <c r="C7332">
        <v>11.8899478912353</v>
      </c>
      <c r="D7332">
        <v>2.4237112998962398</v>
      </c>
      <c r="E7332">
        <v>30.379639890666201</v>
      </c>
      <c r="F7332">
        <v>243.67058130066599</v>
      </c>
      <c r="G7332">
        <v>97.149725000000203</v>
      </c>
    </row>
    <row r="7333" spans="1:7" x14ac:dyDescent="0.25">
      <c r="A7333">
        <v>73.409999999999798</v>
      </c>
      <c r="B7333">
        <v>2.42398834228515</v>
      </c>
      <c r="C7333">
        <v>11.889538764953601</v>
      </c>
      <c r="D7333">
        <v>2.42398834228515</v>
      </c>
      <c r="E7333">
        <v>30.3799169330551</v>
      </c>
      <c r="F7333">
        <v>243.67085834305499</v>
      </c>
      <c r="G7333">
        <v>97.159725000000407</v>
      </c>
    </row>
    <row r="7334" spans="1:7" x14ac:dyDescent="0.25">
      <c r="A7334">
        <v>73.419999999999106</v>
      </c>
      <c r="B7334">
        <v>2.4243071079254102</v>
      </c>
      <c r="C7334">
        <v>11.889780998229901</v>
      </c>
      <c r="D7334">
        <v>2.4243071079254102</v>
      </c>
      <c r="E7334">
        <v>30.380235698695401</v>
      </c>
      <c r="F7334">
        <v>243.67117710869499</v>
      </c>
      <c r="G7334">
        <v>97.169724999999701</v>
      </c>
    </row>
    <row r="7335" spans="1:7" x14ac:dyDescent="0.25">
      <c r="A7335">
        <v>73.429999999999296</v>
      </c>
      <c r="B7335">
        <v>2.4246132373809801</v>
      </c>
      <c r="C7335">
        <v>11.889965057373001</v>
      </c>
      <c r="D7335">
        <v>2.4246132373809801</v>
      </c>
      <c r="E7335">
        <v>30.380541828150999</v>
      </c>
      <c r="F7335">
        <v>243.67148323815101</v>
      </c>
      <c r="G7335">
        <v>97.179724999999905</v>
      </c>
    </row>
    <row r="7336" spans="1:7" x14ac:dyDescent="0.25">
      <c r="A7336">
        <v>73.4399999999995</v>
      </c>
      <c r="B7336">
        <v>2.4249296188354399</v>
      </c>
      <c r="C7336">
        <v>11.8901300430297</v>
      </c>
      <c r="D7336">
        <v>2.4249296188354399</v>
      </c>
      <c r="E7336">
        <v>30.3808582096054</v>
      </c>
      <c r="F7336">
        <v>243.671799619605</v>
      </c>
      <c r="G7336">
        <v>97.189725000000095</v>
      </c>
    </row>
    <row r="7337" spans="1:7" x14ac:dyDescent="0.25">
      <c r="A7337">
        <v>73.449999999999804</v>
      </c>
      <c r="B7337">
        <v>2.4252457618713299</v>
      </c>
      <c r="C7337">
        <v>11.889537811279199</v>
      </c>
      <c r="D7337">
        <v>2.4252457618713299</v>
      </c>
      <c r="E7337">
        <v>30.381174352641299</v>
      </c>
      <c r="F7337">
        <v>243.672115762641</v>
      </c>
      <c r="G7337">
        <v>97.199725000000299</v>
      </c>
    </row>
    <row r="7338" spans="1:7" x14ac:dyDescent="0.25">
      <c r="A7338">
        <v>73.459999999999098</v>
      </c>
      <c r="B7338">
        <v>2.4255521297454798</v>
      </c>
      <c r="C7338">
        <v>11.8901567459106</v>
      </c>
      <c r="D7338">
        <v>2.4255521297454798</v>
      </c>
      <c r="E7338">
        <v>30.381480720515501</v>
      </c>
      <c r="F7338">
        <v>243.672422130515</v>
      </c>
      <c r="G7338">
        <v>97.209724999999693</v>
      </c>
    </row>
    <row r="7339" spans="1:7" x14ac:dyDescent="0.25">
      <c r="A7339">
        <v>73.469999999999303</v>
      </c>
      <c r="B7339">
        <v>2.4258463382720898</v>
      </c>
      <c r="C7339">
        <v>11.8901309967041</v>
      </c>
      <c r="D7339">
        <v>2.4258463382720898</v>
      </c>
      <c r="E7339">
        <v>30.381774929042098</v>
      </c>
      <c r="F7339">
        <v>243.67271633904201</v>
      </c>
      <c r="G7339">
        <v>97.219724999999897</v>
      </c>
    </row>
    <row r="7340" spans="1:7" x14ac:dyDescent="0.25">
      <c r="A7340">
        <v>73.479999999999507</v>
      </c>
      <c r="B7340">
        <v>2.42612504959106</v>
      </c>
      <c r="C7340">
        <v>11.890261650085399</v>
      </c>
      <c r="D7340">
        <v>2.42612504959106</v>
      </c>
      <c r="E7340">
        <v>30.3820536403611</v>
      </c>
      <c r="F7340">
        <v>243.67299505036101</v>
      </c>
      <c r="G7340">
        <v>97.229725000000101</v>
      </c>
    </row>
    <row r="7341" spans="1:7" x14ac:dyDescent="0.25">
      <c r="A7341">
        <v>73.489999999999696</v>
      </c>
      <c r="B7341">
        <v>2.4264132976531898</v>
      </c>
      <c r="C7341">
        <v>11.889574050903301</v>
      </c>
      <c r="D7341">
        <v>2.4264132976531898</v>
      </c>
      <c r="E7341">
        <v>30.382341888423198</v>
      </c>
      <c r="F7341">
        <v>243.673283298423</v>
      </c>
      <c r="G7341">
        <v>97.239725000000305</v>
      </c>
    </row>
    <row r="7342" spans="1:7" x14ac:dyDescent="0.25">
      <c r="A7342">
        <v>73.5</v>
      </c>
      <c r="B7342">
        <v>2.4267015457153298</v>
      </c>
      <c r="C7342">
        <v>11.8896980285644</v>
      </c>
      <c r="D7342">
        <v>2.4267015457153298</v>
      </c>
      <c r="E7342">
        <v>30.3826301364853</v>
      </c>
      <c r="F7342">
        <v>243.67357154648499</v>
      </c>
      <c r="G7342">
        <v>97.249725000000495</v>
      </c>
    </row>
    <row r="7343" spans="1:7" x14ac:dyDescent="0.25">
      <c r="A7343">
        <v>73.509999999999295</v>
      </c>
      <c r="B7343">
        <v>2.4270396232604901</v>
      </c>
      <c r="C7343">
        <v>11.8895759582519</v>
      </c>
      <c r="D7343">
        <v>2.4270396232604901</v>
      </c>
      <c r="E7343">
        <v>30.382968214030502</v>
      </c>
      <c r="F7343">
        <v>243.67390962402999</v>
      </c>
      <c r="G7343">
        <v>97.259724999999804</v>
      </c>
    </row>
    <row r="7344" spans="1:7" x14ac:dyDescent="0.25">
      <c r="A7344">
        <v>73.519999999999499</v>
      </c>
      <c r="B7344">
        <v>2.4273900985717698</v>
      </c>
      <c r="C7344">
        <v>11.8901319503784</v>
      </c>
      <c r="D7344">
        <v>2.4273900985717698</v>
      </c>
      <c r="E7344">
        <v>30.383318689341799</v>
      </c>
      <c r="F7344">
        <v>243.67426009934101</v>
      </c>
      <c r="G7344">
        <v>97.269725000000093</v>
      </c>
    </row>
    <row r="7345" spans="1:7" x14ac:dyDescent="0.25">
      <c r="A7345">
        <v>73.529999999999703</v>
      </c>
      <c r="B7345">
        <v>2.4277148246765101</v>
      </c>
      <c r="C7345">
        <v>11.889536857604901</v>
      </c>
      <c r="D7345">
        <v>2.4277148246765101</v>
      </c>
      <c r="E7345">
        <v>30.3836434154465</v>
      </c>
      <c r="F7345">
        <v>243.674584825446</v>
      </c>
      <c r="G7345">
        <v>97.279725000000298</v>
      </c>
    </row>
    <row r="7346" spans="1:7" x14ac:dyDescent="0.25">
      <c r="A7346">
        <v>73.539999999999907</v>
      </c>
      <c r="B7346">
        <v>2.4280409812927202</v>
      </c>
      <c r="C7346">
        <v>11.8889846801757</v>
      </c>
      <c r="D7346">
        <v>2.4280409812927202</v>
      </c>
      <c r="E7346">
        <v>30.3839695720627</v>
      </c>
      <c r="F7346">
        <v>243.67491098206199</v>
      </c>
      <c r="G7346">
        <v>97.289725000000502</v>
      </c>
    </row>
    <row r="7347" spans="1:7" x14ac:dyDescent="0.25">
      <c r="A7347">
        <v>73.549999999999201</v>
      </c>
      <c r="B7347">
        <v>2.4283475875854399</v>
      </c>
      <c r="C7347">
        <v>11.889910697936999</v>
      </c>
      <c r="D7347">
        <v>2.4283475875854399</v>
      </c>
      <c r="E7347">
        <v>30.3842761783554</v>
      </c>
      <c r="F7347">
        <v>243.675217588355</v>
      </c>
      <c r="G7347">
        <v>97.299724999999796</v>
      </c>
    </row>
    <row r="7348" spans="1:7" x14ac:dyDescent="0.25">
      <c r="A7348">
        <v>73.559999999999405</v>
      </c>
      <c r="B7348">
        <v>2.42863845825195</v>
      </c>
      <c r="C7348">
        <v>11.8891534805297</v>
      </c>
      <c r="D7348">
        <v>2.42863845825195</v>
      </c>
      <c r="E7348">
        <v>30.3845670490219</v>
      </c>
      <c r="F7348">
        <v>243.67550845902099</v>
      </c>
      <c r="G7348">
        <v>97.309725</v>
      </c>
    </row>
    <row r="7349" spans="1:7" x14ac:dyDescent="0.25">
      <c r="A7349">
        <v>73.569999999999695</v>
      </c>
      <c r="B7349">
        <v>2.4289362430572501</v>
      </c>
      <c r="C7349">
        <v>11.8887681961059</v>
      </c>
      <c r="D7349">
        <v>2.4289362430572501</v>
      </c>
      <c r="E7349">
        <v>30.384864833827201</v>
      </c>
      <c r="F7349">
        <v>243.675806243827</v>
      </c>
      <c r="G7349">
        <v>97.319725000000204</v>
      </c>
    </row>
    <row r="7350" spans="1:7" x14ac:dyDescent="0.25">
      <c r="A7350">
        <v>73.579999999999899</v>
      </c>
      <c r="B7350">
        <v>2.42926669120788</v>
      </c>
      <c r="C7350">
        <v>11.889428138732899</v>
      </c>
      <c r="D7350">
        <v>2.42926669120788</v>
      </c>
      <c r="E7350">
        <v>30.3851952819779</v>
      </c>
      <c r="F7350">
        <v>243.67613669197701</v>
      </c>
      <c r="G7350">
        <v>97.329725000000494</v>
      </c>
    </row>
    <row r="7351" spans="1:7" x14ac:dyDescent="0.25">
      <c r="A7351">
        <v>73.589999999999193</v>
      </c>
      <c r="B7351">
        <v>2.4295990467071502</v>
      </c>
      <c r="C7351">
        <v>11.8900508880615</v>
      </c>
      <c r="D7351">
        <v>2.4295990467071502</v>
      </c>
      <c r="E7351">
        <v>30.3855276374771</v>
      </c>
      <c r="F7351">
        <v>243.67646904747701</v>
      </c>
      <c r="G7351">
        <v>97.339724999999802</v>
      </c>
    </row>
    <row r="7352" spans="1:7" x14ac:dyDescent="0.25">
      <c r="A7352">
        <v>73.599999999999397</v>
      </c>
      <c r="B7352">
        <v>2.4299235343933101</v>
      </c>
      <c r="C7352">
        <v>11.8891696929931</v>
      </c>
      <c r="D7352">
        <v>2.4299235343933101</v>
      </c>
      <c r="E7352">
        <v>30.3858521251633</v>
      </c>
      <c r="F7352">
        <v>243.676793535163</v>
      </c>
      <c r="G7352">
        <v>97.349725000000007</v>
      </c>
    </row>
    <row r="7353" spans="1:7" x14ac:dyDescent="0.25">
      <c r="A7353">
        <v>73.609999999999602</v>
      </c>
      <c r="B7353">
        <v>2.4302179813385001</v>
      </c>
      <c r="C7353">
        <v>11.8892107009887</v>
      </c>
      <c r="D7353">
        <v>2.4302179813385001</v>
      </c>
      <c r="E7353">
        <v>30.386146572108501</v>
      </c>
      <c r="F7353">
        <v>243.67708798210799</v>
      </c>
      <c r="G7353">
        <v>97.359725000000196</v>
      </c>
    </row>
    <row r="7354" spans="1:7" x14ac:dyDescent="0.25">
      <c r="A7354">
        <v>73.619999999999806</v>
      </c>
      <c r="B7354">
        <v>2.43053078651428</v>
      </c>
      <c r="C7354">
        <v>11.888546943664499</v>
      </c>
      <c r="D7354">
        <v>2.43053078651428</v>
      </c>
      <c r="E7354">
        <v>30.3864593772843</v>
      </c>
      <c r="F7354">
        <v>243.677400787284</v>
      </c>
      <c r="G7354">
        <v>97.3697250000004</v>
      </c>
    </row>
    <row r="7355" spans="1:7" x14ac:dyDescent="0.25">
      <c r="A7355">
        <v>73.6299999999991</v>
      </c>
      <c r="B7355">
        <v>2.4308705329895002</v>
      </c>
      <c r="C7355">
        <v>11.8889923095703</v>
      </c>
      <c r="D7355">
        <v>2.4308705329895002</v>
      </c>
      <c r="E7355">
        <v>30.386799123759499</v>
      </c>
      <c r="F7355">
        <v>243.67774053375899</v>
      </c>
      <c r="G7355">
        <v>97.379724999999695</v>
      </c>
    </row>
    <row r="7356" spans="1:7" x14ac:dyDescent="0.25">
      <c r="A7356">
        <v>73.639999999999404</v>
      </c>
      <c r="B7356">
        <v>2.4312043190002401</v>
      </c>
      <c r="C7356">
        <v>11.8896217346191</v>
      </c>
      <c r="D7356">
        <v>2.4312043190002401</v>
      </c>
      <c r="E7356">
        <v>30.387132909770202</v>
      </c>
      <c r="F7356">
        <v>243.67807431976999</v>
      </c>
      <c r="G7356">
        <v>97.389724999999899</v>
      </c>
    </row>
    <row r="7357" spans="1:7" x14ac:dyDescent="0.25">
      <c r="A7357">
        <v>73.649999999999594</v>
      </c>
      <c r="B7357">
        <v>2.4315512180328298</v>
      </c>
      <c r="C7357">
        <v>11.890508651733301</v>
      </c>
      <c r="D7357">
        <v>2.4315512180328298</v>
      </c>
      <c r="E7357">
        <v>30.387479808802802</v>
      </c>
      <c r="F7357">
        <v>243.67842121880199</v>
      </c>
      <c r="G7357">
        <v>97.399725000000203</v>
      </c>
    </row>
    <row r="7358" spans="1:7" x14ac:dyDescent="0.25">
      <c r="A7358">
        <v>73.659999999999798</v>
      </c>
      <c r="B7358">
        <v>2.4318664073943999</v>
      </c>
      <c r="C7358">
        <v>11.891166687011699</v>
      </c>
      <c r="D7358">
        <v>2.4318664073943999</v>
      </c>
      <c r="E7358">
        <v>30.387794998164399</v>
      </c>
      <c r="F7358">
        <v>243.67873640816401</v>
      </c>
      <c r="G7358">
        <v>97.409725000000407</v>
      </c>
    </row>
    <row r="7359" spans="1:7" x14ac:dyDescent="0.25">
      <c r="A7359">
        <v>73.669999999999106</v>
      </c>
      <c r="B7359">
        <v>2.4321517944335902</v>
      </c>
      <c r="C7359">
        <v>11.890866279601999</v>
      </c>
      <c r="D7359">
        <v>2.4321517944335902</v>
      </c>
      <c r="E7359">
        <v>30.388080385203601</v>
      </c>
      <c r="F7359">
        <v>243.679021795203</v>
      </c>
      <c r="G7359">
        <v>97.419724999999701</v>
      </c>
    </row>
    <row r="7360" spans="1:7" x14ac:dyDescent="0.25">
      <c r="A7360">
        <v>73.679999999999296</v>
      </c>
      <c r="B7360">
        <v>2.4324896335601802</v>
      </c>
      <c r="C7360">
        <v>11.8903341293334</v>
      </c>
      <c r="D7360">
        <v>2.4324896335601802</v>
      </c>
      <c r="E7360">
        <v>30.388418224330199</v>
      </c>
      <c r="F7360">
        <v>243.67935963433001</v>
      </c>
      <c r="G7360">
        <v>97.429724999999905</v>
      </c>
    </row>
    <row r="7361" spans="1:7" x14ac:dyDescent="0.25">
      <c r="A7361">
        <v>73.6899999999995</v>
      </c>
      <c r="B7361">
        <v>2.4328434467315598</v>
      </c>
      <c r="C7361">
        <v>11.8899154663085</v>
      </c>
      <c r="D7361">
        <v>2.4328434467315598</v>
      </c>
      <c r="E7361">
        <v>30.388772037501599</v>
      </c>
      <c r="F7361">
        <v>243.679713447501</v>
      </c>
      <c r="G7361">
        <v>97.439725000000095</v>
      </c>
    </row>
    <row r="7362" spans="1:7" x14ac:dyDescent="0.25">
      <c r="A7362">
        <v>73.699999999999804</v>
      </c>
      <c r="B7362">
        <v>2.4331598281860298</v>
      </c>
      <c r="C7362">
        <v>11.890332221984799</v>
      </c>
      <c r="D7362">
        <v>2.4331598281860298</v>
      </c>
      <c r="E7362">
        <v>30.389088418956</v>
      </c>
      <c r="F7362">
        <v>243.68002982895601</v>
      </c>
      <c r="G7362">
        <v>97.449725000000299</v>
      </c>
    </row>
    <row r="7363" spans="1:7" x14ac:dyDescent="0.25">
      <c r="A7363">
        <v>73.709999999999098</v>
      </c>
      <c r="B7363">
        <v>2.4334630966186501</v>
      </c>
      <c r="C7363">
        <v>11.890830039978001</v>
      </c>
      <c r="D7363">
        <v>2.4334630966186501</v>
      </c>
      <c r="E7363">
        <v>30.389391687388599</v>
      </c>
      <c r="F7363">
        <v>243.680333097388</v>
      </c>
      <c r="G7363">
        <v>97.459724999999693</v>
      </c>
    </row>
    <row r="7364" spans="1:7" x14ac:dyDescent="0.25">
      <c r="A7364">
        <v>73.719999999999303</v>
      </c>
      <c r="B7364">
        <v>2.4338028430938698</v>
      </c>
      <c r="C7364">
        <v>11.891491889953601</v>
      </c>
      <c r="D7364">
        <v>2.4338028430938698</v>
      </c>
      <c r="E7364">
        <v>30.389731433863901</v>
      </c>
      <c r="F7364">
        <v>243.68067284386299</v>
      </c>
      <c r="G7364">
        <v>97.469724999999897</v>
      </c>
    </row>
    <row r="7365" spans="1:7" x14ac:dyDescent="0.25">
      <c r="A7365">
        <v>73.729999999999507</v>
      </c>
      <c r="B7365">
        <v>2.43414258956909</v>
      </c>
      <c r="C7365">
        <v>11.891023635864199</v>
      </c>
      <c r="D7365">
        <v>2.43414258956909</v>
      </c>
      <c r="E7365">
        <v>30.390071180339099</v>
      </c>
      <c r="F7365">
        <v>243.68101259033901</v>
      </c>
      <c r="G7365">
        <v>97.479725000000101</v>
      </c>
    </row>
    <row r="7366" spans="1:7" x14ac:dyDescent="0.25">
      <c r="A7366">
        <v>73.739999999999696</v>
      </c>
      <c r="B7366">
        <v>2.4344794750213601</v>
      </c>
      <c r="C7366">
        <v>11.890751838684</v>
      </c>
      <c r="D7366">
        <v>2.4344794750213601</v>
      </c>
      <c r="E7366">
        <v>30.390408065791402</v>
      </c>
      <c r="F7366">
        <v>243.681349475791</v>
      </c>
      <c r="G7366">
        <v>97.489725000000305</v>
      </c>
    </row>
    <row r="7367" spans="1:7" x14ac:dyDescent="0.25">
      <c r="A7367">
        <v>73.75</v>
      </c>
      <c r="B7367">
        <v>2.4347944259643501</v>
      </c>
      <c r="C7367">
        <v>11.890276908874499</v>
      </c>
      <c r="D7367">
        <v>2.4347944259643501</v>
      </c>
      <c r="E7367">
        <v>30.390723016734299</v>
      </c>
      <c r="F7367">
        <v>243.68166442673399</v>
      </c>
      <c r="G7367">
        <v>97.499725000000495</v>
      </c>
    </row>
    <row r="7368" spans="1:7" x14ac:dyDescent="0.25">
      <c r="A7368">
        <v>73.759999999999295</v>
      </c>
      <c r="B7368">
        <v>2.4351158142089799</v>
      </c>
      <c r="C7368">
        <v>11.889879226684499</v>
      </c>
      <c r="D7368">
        <v>2.4351158142089799</v>
      </c>
      <c r="E7368">
        <v>30.391044404978999</v>
      </c>
      <c r="F7368">
        <v>243.68198581497899</v>
      </c>
      <c r="G7368">
        <v>97.509724999999804</v>
      </c>
    </row>
    <row r="7369" spans="1:7" x14ac:dyDescent="0.25">
      <c r="A7369">
        <v>73.769999999999499</v>
      </c>
      <c r="B7369">
        <v>2.4354622364044101</v>
      </c>
      <c r="C7369">
        <v>11.890707969665501</v>
      </c>
      <c r="D7369">
        <v>2.4354622364044101</v>
      </c>
      <c r="E7369">
        <v>30.391390827174401</v>
      </c>
      <c r="F7369">
        <v>243.68233223717399</v>
      </c>
      <c r="G7369">
        <v>97.519725000000093</v>
      </c>
    </row>
    <row r="7370" spans="1:7" x14ac:dyDescent="0.25">
      <c r="A7370">
        <v>73.779999999999703</v>
      </c>
      <c r="B7370">
        <v>2.4357953071594198</v>
      </c>
      <c r="C7370">
        <v>11.891756057739199</v>
      </c>
      <c r="D7370">
        <v>2.4357953071594198</v>
      </c>
      <c r="E7370">
        <v>30.391723897929399</v>
      </c>
      <c r="F7370">
        <v>243.682665307929</v>
      </c>
      <c r="G7370">
        <v>97.529725000000298</v>
      </c>
    </row>
    <row r="7371" spans="1:7" x14ac:dyDescent="0.25">
      <c r="A7371">
        <v>73.789999999999907</v>
      </c>
      <c r="B7371">
        <v>2.4361059665679901</v>
      </c>
      <c r="C7371">
        <v>11.892016410827599</v>
      </c>
      <c r="D7371">
        <v>2.4361059665679901</v>
      </c>
      <c r="E7371">
        <v>30.392034557338</v>
      </c>
      <c r="F7371">
        <v>243.682975967338</v>
      </c>
      <c r="G7371">
        <v>97.539725000000502</v>
      </c>
    </row>
    <row r="7372" spans="1:7" x14ac:dyDescent="0.25">
      <c r="A7372">
        <v>73.799999999999201</v>
      </c>
      <c r="B7372">
        <v>2.4364261627197199</v>
      </c>
      <c r="C7372">
        <v>11.891282081604</v>
      </c>
      <c r="D7372">
        <v>2.4364261627197199</v>
      </c>
      <c r="E7372">
        <v>30.392354753489698</v>
      </c>
      <c r="F7372">
        <v>243.68329616348899</v>
      </c>
      <c r="G7372">
        <v>97.549724999999796</v>
      </c>
    </row>
    <row r="7373" spans="1:7" x14ac:dyDescent="0.25">
      <c r="A7373">
        <v>73.809999999999405</v>
      </c>
      <c r="B7373">
        <v>2.4367561340332</v>
      </c>
      <c r="C7373">
        <v>11.890835762023899</v>
      </c>
      <c r="D7373">
        <v>2.4367561340332</v>
      </c>
      <c r="E7373">
        <v>30.3926847248032</v>
      </c>
      <c r="F7373">
        <v>243.68362613480301</v>
      </c>
      <c r="G7373">
        <v>97.559725</v>
      </c>
    </row>
    <row r="7374" spans="1:7" x14ac:dyDescent="0.25">
      <c r="A7374">
        <v>73.819999999999695</v>
      </c>
      <c r="B7374">
        <v>2.4370903968811</v>
      </c>
      <c r="C7374">
        <v>11.889863967895501</v>
      </c>
      <c r="D7374">
        <v>2.4370903968811</v>
      </c>
      <c r="E7374">
        <v>30.3930189876511</v>
      </c>
      <c r="F7374">
        <v>243.68396039765099</v>
      </c>
      <c r="G7374">
        <v>97.569725000000204</v>
      </c>
    </row>
    <row r="7375" spans="1:7" x14ac:dyDescent="0.25">
      <c r="A7375">
        <v>73.829999999999899</v>
      </c>
      <c r="B7375">
        <v>2.4374039173126198</v>
      </c>
      <c r="C7375">
        <v>11.8902568817138</v>
      </c>
      <c r="D7375">
        <v>2.4374039173126198</v>
      </c>
      <c r="E7375">
        <v>30.393332508082601</v>
      </c>
      <c r="F7375">
        <v>243.684273918082</v>
      </c>
      <c r="G7375">
        <v>97.579725000000494</v>
      </c>
    </row>
    <row r="7376" spans="1:7" x14ac:dyDescent="0.25">
      <c r="A7376">
        <v>73.839999999999193</v>
      </c>
      <c r="B7376">
        <v>2.4377276897430402</v>
      </c>
      <c r="C7376">
        <v>11.8910245895385</v>
      </c>
      <c r="D7376">
        <v>2.4377276897430402</v>
      </c>
      <c r="E7376">
        <v>30.393656280513</v>
      </c>
      <c r="F7376">
        <v>243.68459769051299</v>
      </c>
      <c r="G7376">
        <v>97.589724999999802</v>
      </c>
    </row>
    <row r="7377" spans="1:7" x14ac:dyDescent="0.25">
      <c r="A7377">
        <v>73.849999999999397</v>
      </c>
      <c r="B7377">
        <v>2.4380812644958398</v>
      </c>
      <c r="C7377">
        <v>11.8913249969482</v>
      </c>
      <c r="D7377">
        <v>2.4380812644958398</v>
      </c>
      <c r="E7377">
        <v>30.3940098552658</v>
      </c>
      <c r="F7377">
        <v>243.684951265265</v>
      </c>
      <c r="G7377">
        <v>97.599725000000007</v>
      </c>
    </row>
    <row r="7378" spans="1:7" x14ac:dyDescent="0.25">
      <c r="A7378">
        <v>73.859999999999602</v>
      </c>
      <c r="B7378">
        <v>2.4384117126464799</v>
      </c>
      <c r="C7378">
        <v>11.892666816711399</v>
      </c>
      <c r="D7378">
        <v>2.4384117126464799</v>
      </c>
      <c r="E7378">
        <v>30.394340303416499</v>
      </c>
      <c r="F7378">
        <v>243.685281713416</v>
      </c>
      <c r="G7378">
        <v>97.609725000000196</v>
      </c>
    </row>
    <row r="7379" spans="1:7" x14ac:dyDescent="0.25">
      <c r="A7379">
        <v>73.869999999999806</v>
      </c>
      <c r="B7379">
        <v>2.4387278556823699</v>
      </c>
      <c r="C7379">
        <v>11.893898010253899</v>
      </c>
      <c r="D7379">
        <v>2.4387278556823699</v>
      </c>
      <c r="E7379">
        <v>30.394656446452402</v>
      </c>
      <c r="F7379">
        <v>243.68559785645201</v>
      </c>
      <c r="G7379">
        <v>97.6197250000004</v>
      </c>
    </row>
    <row r="7380" spans="1:7" x14ac:dyDescent="0.25">
      <c r="A7380">
        <v>73.8799999999991</v>
      </c>
      <c r="B7380">
        <v>2.4390671253204301</v>
      </c>
      <c r="C7380">
        <v>11.893307685851999</v>
      </c>
      <c r="D7380">
        <v>2.4390671253204301</v>
      </c>
      <c r="E7380">
        <v>30.394995716090399</v>
      </c>
      <c r="F7380">
        <v>243.68593712609001</v>
      </c>
      <c r="G7380">
        <v>97.629724999999695</v>
      </c>
    </row>
    <row r="7381" spans="1:7" x14ac:dyDescent="0.25">
      <c r="A7381">
        <v>73.889999999999404</v>
      </c>
      <c r="B7381">
        <v>2.4394178390502899</v>
      </c>
      <c r="C7381">
        <v>11.894054412841699</v>
      </c>
      <c r="D7381">
        <v>2.4394178390502899</v>
      </c>
      <c r="E7381">
        <v>30.3953464298203</v>
      </c>
      <c r="F7381">
        <v>243.68628783982001</v>
      </c>
      <c r="G7381">
        <v>97.639724999999899</v>
      </c>
    </row>
    <row r="7382" spans="1:7" x14ac:dyDescent="0.25">
      <c r="A7382">
        <v>73.899999999999594</v>
      </c>
      <c r="B7382">
        <v>2.4397823810577299</v>
      </c>
      <c r="C7382">
        <v>11.895031929016101</v>
      </c>
      <c r="D7382">
        <v>2.4397823810577299</v>
      </c>
      <c r="E7382">
        <v>30.3957109718277</v>
      </c>
      <c r="F7382">
        <v>243.686652381827</v>
      </c>
      <c r="G7382">
        <v>97.649725000000203</v>
      </c>
    </row>
    <row r="7383" spans="1:7" x14ac:dyDescent="0.25">
      <c r="A7383">
        <v>73.909999999999798</v>
      </c>
      <c r="B7383">
        <v>2.44013500213623</v>
      </c>
      <c r="C7383">
        <v>11.8959455490112</v>
      </c>
      <c r="D7383">
        <v>2.44013500213623</v>
      </c>
      <c r="E7383">
        <v>30.396063592906199</v>
      </c>
      <c r="F7383">
        <v>243.68700500290601</v>
      </c>
      <c r="G7383">
        <v>97.659725000000407</v>
      </c>
    </row>
    <row r="7384" spans="1:7" x14ac:dyDescent="0.25">
      <c r="A7384">
        <v>73.919999999999106</v>
      </c>
      <c r="B7384">
        <v>2.4404606819152801</v>
      </c>
      <c r="C7384">
        <v>11.898413658141999</v>
      </c>
      <c r="D7384">
        <v>2.4404606819152801</v>
      </c>
      <c r="E7384">
        <v>30.396389272685301</v>
      </c>
      <c r="F7384">
        <v>243.687330682685</v>
      </c>
      <c r="G7384">
        <v>97.669724999999701</v>
      </c>
    </row>
    <row r="7385" spans="1:7" x14ac:dyDescent="0.25">
      <c r="A7385">
        <v>73.929999999999296</v>
      </c>
      <c r="B7385">
        <v>2.44076323509216</v>
      </c>
      <c r="C7385">
        <v>11.8990879058837</v>
      </c>
      <c r="D7385">
        <v>2.44076323509216</v>
      </c>
      <c r="E7385">
        <v>30.396691825862199</v>
      </c>
      <c r="F7385">
        <v>243.68763323586199</v>
      </c>
      <c r="G7385">
        <v>97.679724999999905</v>
      </c>
    </row>
    <row r="7386" spans="1:7" x14ac:dyDescent="0.25">
      <c r="A7386">
        <v>73.9399999999995</v>
      </c>
      <c r="B7386">
        <v>2.4411270618438698</v>
      </c>
      <c r="C7386">
        <v>11.9000396728515</v>
      </c>
      <c r="D7386">
        <v>2.4411270618438698</v>
      </c>
      <c r="E7386">
        <v>30.397055652613901</v>
      </c>
      <c r="F7386">
        <v>243.68799706261299</v>
      </c>
      <c r="G7386">
        <v>97.689725000000095</v>
      </c>
    </row>
    <row r="7387" spans="1:7" x14ac:dyDescent="0.25">
      <c r="A7387">
        <v>73.949999999999804</v>
      </c>
      <c r="B7387">
        <v>2.44149613380432</v>
      </c>
      <c r="C7387">
        <v>11.900630950927701</v>
      </c>
      <c r="D7387">
        <v>2.44149613380432</v>
      </c>
      <c r="E7387">
        <v>30.3974247245743</v>
      </c>
      <c r="F7387">
        <v>243.68836613457401</v>
      </c>
      <c r="G7387">
        <v>97.699725000000299</v>
      </c>
    </row>
    <row r="7388" spans="1:7" x14ac:dyDescent="0.25">
      <c r="A7388">
        <v>73.959999999999098</v>
      </c>
      <c r="B7388">
        <v>2.4418265819549498</v>
      </c>
      <c r="C7388">
        <v>11.9013309478759</v>
      </c>
      <c r="D7388">
        <v>2.4418265819549498</v>
      </c>
      <c r="E7388">
        <v>30.397755172724899</v>
      </c>
      <c r="F7388">
        <v>243.68869658272399</v>
      </c>
      <c r="G7388">
        <v>97.709724999999693</v>
      </c>
    </row>
    <row r="7389" spans="1:7" x14ac:dyDescent="0.25">
      <c r="A7389">
        <v>73.969999999999303</v>
      </c>
      <c r="B7389">
        <v>2.4421494007110498</v>
      </c>
      <c r="C7389">
        <v>11.901382446289</v>
      </c>
      <c r="D7389">
        <v>2.4421494007110498</v>
      </c>
      <c r="E7389">
        <v>30.398077991481099</v>
      </c>
      <c r="F7389">
        <v>243.689019401481</v>
      </c>
      <c r="G7389">
        <v>97.719724999999897</v>
      </c>
    </row>
    <row r="7390" spans="1:7" x14ac:dyDescent="0.25">
      <c r="A7390">
        <v>73.979999999999507</v>
      </c>
      <c r="B7390">
        <v>2.4424686431884699</v>
      </c>
      <c r="C7390">
        <v>11.902275085449199</v>
      </c>
      <c r="D7390">
        <v>2.4424686431884699</v>
      </c>
      <c r="E7390">
        <v>30.398397233958502</v>
      </c>
      <c r="F7390">
        <v>243.689338643958</v>
      </c>
      <c r="G7390">
        <v>97.729725000000101</v>
      </c>
    </row>
    <row r="7391" spans="1:7" x14ac:dyDescent="0.25">
      <c r="A7391">
        <v>73.989999999999696</v>
      </c>
      <c r="B7391">
        <v>2.4428074359893701</v>
      </c>
      <c r="C7391">
        <v>11.903612136840801</v>
      </c>
      <c r="D7391">
        <v>2.4428074359893701</v>
      </c>
      <c r="E7391">
        <v>30.398736026759401</v>
      </c>
      <c r="F7391">
        <v>243.68967743675901</v>
      </c>
      <c r="G7391">
        <v>97.739725000000305</v>
      </c>
    </row>
    <row r="7392" spans="1:7" x14ac:dyDescent="0.25">
      <c r="A7392">
        <v>74</v>
      </c>
      <c r="B7392">
        <v>2.4431860446929901</v>
      </c>
      <c r="C7392">
        <v>11.904790878295801</v>
      </c>
      <c r="D7392">
        <v>2.4431860446929901</v>
      </c>
      <c r="E7392">
        <v>30.399114635463</v>
      </c>
      <c r="F7392">
        <v>243.690056045463</v>
      </c>
      <c r="G7392">
        <v>97.749725000000495</v>
      </c>
    </row>
    <row r="7393" spans="1:7" x14ac:dyDescent="0.25">
      <c r="A7393">
        <v>74.009999999999295</v>
      </c>
      <c r="B7393">
        <v>2.4435663223266602</v>
      </c>
      <c r="C7393">
        <v>11.906037330627401</v>
      </c>
      <c r="D7393">
        <v>2.4435663223266602</v>
      </c>
      <c r="E7393">
        <v>30.399494913096699</v>
      </c>
      <c r="F7393">
        <v>243.69043632309601</v>
      </c>
      <c r="G7393">
        <v>97.759724999999804</v>
      </c>
    </row>
    <row r="7394" spans="1:7" x14ac:dyDescent="0.25">
      <c r="A7394">
        <v>74.019999999999499</v>
      </c>
      <c r="B7394">
        <v>2.4439332485198899</v>
      </c>
      <c r="C7394">
        <v>11.9071741104125</v>
      </c>
      <c r="D7394">
        <v>2.4439332485198899</v>
      </c>
      <c r="E7394">
        <v>30.399861839289901</v>
      </c>
      <c r="F7394">
        <v>243.69080324928899</v>
      </c>
      <c r="G7394">
        <v>97.769725000000093</v>
      </c>
    </row>
    <row r="7395" spans="1:7" x14ac:dyDescent="0.25">
      <c r="A7395">
        <v>74.029999999999703</v>
      </c>
      <c r="B7395">
        <v>2.44430232048034</v>
      </c>
      <c r="C7395">
        <v>11.909578323364199</v>
      </c>
      <c r="D7395">
        <v>2.44430232048034</v>
      </c>
      <c r="E7395">
        <v>30.400230911250301</v>
      </c>
      <c r="F7395">
        <v>243.69117232125001</v>
      </c>
      <c r="G7395">
        <v>97.779725000000298</v>
      </c>
    </row>
    <row r="7396" spans="1:7" x14ac:dyDescent="0.25">
      <c r="A7396">
        <v>74.039999999999907</v>
      </c>
      <c r="B7396">
        <v>2.4446518421172998</v>
      </c>
      <c r="C7396">
        <v>11.9098863601684</v>
      </c>
      <c r="D7396">
        <v>2.4446518421172998</v>
      </c>
      <c r="E7396">
        <v>30.400580432887299</v>
      </c>
      <c r="F7396">
        <v>243.691521842887</v>
      </c>
      <c r="G7396">
        <v>97.789725000000502</v>
      </c>
    </row>
    <row r="7397" spans="1:7" x14ac:dyDescent="0.25">
      <c r="A7397">
        <v>74.049999999999201</v>
      </c>
      <c r="B7397">
        <v>2.4450206756591699</v>
      </c>
      <c r="C7397">
        <v>11.909949302673301</v>
      </c>
      <c r="D7397">
        <v>2.4450206756591699</v>
      </c>
      <c r="E7397">
        <v>30.400949266429201</v>
      </c>
      <c r="F7397">
        <v>243.69189067642901</v>
      </c>
      <c r="G7397">
        <v>97.799724999999796</v>
      </c>
    </row>
    <row r="7398" spans="1:7" x14ac:dyDescent="0.25">
      <c r="A7398">
        <v>74.059999999999405</v>
      </c>
      <c r="B7398">
        <v>2.4454231262207</v>
      </c>
      <c r="C7398">
        <v>11.9116706848144</v>
      </c>
      <c r="D7398">
        <v>2.4454231262207</v>
      </c>
      <c r="E7398">
        <v>30.4013517169907</v>
      </c>
      <c r="F7398">
        <v>243.69229312698999</v>
      </c>
      <c r="G7398">
        <v>97.809725</v>
      </c>
    </row>
    <row r="7399" spans="1:7" x14ac:dyDescent="0.25">
      <c r="A7399">
        <v>74.069999999999695</v>
      </c>
      <c r="B7399">
        <v>2.4458370208740199</v>
      </c>
      <c r="C7399">
        <v>11.914828300476</v>
      </c>
      <c r="D7399">
        <v>2.4458370208740199</v>
      </c>
      <c r="E7399">
        <v>30.401765611643999</v>
      </c>
      <c r="F7399">
        <v>243.692707021644</v>
      </c>
      <c r="G7399">
        <v>97.819725000000204</v>
      </c>
    </row>
    <row r="7400" spans="1:7" x14ac:dyDescent="0.25">
      <c r="A7400">
        <v>74.079999999999899</v>
      </c>
      <c r="B7400">
        <v>2.44622373580932</v>
      </c>
      <c r="C7400">
        <v>11.917084693908601</v>
      </c>
      <c r="D7400">
        <v>2.44622373580932</v>
      </c>
      <c r="E7400">
        <v>30.402152326579301</v>
      </c>
      <c r="F7400">
        <v>243.69309373657899</v>
      </c>
      <c r="G7400">
        <v>97.829725000000494</v>
      </c>
    </row>
    <row r="7401" spans="1:7" x14ac:dyDescent="0.25">
      <c r="A7401">
        <v>74.089999999999193</v>
      </c>
      <c r="B7401">
        <v>2.4466118812561</v>
      </c>
      <c r="C7401">
        <v>11.917634010314901</v>
      </c>
      <c r="D7401">
        <v>2.4466118812561</v>
      </c>
      <c r="E7401">
        <v>30.4025404720261</v>
      </c>
      <c r="F7401">
        <v>243.69348188202599</v>
      </c>
      <c r="G7401">
        <v>97.839724999999802</v>
      </c>
    </row>
    <row r="7402" spans="1:7" x14ac:dyDescent="0.25">
      <c r="A7402">
        <v>74.099999999999397</v>
      </c>
      <c r="B7402">
        <v>2.4469754695892298</v>
      </c>
      <c r="C7402">
        <v>11.9172258377075</v>
      </c>
      <c r="D7402">
        <v>2.4469754695892298</v>
      </c>
      <c r="E7402">
        <v>30.402904060359202</v>
      </c>
      <c r="F7402">
        <v>243.69384547035901</v>
      </c>
      <c r="G7402">
        <v>97.849725000000007</v>
      </c>
    </row>
    <row r="7403" spans="1:7" x14ac:dyDescent="0.25">
      <c r="A7403">
        <v>74.109999999999602</v>
      </c>
      <c r="B7403">
        <v>2.4473290443420401</v>
      </c>
      <c r="C7403">
        <v>11.9170589447021</v>
      </c>
      <c r="D7403">
        <v>2.4473290443420401</v>
      </c>
      <c r="E7403">
        <v>30.403257635111999</v>
      </c>
      <c r="F7403">
        <v>243.69419904511199</v>
      </c>
      <c r="G7403">
        <v>97.859725000000196</v>
      </c>
    </row>
    <row r="7404" spans="1:7" x14ac:dyDescent="0.25">
      <c r="A7404">
        <v>74.119999999999806</v>
      </c>
      <c r="B7404">
        <v>2.44771027565002</v>
      </c>
      <c r="C7404">
        <v>11.9176034927368</v>
      </c>
      <c r="D7404">
        <v>2.44771027565002</v>
      </c>
      <c r="E7404">
        <v>30.40363886642</v>
      </c>
      <c r="F7404">
        <v>243.69458027642</v>
      </c>
      <c r="G7404">
        <v>97.8697250000004</v>
      </c>
    </row>
    <row r="7405" spans="1:7" x14ac:dyDescent="0.25">
      <c r="A7405">
        <v>74.1299999999991</v>
      </c>
      <c r="B7405">
        <v>2.4480640888214098</v>
      </c>
      <c r="C7405">
        <v>11.9182109832763</v>
      </c>
      <c r="D7405">
        <v>2.4480640888214098</v>
      </c>
      <c r="E7405">
        <v>30.403992679591401</v>
      </c>
      <c r="F7405">
        <v>243.69493408959099</v>
      </c>
      <c r="G7405">
        <v>97.879724999999695</v>
      </c>
    </row>
    <row r="7406" spans="1:7" x14ac:dyDescent="0.25">
      <c r="A7406">
        <v>74.139999999999404</v>
      </c>
      <c r="B7406">
        <v>2.4483966827392498</v>
      </c>
      <c r="C7406">
        <v>11.9186391830444</v>
      </c>
      <c r="D7406">
        <v>2.4483966827392498</v>
      </c>
      <c r="E7406">
        <v>30.404325273509301</v>
      </c>
      <c r="F7406">
        <v>243.695266683509</v>
      </c>
      <c r="G7406">
        <v>97.889724999999899</v>
      </c>
    </row>
    <row r="7407" spans="1:7" x14ac:dyDescent="0.25">
      <c r="A7407">
        <v>74.149999999999594</v>
      </c>
      <c r="B7407">
        <v>2.4487776756286599</v>
      </c>
      <c r="C7407">
        <v>11.9202318191528</v>
      </c>
      <c r="D7407">
        <v>2.4487776756286599</v>
      </c>
      <c r="E7407">
        <v>30.404706266398701</v>
      </c>
      <c r="F7407">
        <v>243.69564767639801</v>
      </c>
      <c r="G7407">
        <v>97.899725000000203</v>
      </c>
    </row>
    <row r="7408" spans="1:7" x14ac:dyDescent="0.25">
      <c r="A7408">
        <v>74.159999999999798</v>
      </c>
      <c r="B7408">
        <v>2.4491372108459402</v>
      </c>
      <c r="C7408">
        <v>11.9206132888793</v>
      </c>
      <c r="D7408">
        <v>2.4491372108459402</v>
      </c>
      <c r="E7408">
        <v>30.405065801615901</v>
      </c>
      <c r="F7408">
        <v>243.69600721161501</v>
      </c>
      <c r="G7408">
        <v>97.909725000000407</v>
      </c>
    </row>
    <row r="7409" spans="1:7" x14ac:dyDescent="0.25">
      <c r="A7409">
        <v>74.169999999999106</v>
      </c>
      <c r="B7409">
        <v>2.4494781494140598</v>
      </c>
      <c r="C7409">
        <v>11.9196825027465</v>
      </c>
      <c r="D7409">
        <v>2.4494781494140598</v>
      </c>
      <c r="E7409">
        <v>30.405406740184102</v>
      </c>
      <c r="F7409">
        <v>243.69634815018401</v>
      </c>
      <c r="G7409">
        <v>97.919724999999701</v>
      </c>
    </row>
    <row r="7410" spans="1:7" x14ac:dyDescent="0.25">
      <c r="A7410">
        <v>74.179999999999296</v>
      </c>
      <c r="B7410">
        <v>2.4498386383056601</v>
      </c>
      <c r="C7410">
        <v>11.9191493988037</v>
      </c>
      <c r="D7410">
        <v>2.4498386383056601</v>
      </c>
      <c r="E7410">
        <v>30.4057672290757</v>
      </c>
      <c r="F7410">
        <v>243.69670863907501</v>
      </c>
      <c r="G7410">
        <v>97.929724999999905</v>
      </c>
    </row>
    <row r="7411" spans="1:7" x14ac:dyDescent="0.25">
      <c r="A7411">
        <v>74.1899999999995</v>
      </c>
      <c r="B7411">
        <v>2.4502005577087398</v>
      </c>
      <c r="C7411">
        <v>11.918677330016999</v>
      </c>
      <c r="D7411">
        <v>2.4502005577087398</v>
      </c>
      <c r="E7411">
        <v>30.406129148478701</v>
      </c>
      <c r="F7411">
        <v>243.697070558478</v>
      </c>
      <c r="G7411">
        <v>97.939725000000095</v>
      </c>
    </row>
    <row r="7412" spans="1:7" x14ac:dyDescent="0.25">
      <c r="A7412">
        <v>74.199999999999804</v>
      </c>
      <c r="B7412">
        <v>2.4505500793457</v>
      </c>
      <c r="C7412">
        <v>11.920744895935</v>
      </c>
      <c r="D7412">
        <v>2.4505500793457</v>
      </c>
      <c r="E7412">
        <v>30.4064786701157</v>
      </c>
      <c r="F7412">
        <v>243.69742008011499</v>
      </c>
      <c r="G7412">
        <v>97.949725000000299</v>
      </c>
    </row>
    <row r="7413" spans="1:7" x14ac:dyDescent="0.25">
      <c r="A7413">
        <v>74.209999999999098</v>
      </c>
      <c r="B7413">
        <v>2.4508802890777499</v>
      </c>
      <c r="C7413">
        <v>11.922327995300201</v>
      </c>
      <c r="D7413">
        <v>2.4508802890777499</v>
      </c>
      <c r="E7413">
        <v>30.406808879847802</v>
      </c>
      <c r="F7413">
        <v>243.69775028984699</v>
      </c>
      <c r="G7413">
        <v>97.959724999999693</v>
      </c>
    </row>
    <row r="7414" spans="1:7" x14ac:dyDescent="0.25">
      <c r="A7414">
        <v>74.219999999999303</v>
      </c>
      <c r="B7414">
        <v>2.4511811733245801</v>
      </c>
      <c r="C7414">
        <v>11.923127174377401</v>
      </c>
      <c r="D7414">
        <v>2.4511811733245801</v>
      </c>
      <c r="E7414">
        <v>30.407109764094599</v>
      </c>
      <c r="F7414">
        <v>243.69805117409399</v>
      </c>
      <c r="G7414">
        <v>97.969724999999897</v>
      </c>
    </row>
    <row r="7415" spans="1:7" x14ac:dyDescent="0.25">
      <c r="A7415">
        <v>74.229999999999507</v>
      </c>
      <c r="B7415">
        <v>2.4515130519866899</v>
      </c>
      <c r="C7415">
        <v>11.9232864379882</v>
      </c>
      <c r="D7415">
        <v>2.4515130519866899</v>
      </c>
      <c r="E7415">
        <v>30.407441642756702</v>
      </c>
      <c r="F7415">
        <v>243.69838305275599</v>
      </c>
      <c r="G7415">
        <v>97.979725000000101</v>
      </c>
    </row>
    <row r="7416" spans="1:7" x14ac:dyDescent="0.25">
      <c r="A7416">
        <v>74.239999999999696</v>
      </c>
      <c r="B7416">
        <v>2.45189332962036</v>
      </c>
      <c r="C7416">
        <v>11.923753738403301</v>
      </c>
      <c r="D7416">
        <v>2.45189332962036</v>
      </c>
      <c r="E7416">
        <v>30.407821920390401</v>
      </c>
      <c r="F7416">
        <v>243.69876333038999</v>
      </c>
      <c r="G7416">
        <v>97.989725000000305</v>
      </c>
    </row>
    <row r="7417" spans="1:7" x14ac:dyDescent="0.25">
      <c r="A7417">
        <v>74.25</v>
      </c>
      <c r="B7417">
        <v>2.4522509574890101</v>
      </c>
      <c r="C7417">
        <v>11.923819541931101</v>
      </c>
      <c r="D7417">
        <v>2.4522509574890101</v>
      </c>
      <c r="E7417">
        <v>30.408179548259</v>
      </c>
      <c r="F7417">
        <v>243.69912095825899</v>
      </c>
      <c r="G7417">
        <v>97.999725000000495</v>
      </c>
    </row>
    <row r="7418" spans="1:7" x14ac:dyDescent="0.25">
      <c r="A7418">
        <v>74.259999999999295</v>
      </c>
      <c r="B7418">
        <v>2.4526157379150302</v>
      </c>
      <c r="C7418">
        <v>11.925009727478001</v>
      </c>
      <c r="D7418">
        <v>2.4526157379150302</v>
      </c>
      <c r="E7418">
        <v>30.408544328685</v>
      </c>
      <c r="F7418">
        <v>243.69948573868501</v>
      </c>
      <c r="G7418">
        <v>98.009724999999804</v>
      </c>
    </row>
    <row r="7419" spans="1:7" x14ac:dyDescent="0.25">
      <c r="A7419">
        <v>74.269999999999499</v>
      </c>
      <c r="B7419">
        <v>2.45295977592468</v>
      </c>
      <c r="C7419">
        <v>11.925579071044901</v>
      </c>
      <c r="D7419">
        <v>2.45295977592468</v>
      </c>
      <c r="E7419">
        <v>30.408888366694701</v>
      </c>
      <c r="F7419">
        <v>243.699829776694</v>
      </c>
      <c r="G7419">
        <v>98.019725000000093</v>
      </c>
    </row>
    <row r="7420" spans="1:7" x14ac:dyDescent="0.25">
      <c r="A7420">
        <v>74.279999999999703</v>
      </c>
      <c r="B7420">
        <v>2.4532897472381499</v>
      </c>
      <c r="C7420">
        <v>11.925508499145501</v>
      </c>
      <c r="D7420">
        <v>2.4532897472381499</v>
      </c>
      <c r="E7420">
        <v>30.409218338008198</v>
      </c>
      <c r="F7420">
        <v>243.70015974800799</v>
      </c>
      <c r="G7420">
        <v>98.029725000000298</v>
      </c>
    </row>
    <row r="7421" spans="1:7" x14ac:dyDescent="0.25">
      <c r="A7421">
        <v>74.289999999999907</v>
      </c>
      <c r="B7421">
        <v>2.4536173343658398</v>
      </c>
      <c r="C7421">
        <v>11.926631927490201</v>
      </c>
      <c r="D7421">
        <v>2.4536173343658398</v>
      </c>
      <c r="E7421">
        <v>30.409545925135799</v>
      </c>
      <c r="F7421">
        <v>243.70048733513499</v>
      </c>
      <c r="G7421">
        <v>98.039725000000502</v>
      </c>
    </row>
    <row r="7422" spans="1:7" x14ac:dyDescent="0.25">
      <c r="A7422">
        <v>74.299999999999201</v>
      </c>
      <c r="B7422">
        <v>2.45389628410339</v>
      </c>
      <c r="C7422">
        <v>11.926318168640099</v>
      </c>
      <c r="D7422">
        <v>2.45389628410339</v>
      </c>
      <c r="E7422">
        <v>30.409824874873401</v>
      </c>
      <c r="F7422">
        <v>243.700766284873</v>
      </c>
      <c r="G7422">
        <v>98.049724999999796</v>
      </c>
    </row>
    <row r="7423" spans="1:7" x14ac:dyDescent="0.25">
      <c r="A7423">
        <v>74.309999999999405</v>
      </c>
      <c r="B7423">
        <v>2.4541749954223602</v>
      </c>
      <c r="C7423">
        <v>11.925684928894</v>
      </c>
      <c r="D7423">
        <v>2.4541749954223602</v>
      </c>
      <c r="E7423">
        <v>30.410103586192399</v>
      </c>
      <c r="F7423">
        <v>243.701044996192</v>
      </c>
      <c r="G7423">
        <v>98.059725</v>
      </c>
    </row>
    <row r="7424" spans="1:7" x14ac:dyDescent="0.25">
      <c r="A7424">
        <v>74.319999999999695</v>
      </c>
      <c r="B7424">
        <v>2.45448899269104</v>
      </c>
      <c r="C7424">
        <v>11.924937248229901</v>
      </c>
      <c r="D7424">
        <v>2.45448899269104</v>
      </c>
      <c r="E7424">
        <v>30.410417583461001</v>
      </c>
      <c r="F7424">
        <v>243.70135899346101</v>
      </c>
      <c r="G7424">
        <v>98.069725000000204</v>
      </c>
    </row>
    <row r="7425" spans="1:7" x14ac:dyDescent="0.25">
      <c r="A7425">
        <v>74.329999999999899</v>
      </c>
      <c r="B7425">
        <v>2.4548423290252601</v>
      </c>
      <c r="C7425">
        <v>11.924103736877401</v>
      </c>
      <c r="D7425">
        <v>2.4548423290252601</v>
      </c>
      <c r="E7425">
        <v>30.410770919795301</v>
      </c>
      <c r="F7425">
        <v>243.70171232979499</v>
      </c>
      <c r="G7425">
        <v>98.079725000000494</v>
      </c>
    </row>
    <row r="7426" spans="1:7" x14ac:dyDescent="0.25">
      <c r="A7426">
        <v>74.339999999999193</v>
      </c>
      <c r="B7426">
        <v>2.4551975727081201</v>
      </c>
      <c r="C7426">
        <v>11.923975944519</v>
      </c>
      <c r="D7426">
        <v>2.4551975727081201</v>
      </c>
      <c r="E7426">
        <v>30.411126163478102</v>
      </c>
      <c r="F7426">
        <v>243.70206757347799</v>
      </c>
      <c r="G7426">
        <v>98.089724999999802</v>
      </c>
    </row>
    <row r="7427" spans="1:7" x14ac:dyDescent="0.25">
      <c r="A7427">
        <v>74.349999999999397</v>
      </c>
      <c r="B7427">
        <v>2.4554905891418399</v>
      </c>
      <c r="C7427">
        <v>11.923342704772899</v>
      </c>
      <c r="D7427">
        <v>2.4554905891418399</v>
      </c>
      <c r="E7427">
        <v>30.4114191799118</v>
      </c>
      <c r="F7427">
        <v>243.702360589911</v>
      </c>
      <c r="G7427">
        <v>98.099725000000007</v>
      </c>
    </row>
    <row r="7428" spans="1:7" x14ac:dyDescent="0.25">
      <c r="A7428">
        <v>74.359999999999602</v>
      </c>
      <c r="B7428">
        <v>2.4557719230651802</v>
      </c>
      <c r="C7428">
        <v>11.9206533432006</v>
      </c>
      <c r="D7428">
        <v>2.4557719230651802</v>
      </c>
      <c r="E7428">
        <v>30.4117005138352</v>
      </c>
      <c r="F7428">
        <v>243.70264192383499</v>
      </c>
      <c r="G7428">
        <v>98.109725000000196</v>
      </c>
    </row>
    <row r="7429" spans="1:7" x14ac:dyDescent="0.25">
      <c r="A7429">
        <v>74.369999999999806</v>
      </c>
      <c r="B7429">
        <v>2.45610046386718</v>
      </c>
      <c r="C7429">
        <v>11.918586730956999</v>
      </c>
      <c r="D7429">
        <v>2.45610046386718</v>
      </c>
      <c r="E7429">
        <v>30.412029054637198</v>
      </c>
      <c r="F7429">
        <v>243.70297046463699</v>
      </c>
      <c r="G7429">
        <v>98.1197250000004</v>
      </c>
    </row>
    <row r="7430" spans="1:7" x14ac:dyDescent="0.25">
      <c r="A7430">
        <v>74.3799999999991</v>
      </c>
      <c r="B7430">
        <v>2.4563860893249498</v>
      </c>
      <c r="C7430">
        <v>11.9181098937988</v>
      </c>
      <c r="D7430">
        <v>2.4563860893249498</v>
      </c>
      <c r="E7430">
        <v>30.412314680094902</v>
      </c>
      <c r="F7430">
        <v>243.70325609009399</v>
      </c>
      <c r="G7430">
        <v>98.129724999999695</v>
      </c>
    </row>
    <row r="7431" spans="1:7" x14ac:dyDescent="0.25">
      <c r="A7431">
        <v>74.389999999999404</v>
      </c>
      <c r="B7431">
        <v>2.4566652774810702</v>
      </c>
      <c r="C7431">
        <v>11.9158420562744</v>
      </c>
      <c r="D7431">
        <v>2.4566652774810702</v>
      </c>
      <c r="E7431">
        <v>30.412593868251101</v>
      </c>
      <c r="F7431">
        <v>243.703535278251</v>
      </c>
      <c r="G7431">
        <v>98.139724999999899</v>
      </c>
    </row>
    <row r="7432" spans="1:7" x14ac:dyDescent="0.25">
      <c r="A7432">
        <v>74.399999999999594</v>
      </c>
      <c r="B7432">
        <v>2.45694732666015</v>
      </c>
      <c r="C7432">
        <v>11.9152431488037</v>
      </c>
      <c r="D7432">
        <v>2.45694732666015</v>
      </c>
      <c r="E7432">
        <v>30.4128759174301</v>
      </c>
      <c r="F7432">
        <v>243.70381732742999</v>
      </c>
      <c r="G7432">
        <v>98.149725000000203</v>
      </c>
    </row>
    <row r="7433" spans="1:7" x14ac:dyDescent="0.25">
      <c r="A7433">
        <v>74.409999999999798</v>
      </c>
      <c r="B7433">
        <v>2.4572911262512198</v>
      </c>
      <c r="C7433">
        <v>11.9148588180541</v>
      </c>
      <c r="D7433">
        <v>2.4572911262512198</v>
      </c>
      <c r="E7433">
        <v>30.4132197170212</v>
      </c>
      <c r="F7433">
        <v>243.704161127021</v>
      </c>
      <c r="G7433">
        <v>98.159725000000407</v>
      </c>
    </row>
    <row r="7434" spans="1:7" x14ac:dyDescent="0.25">
      <c r="A7434">
        <v>74.419999999999106</v>
      </c>
      <c r="B7434">
        <v>2.4576034545898402</v>
      </c>
      <c r="C7434">
        <v>11.914669036865201</v>
      </c>
      <c r="D7434">
        <v>2.4576034545898402</v>
      </c>
      <c r="E7434">
        <v>30.413532045359801</v>
      </c>
      <c r="F7434">
        <v>243.70447345535899</v>
      </c>
      <c r="G7434">
        <v>98.169724999999701</v>
      </c>
    </row>
    <row r="7435" spans="1:7" x14ac:dyDescent="0.25">
      <c r="A7435">
        <v>74.429999999999296</v>
      </c>
      <c r="B7435">
        <v>2.4579057693481401</v>
      </c>
      <c r="C7435">
        <v>11.9147939682006</v>
      </c>
      <c r="D7435">
        <v>2.4579057693481401</v>
      </c>
      <c r="E7435">
        <v>30.413834360118098</v>
      </c>
      <c r="F7435">
        <v>243.704775770118</v>
      </c>
      <c r="G7435">
        <v>98.179724999999905</v>
      </c>
    </row>
    <row r="7436" spans="1:7" x14ac:dyDescent="0.25">
      <c r="A7436">
        <v>74.4399999999995</v>
      </c>
      <c r="B7436">
        <v>2.4582352638244598</v>
      </c>
      <c r="C7436">
        <v>11.914598464965801</v>
      </c>
      <c r="D7436">
        <v>2.4582352638244598</v>
      </c>
      <c r="E7436">
        <v>30.414163854594499</v>
      </c>
      <c r="F7436">
        <v>243.70510526459401</v>
      </c>
      <c r="G7436">
        <v>98.189725000000095</v>
      </c>
    </row>
    <row r="7437" spans="1:7" x14ac:dyDescent="0.25">
      <c r="A7437">
        <v>74.449999999999804</v>
      </c>
      <c r="B7437">
        <v>2.4585504531860298</v>
      </c>
      <c r="C7437">
        <v>11.915208816528301</v>
      </c>
      <c r="D7437">
        <v>2.4585504531860298</v>
      </c>
      <c r="E7437">
        <v>30.414479043956</v>
      </c>
      <c r="F7437">
        <v>243.70542045395601</v>
      </c>
      <c r="G7437">
        <v>98.199725000000299</v>
      </c>
    </row>
    <row r="7438" spans="1:7" x14ac:dyDescent="0.25">
      <c r="A7438">
        <v>74.459999999999098</v>
      </c>
      <c r="B7438">
        <v>2.4588553905486998</v>
      </c>
      <c r="C7438">
        <v>11.915018081665</v>
      </c>
      <c r="D7438">
        <v>2.4588553905486998</v>
      </c>
      <c r="E7438">
        <v>30.414783981318699</v>
      </c>
      <c r="F7438">
        <v>243.705725391318</v>
      </c>
      <c r="G7438">
        <v>98.209724999999693</v>
      </c>
    </row>
    <row r="7439" spans="1:7" x14ac:dyDescent="0.25">
      <c r="A7439">
        <v>74.469999999999303</v>
      </c>
      <c r="B7439">
        <v>2.4591796398162802</v>
      </c>
      <c r="C7439">
        <v>11.9155941009521</v>
      </c>
      <c r="D7439">
        <v>2.4591796398162802</v>
      </c>
      <c r="E7439">
        <v>30.415108230586299</v>
      </c>
      <c r="F7439">
        <v>243.706049640586</v>
      </c>
      <c r="G7439">
        <v>98.219724999999897</v>
      </c>
    </row>
    <row r="7440" spans="1:7" x14ac:dyDescent="0.25">
      <c r="A7440">
        <v>74.479999999999507</v>
      </c>
      <c r="B7440">
        <v>2.4595136642456001</v>
      </c>
      <c r="C7440">
        <v>11.9157562255859</v>
      </c>
      <c r="D7440">
        <v>2.4595136642456001</v>
      </c>
      <c r="E7440">
        <v>30.415442255015599</v>
      </c>
      <c r="F7440">
        <v>243.70638366501501</v>
      </c>
      <c r="G7440">
        <v>98.229725000000101</v>
      </c>
    </row>
    <row r="7441" spans="1:7" x14ac:dyDescent="0.25">
      <c r="A7441">
        <v>74.489999999999696</v>
      </c>
      <c r="B7441">
        <v>2.45981621742248</v>
      </c>
      <c r="C7441">
        <v>11.9173469543457</v>
      </c>
      <c r="D7441">
        <v>2.45981621742248</v>
      </c>
      <c r="E7441">
        <v>30.4157448081925</v>
      </c>
      <c r="F7441">
        <v>243.706686218192</v>
      </c>
      <c r="G7441">
        <v>98.239725000000305</v>
      </c>
    </row>
    <row r="7442" spans="1:7" x14ac:dyDescent="0.25">
      <c r="A7442">
        <v>74.5</v>
      </c>
      <c r="B7442">
        <v>2.4601187705993599</v>
      </c>
      <c r="C7442">
        <v>11.9173069000244</v>
      </c>
      <c r="D7442">
        <v>2.4601187705993599</v>
      </c>
      <c r="E7442">
        <v>30.416047361369401</v>
      </c>
      <c r="F7442">
        <v>243.706988771369</v>
      </c>
      <c r="G7442">
        <v>98.249725000000495</v>
      </c>
    </row>
    <row r="7443" spans="1:7" x14ac:dyDescent="0.25">
      <c r="A7443">
        <v>74.509999999999295</v>
      </c>
      <c r="B7443">
        <v>2.4604001045227002</v>
      </c>
      <c r="C7443">
        <v>11.9169664382934</v>
      </c>
      <c r="D7443">
        <v>2.4604001045227002</v>
      </c>
      <c r="E7443">
        <v>30.416328695292702</v>
      </c>
      <c r="F7443">
        <v>243.707270105292</v>
      </c>
      <c r="G7443">
        <v>98.259724999999804</v>
      </c>
    </row>
    <row r="7444" spans="1:7" x14ac:dyDescent="0.25">
      <c r="A7444">
        <v>74.519999999999499</v>
      </c>
      <c r="B7444">
        <v>2.4606800079345699</v>
      </c>
      <c r="C7444">
        <v>11.9166107177734</v>
      </c>
      <c r="D7444">
        <v>2.4606800079345699</v>
      </c>
      <c r="E7444">
        <v>30.416608598704599</v>
      </c>
      <c r="F7444">
        <v>243.707550008704</v>
      </c>
      <c r="G7444">
        <v>98.269725000000093</v>
      </c>
    </row>
    <row r="7445" spans="1:7" x14ac:dyDescent="0.25">
      <c r="A7445">
        <v>74.529999999999703</v>
      </c>
      <c r="B7445">
        <v>2.46100425720214</v>
      </c>
      <c r="C7445">
        <v>11.916649818420399</v>
      </c>
      <c r="D7445">
        <v>2.46100425720214</v>
      </c>
      <c r="E7445">
        <v>30.416932847972099</v>
      </c>
      <c r="F7445">
        <v>243.70787425797201</v>
      </c>
      <c r="G7445">
        <v>98.279725000000298</v>
      </c>
    </row>
    <row r="7446" spans="1:7" x14ac:dyDescent="0.25">
      <c r="A7446">
        <v>74.539999999999907</v>
      </c>
      <c r="B7446">
        <v>2.4613261222839302</v>
      </c>
      <c r="C7446">
        <v>11.916085243225</v>
      </c>
      <c r="D7446">
        <v>2.4613261222839302</v>
      </c>
      <c r="E7446">
        <v>30.4172547130539</v>
      </c>
      <c r="F7446">
        <v>243.708196123053</v>
      </c>
      <c r="G7446">
        <v>98.289725000000502</v>
      </c>
    </row>
    <row r="7447" spans="1:7" x14ac:dyDescent="0.25">
      <c r="A7447">
        <v>74.549999999999201</v>
      </c>
      <c r="B7447">
        <v>2.4616420269012398</v>
      </c>
      <c r="C7447">
        <v>11.9167280197143</v>
      </c>
      <c r="D7447">
        <v>2.4616420269012398</v>
      </c>
      <c r="E7447">
        <v>30.417570617671199</v>
      </c>
      <c r="F7447">
        <v>243.70851202767099</v>
      </c>
      <c r="G7447">
        <v>98.299724999999796</v>
      </c>
    </row>
    <row r="7448" spans="1:7" x14ac:dyDescent="0.25">
      <c r="A7448">
        <v>74.559999999999405</v>
      </c>
      <c r="B7448">
        <v>2.4619541168212802</v>
      </c>
      <c r="C7448">
        <v>11.9175825119018</v>
      </c>
      <c r="D7448">
        <v>2.4619541168212802</v>
      </c>
      <c r="E7448">
        <v>30.4178827075913</v>
      </c>
      <c r="F7448">
        <v>243.70882411759101</v>
      </c>
      <c r="G7448">
        <v>98.309725</v>
      </c>
    </row>
    <row r="7449" spans="1:7" x14ac:dyDescent="0.25">
      <c r="A7449">
        <v>74.569999999999695</v>
      </c>
      <c r="B7449">
        <v>2.4622457027435298</v>
      </c>
      <c r="C7449">
        <v>11.9165792465209</v>
      </c>
      <c r="D7449">
        <v>2.4622457027435298</v>
      </c>
      <c r="E7449">
        <v>30.418174293513498</v>
      </c>
      <c r="F7449">
        <v>243.70911570351299</v>
      </c>
      <c r="G7449">
        <v>98.319725000000204</v>
      </c>
    </row>
    <row r="7450" spans="1:7" x14ac:dyDescent="0.25">
      <c r="A7450">
        <v>74.579999999999899</v>
      </c>
      <c r="B7450">
        <v>2.4625720977783199</v>
      </c>
      <c r="C7450">
        <v>11.916470527648899</v>
      </c>
      <c r="D7450">
        <v>2.4625720977783199</v>
      </c>
      <c r="E7450">
        <v>30.418500688548299</v>
      </c>
      <c r="F7450">
        <v>243.70944209854801</v>
      </c>
      <c r="G7450">
        <v>98.329725000000494</v>
      </c>
    </row>
    <row r="7451" spans="1:7" x14ac:dyDescent="0.25">
      <c r="A7451">
        <v>74.589999999999193</v>
      </c>
      <c r="B7451">
        <v>2.4629244804382302</v>
      </c>
      <c r="C7451">
        <v>11.9168481826782</v>
      </c>
      <c r="D7451">
        <v>2.4629244804382302</v>
      </c>
      <c r="E7451">
        <v>30.418853071208201</v>
      </c>
      <c r="F7451">
        <v>243.70979448120801</v>
      </c>
      <c r="G7451">
        <v>98.339724999999802</v>
      </c>
    </row>
    <row r="7452" spans="1:7" x14ac:dyDescent="0.25">
      <c r="A7452">
        <v>74.599999999999397</v>
      </c>
      <c r="B7452">
        <v>2.46324610710144</v>
      </c>
      <c r="C7452">
        <v>11.9164819717407</v>
      </c>
      <c r="D7452">
        <v>2.46324610710144</v>
      </c>
      <c r="E7452">
        <v>30.419174697871401</v>
      </c>
      <c r="F7452">
        <v>243.71011610787099</v>
      </c>
      <c r="G7452">
        <v>98.349725000000007</v>
      </c>
    </row>
    <row r="7453" spans="1:7" x14ac:dyDescent="0.25">
      <c r="A7453">
        <v>74.609999999999602</v>
      </c>
      <c r="B7453">
        <v>2.46355032920837</v>
      </c>
      <c r="C7453">
        <v>11.9160146713256</v>
      </c>
      <c r="D7453">
        <v>2.46355032920837</v>
      </c>
      <c r="E7453">
        <v>30.419478919978399</v>
      </c>
      <c r="F7453">
        <v>243.71042032997801</v>
      </c>
      <c r="G7453">
        <v>98.359725000000196</v>
      </c>
    </row>
    <row r="7454" spans="1:7" x14ac:dyDescent="0.25">
      <c r="A7454">
        <v>74.619999999999806</v>
      </c>
      <c r="B7454">
        <v>2.4638466835021902</v>
      </c>
      <c r="C7454">
        <v>11.915782928466699</v>
      </c>
      <c r="D7454">
        <v>2.4638466835021902</v>
      </c>
      <c r="E7454">
        <v>30.419775274272201</v>
      </c>
      <c r="F7454">
        <v>243.710716684272</v>
      </c>
      <c r="G7454">
        <v>98.3697250000004</v>
      </c>
    </row>
    <row r="7455" spans="1:7" x14ac:dyDescent="0.25">
      <c r="A7455">
        <v>74.6299999999991</v>
      </c>
      <c r="B7455">
        <v>2.4641764163970898</v>
      </c>
      <c r="C7455">
        <v>11.915849685668899</v>
      </c>
      <c r="D7455">
        <v>2.4641764163970898</v>
      </c>
      <c r="E7455">
        <v>30.420105007167098</v>
      </c>
      <c r="F7455">
        <v>243.71104641716701</v>
      </c>
      <c r="G7455">
        <v>98.379724999999695</v>
      </c>
    </row>
    <row r="7456" spans="1:7" x14ac:dyDescent="0.25">
      <c r="A7456">
        <v>74.639999999999404</v>
      </c>
      <c r="B7456">
        <v>2.4645023345947199</v>
      </c>
      <c r="C7456">
        <v>11.9170684814453</v>
      </c>
      <c r="D7456">
        <v>2.4645023345947199</v>
      </c>
      <c r="E7456">
        <v>30.420430925364698</v>
      </c>
      <c r="F7456">
        <v>243.71137233536399</v>
      </c>
      <c r="G7456">
        <v>98.389724999999899</v>
      </c>
    </row>
    <row r="7457" spans="1:7" x14ac:dyDescent="0.25">
      <c r="A7457">
        <v>74.649999999999594</v>
      </c>
      <c r="B7457">
        <v>2.4648187160491899</v>
      </c>
      <c r="C7457">
        <v>11.9166946411132</v>
      </c>
      <c r="D7457">
        <v>2.4648187160491899</v>
      </c>
      <c r="E7457">
        <v>30.420747306819202</v>
      </c>
      <c r="F7457">
        <v>243.711688716819</v>
      </c>
      <c r="G7457">
        <v>98.399725000000203</v>
      </c>
    </row>
    <row r="7458" spans="1:7" x14ac:dyDescent="0.25">
      <c r="A7458">
        <v>74.659999999999798</v>
      </c>
      <c r="B7458">
        <v>2.4651083946228001</v>
      </c>
      <c r="C7458">
        <v>11.916364669799799</v>
      </c>
      <c r="D7458">
        <v>2.4651083946228001</v>
      </c>
      <c r="E7458">
        <v>30.421036985392799</v>
      </c>
      <c r="F7458">
        <v>243.71197839539201</v>
      </c>
      <c r="G7458">
        <v>98.409725000000407</v>
      </c>
    </row>
    <row r="7459" spans="1:7" x14ac:dyDescent="0.25">
      <c r="A7459">
        <v>74.669999999999106</v>
      </c>
      <c r="B7459">
        <v>2.4654502868652299</v>
      </c>
      <c r="C7459">
        <v>11.9168853759765</v>
      </c>
      <c r="D7459">
        <v>2.4654502868652299</v>
      </c>
      <c r="E7459">
        <v>30.421378877635199</v>
      </c>
      <c r="F7459">
        <v>243.71232028763501</v>
      </c>
      <c r="G7459">
        <v>98.419724999999701</v>
      </c>
    </row>
    <row r="7460" spans="1:7" x14ac:dyDescent="0.25">
      <c r="A7460">
        <v>74.679999999999296</v>
      </c>
      <c r="B7460">
        <v>2.4658041000366202</v>
      </c>
      <c r="C7460">
        <v>11.918478012084901</v>
      </c>
      <c r="D7460">
        <v>2.4658041000366202</v>
      </c>
      <c r="E7460">
        <v>30.4217326908066</v>
      </c>
      <c r="F7460">
        <v>243.712674100806</v>
      </c>
      <c r="G7460">
        <v>98.429724999999905</v>
      </c>
    </row>
    <row r="7461" spans="1:7" x14ac:dyDescent="0.25">
      <c r="A7461">
        <v>74.6899999999995</v>
      </c>
      <c r="B7461">
        <v>2.4661178588867099</v>
      </c>
      <c r="C7461">
        <v>11.9188623428344</v>
      </c>
      <c r="D7461">
        <v>2.4661178588867099</v>
      </c>
      <c r="E7461">
        <v>30.422046449656701</v>
      </c>
      <c r="F7461">
        <v>243.71298785965601</v>
      </c>
      <c r="G7461">
        <v>98.439725000000095</v>
      </c>
    </row>
    <row r="7462" spans="1:7" x14ac:dyDescent="0.25">
      <c r="A7462">
        <v>74.699999999999804</v>
      </c>
      <c r="B7462">
        <v>2.4664280414581201</v>
      </c>
      <c r="C7462">
        <v>11.9184122085571</v>
      </c>
      <c r="D7462">
        <v>2.4664280414581201</v>
      </c>
      <c r="E7462">
        <v>30.422356632228102</v>
      </c>
      <c r="F7462">
        <v>243.71329804222799</v>
      </c>
      <c r="G7462">
        <v>98.449725000000299</v>
      </c>
    </row>
    <row r="7463" spans="1:7" x14ac:dyDescent="0.25">
      <c r="A7463">
        <v>74.709999999999098</v>
      </c>
      <c r="B7463">
        <v>2.4667692184448198</v>
      </c>
      <c r="C7463">
        <v>11.918169021606399</v>
      </c>
      <c r="D7463">
        <v>2.4667692184448198</v>
      </c>
      <c r="E7463">
        <v>30.422697809214799</v>
      </c>
      <c r="F7463">
        <v>243.713639219214</v>
      </c>
      <c r="G7463">
        <v>98.459724999999693</v>
      </c>
    </row>
    <row r="7464" spans="1:7" x14ac:dyDescent="0.25">
      <c r="A7464">
        <v>74.719999999999303</v>
      </c>
      <c r="B7464">
        <v>2.4671144485473602</v>
      </c>
      <c r="C7464">
        <v>11.9186201095581</v>
      </c>
      <c r="D7464">
        <v>2.4671144485473602</v>
      </c>
      <c r="E7464">
        <v>30.423043039317399</v>
      </c>
      <c r="F7464">
        <v>243.713984449317</v>
      </c>
      <c r="G7464">
        <v>98.469724999999897</v>
      </c>
    </row>
    <row r="7465" spans="1:7" x14ac:dyDescent="0.25">
      <c r="A7465">
        <v>74.729999999999507</v>
      </c>
      <c r="B7465">
        <v>2.46744704246521</v>
      </c>
      <c r="C7465">
        <v>11.918194770812899</v>
      </c>
      <c r="D7465">
        <v>2.46744704246521</v>
      </c>
      <c r="E7465">
        <v>30.423375633235199</v>
      </c>
      <c r="F7465">
        <v>243.71431704323501</v>
      </c>
      <c r="G7465">
        <v>98.479725000000101</v>
      </c>
    </row>
    <row r="7466" spans="1:7" x14ac:dyDescent="0.25">
      <c r="A7466">
        <v>74.739999999999696</v>
      </c>
      <c r="B7466">
        <v>2.46774697303771</v>
      </c>
      <c r="C7466">
        <v>11.917247772216699</v>
      </c>
      <c r="D7466">
        <v>2.46774697303771</v>
      </c>
      <c r="E7466">
        <v>30.423675563807699</v>
      </c>
      <c r="F7466">
        <v>243.71461697380701</v>
      </c>
      <c r="G7466">
        <v>98.489725000000305</v>
      </c>
    </row>
    <row r="7467" spans="1:7" x14ac:dyDescent="0.25">
      <c r="A7467">
        <v>74.75</v>
      </c>
      <c r="B7467">
        <v>2.4680860042571999</v>
      </c>
      <c r="C7467">
        <v>11.916068077087401</v>
      </c>
      <c r="D7467">
        <v>2.4680860042571999</v>
      </c>
      <c r="E7467">
        <v>30.424014595027199</v>
      </c>
      <c r="F7467">
        <v>243.71495600502701</v>
      </c>
      <c r="G7467">
        <v>98.499725000000495</v>
      </c>
    </row>
    <row r="7468" spans="1:7" x14ac:dyDescent="0.25">
      <c r="A7468">
        <v>74.759999999999295</v>
      </c>
      <c r="B7468">
        <v>2.46843314170837</v>
      </c>
      <c r="C7468">
        <v>11.915049552917401</v>
      </c>
      <c r="D7468">
        <v>2.46843314170837</v>
      </c>
      <c r="E7468">
        <v>30.424361732478399</v>
      </c>
      <c r="F7468">
        <v>243.71530314247801</v>
      </c>
      <c r="G7468">
        <v>98.509724999999804</v>
      </c>
    </row>
    <row r="7469" spans="1:7" x14ac:dyDescent="0.25">
      <c r="A7469">
        <v>74.769999999999499</v>
      </c>
      <c r="B7469">
        <v>2.46874904632568</v>
      </c>
      <c r="C7469">
        <v>11.914919853210399</v>
      </c>
      <c r="D7469">
        <v>2.46874904632568</v>
      </c>
      <c r="E7469">
        <v>30.424677637095701</v>
      </c>
      <c r="F7469">
        <v>243.715619047095</v>
      </c>
      <c r="G7469">
        <v>98.519725000000093</v>
      </c>
    </row>
    <row r="7470" spans="1:7" x14ac:dyDescent="0.25">
      <c r="A7470">
        <v>74.779999999999703</v>
      </c>
      <c r="B7470">
        <v>2.4690637588500901</v>
      </c>
      <c r="C7470">
        <v>11.914080619811999</v>
      </c>
      <c r="D7470">
        <v>2.4690637588500901</v>
      </c>
      <c r="E7470">
        <v>30.424992349620101</v>
      </c>
      <c r="F7470">
        <v>243.71593375961999</v>
      </c>
      <c r="G7470">
        <v>98.529725000000298</v>
      </c>
    </row>
    <row r="7471" spans="1:7" x14ac:dyDescent="0.25">
      <c r="A7471">
        <v>74.789999999999907</v>
      </c>
      <c r="B7471">
        <v>2.4694118499755802</v>
      </c>
      <c r="C7471">
        <v>11.913829803466699</v>
      </c>
      <c r="D7471">
        <v>2.4694118499755802</v>
      </c>
      <c r="E7471">
        <v>30.4253404407456</v>
      </c>
      <c r="F7471">
        <v>243.71628185074499</v>
      </c>
      <c r="G7471">
        <v>98.539725000000502</v>
      </c>
    </row>
    <row r="7472" spans="1:7" x14ac:dyDescent="0.25">
      <c r="A7472">
        <v>74.799999999999201</v>
      </c>
      <c r="B7472">
        <v>2.4697270393371502</v>
      </c>
      <c r="C7472">
        <v>11.914309501647899</v>
      </c>
      <c r="D7472">
        <v>2.4697270393371502</v>
      </c>
      <c r="E7472">
        <v>30.425655630107201</v>
      </c>
      <c r="F7472">
        <v>243.71659704010699</v>
      </c>
      <c r="G7472">
        <v>98.549724999999796</v>
      </c>
    </row>
    <row r="7473" spans="1:7" x14ac:dyDescent="0.25">
      <c r="A7473">
        <v>74.809999999999405</v>
      </c>
      <c r="B7473">
        <v>2.47002053260803</v>
      </c>
      <c r="C7473">
        <v>11.915051460266101</v>
      </c>
      <c r="D7473">
        <v>2.47002053260803</v>
      </c>
      <c r="E7473">
        <v>30.425949123378</v>
      </c>
      <c r="F7473">
        <v>243.71689053337801</v>
      </c>
      <c r="G7473">
        <v>98.559725</v>
      </c>
    </row>
    <row r="7474" spans="1:7" x14ac:dyDescent="0.25">
      <c r="A7474">
        <v>74.819999999999695</v>
      </c>
      <c r="B7474">
        <v>2.4703681468963601</v>
      </c>
      <c r="C7474">
        <v>11.9154815673828</v>
      </c>
      <c r="D7474">
        <v>2.4703681468963601</v>
      </c>
      <c r="E7474">
        <v>30.426296737666402</v>
      </c>
      <c r="F7474">
        <v>243.717238147666</v>
      </c>
      <c r="G7474">
        <v>98.569725000000204</v>
      </c>
    </row>
    <row r="7475" spans="1:7" x14ac:dyDescent="0.25">
      <c r="A7475">
        <v>74.829999999999899</v>
      </c>
      <c r="B7475">
        <v>2.4707257747650102</v>
      </c>
      <c r="C7475">
        <v>11.916151046752899</v>
      </c>
      <c r="D7475">
        <v>2.4707257747650102</v>
      </c>
      <c r="E7475">
        <v>30.426654365535001</v>
      </c>
      <c r="F7475">
        <v>243.71759577553499</v>
      </c>
      <c r="G7475">
        <v>98.579725000000494</v>
      </c>
    </row>
    <row r="7476" spans="1:7" x14ac:dyDescent="0.25">
      <c r="A7476">
        <v>74.839999999999193</v>
      </c>
      <c r="B7476">
        <v>2.47105360031127</v>
      </c>
      <c r="C7476">
        <v>11.9149360656738</v>
      </c>
      <c r="D7476">
        <v>2.47105360031127</v>
      </c>
      <c r="E7476">
        <v>30.426982191081301</v>
      </c>
      <c r="F7476">
        <v>243.717923601081</v>
      </c>
      <c r="G7476">
        <v>98.589724999999802</v>
      </c>
    </row>
    <row r="7477" spans="1:7" x14ac:dyDescent="0.25">
      <c r="A7477">
        <v>74.849999999999397</v>
      </c>
      <c r="B7477">
        <v>2.4713709354400599</v>
      </c>
      <c r="C7477">
        <v>11.9151401519775</v>
      </c>
      <c r="D7477">
        <v>2.4713709354400599</v>
      </c>
      <c r="E7477">
        <v>30.427299526210099</v>
      </c>
      <c r="F7477">
        <v>243.71824093621001</v>
      </c>
      <c r="G7477">
        <v>98.599725000000007</v>
      </c>
    </row>
    <row r="7478" spans="1:7" x14ac:dyDescent="0.25">
      <c r="A7478">
        <v>74.859999999999602</v>
      </c>
      <c r="B7478">
        <v>2.4717171192169101</v>
      </c>
      <c r="C7478">
        <v>11.9165430068969</v>
      </c>
      <c r="D7478">
        <v>2.4717171192169101</v>
      </c>
      <c r="E7478">
        <v>30.427645709986901</v>
      </c>
      <c r="F7478">
        <v>243.71858711998601</v>
      </c>
      <c r="G7478">
        <v>98.609725000000196</v>
      </c>
    </row>
    <row r="7479" spans="1:7" x14ac:dyDescent="0.25">
      <c r="A7479">
        <v>74.869999999999806</v>
      </c>
      <c r="B7479">
        <v>2.4720532894134499</v>
      </c>
      <c r="C7479">
        <v>11.9166355133056</v>
      </c>
      <c r="D7479">
        <v>2.4720532894134499</v>
      </c>
      <c r="E7479">
        <v>30.427981880183399</v>
      </c>
      <c r="F7479">
        <v>243.718923290183</v>
      </c>
      <c r="G7479">
        <v>98.6197250000004</v>
      </c>
    </row>
    <row r="7480" spans="1:7" x14ac:dyDescent="0.25">
      <c r="A7480">
        <v>74.8799999999991</v>
      </c>
      <c r="B7480">
        <v>2.4723622798919598</v>
      </c>
      <c r="C7480">
        <v>11.916597366333001</v>
      </c>
      <c r="D7480">
        <v>2.4723622798919598</v>
      </c>
      <c r="E7480">
        <v>30.428290870662</v>
      </c>
      <c r="F7480">
        <v>243.719232280661</v>
      </c>
      <c r="G7480">
        <v>98.629724999999695</v>
      </c>
    </row>
    <row r="7481" spans="1:7" x14ac:dyDescent="0.25">
      <c r="A7481">
        <v>74.889999999999404</v>
      </c>
      <c r="B7481">
        <v>2.47270584106445</v>
      </c>
      <c r="C7481">
        <v>11.915656089782701</v>
      </c>
      <c r="D7481">
        <v>2.47270584106445</v>
      </c>
      <c r="E7481">
        <v>30.4286344318344</v>
      </c>
      <c r="F7481">
        <v>243.719575841834</v>
      </c>
      <c r="G7481">
        <v>98.639724999999899</v>
      </c>
    </row>
    <row r="7482" spans="1:7" x14ac:dyDescent="0.25">
      <c r="A7482">
        <v>74.899999999999594</v>
      </c>
      <c r="B7482">
        <v>2.4730637073516801</v>
      </c>
      <c r="C7482">
        <v>11.9156999588012</v>
      </c>
      <c r="D7482">
        <v>2.4730637073516801</v>
      </c>
      <c r="E7482">
        <v>30.428992298121699</v>
      </c>
      <c r="F7482">
        <v>243.719933708121</v>
      </c>
      <c r="G7482">
        <v>98.649725000000203</v>
      </c>
    </row>
    <row r="7483" spans="1:7" x14ac:dyDescent="0.25">
      <c r="A7483">
        <v>74.909999999999798</v>
      </c>
      <c r="B7483">
        <v>2.4734225273132302</v>
      </c>
      <c r="C7483">
        <v>11.9169034957885</v>
      </c>
      <c r="D7483">
        <v>2.4734225273132302</v>
      </c>
      <c r="E7483">
        <v>30.429351118083201</v>
      </c>
      <c r="F7483">
        <v>243.72029252808301</v>
      </c>
      <c r="G7483">
        <v>98.659725000000407</v>
      </c>
    </row>
    <row r="7484" spans="1:7" x14ac:dyDescent="0.25">
      <c r="A7484">
        <v>74.919999999999106</v>
      </c>
      <c r="B7484">
        <v>2.4737694263458199</v>
      </c>
      <c r="C7484">
        <v>11.9173889160156</v>
      </c>
      <c r="D7484">
        <v>2.4737694263458199</v>
      </c>
      <c r="E7484">
        <v>30.4296980171158</v>
      </c>
      <c r="F7484">
        <v>243.720639427115</v>
      </c>
      <c r="G7484">
        <v>98.669724999999701</v>
      </c>
    </row>
    <row r="7485" spans="1:7" x14ac:dyDescent="0.25">
      <c r="A7485">
        <v>74.929999999999296</v>
      </c>
      <c r="B7485">
        <v>2.4740817546844398</v>
      </c>
      <c r="C7485">
        <v>11.917950630187899</v>
      </c>
      <c r="D7485">
        <v>2.4740817546844398</v>
      </c>
      <c r="E7485">
        <v>30.430010345454399</v>
      </c>
      <c r="F7485">
        <v>243.720951755454</v>
      </c>
      <c r="G7485">
        <v>98.679724999999905</v>
      </c>
    </row>
    <row r="7486" spans="1:7" x14ac:dyDescent="0.25">
      <c r="A7486">
        <v>74.9399999999995</v>
      </c>
      <c r="B7486">
        <v>2.47441530227661</v>
      </c>
      <c r="C7486">
        <v>11.9198637008666</v>
      </c>
      <c r="D7486">
        <v>2.47441530227661</v>
      </c>
      <c r="E7486">
        <v>30.430343893046601</v>
      </c>
      <c r="F7486">
        <v>243.72128530304599</v>
      </c>
      <c r="G7486">
        <v>98.689725000000095</v>
      </c>
    </row>
    <row r="7487" spans="1:7" x14ac:dyDescent="0.25">
      <c r="A7487">
        <v>74.949999999999804</v>
      </c>
      <c r="B7487">
        <v>2.4747743606567298</v>
      </c>
      <c r="C7487">
        <v>11.920346260070801</v>
      </c>
      <c r="D7487">
        <v>2.4747743606567298</v>
      </c>
      <c r="E7487">
        <v>30.430702951426699</v>
      </c>
      <c r="F7487">
        <v>243.721644361426</v>
      </c>
      <c r="G7487">
        <v>98.699725000000299</v>
      </c>
    </row>
    <row r="7488" spans="1:7" x14ac:dyDescent="0.25">
      <c r="A7488">
        <v>74.959999999999098</v>
      </c>
      <c r="B7488">
        <v>2.4751386642456001</v>
      </c>
      <c r="C7488">
        <v>11.9206075668334</v>
      </c>
      <c r="D7488">
        <v>2.4751386642456001</v>
      </c>
      <c r="E7488">
        <v>30.431067255015599</v>
      </c>
      <c r="F7488">
        <v>243.72200866501501</v>
      </c>
      <c r="G7488">
        <v>98.709724999999693</v>
      </c>
    </row>
    <row r="7489" spans="1:7" x14ac:dyDescent="0.25">
      <c r="A7489">
        <v>74.969999999999303</v>
      </c>
      <c r="B7489">
        <v>2.4755053520202601</v>
      </c>
      <c r="C7489">
        <v>11.9232378005981</v>
      </c>
      <c r="D7489">
        <v>2.4755053520202601</v>
      </c>
      <c r="E7489">
        <v>30.431433942790299</v>
      </c>
      <c r="F7489">
        <v>243.72237535279001</v>
      </c>
      <c r="G7489">
        <v>98.719724999999897</v>
      </c>
    </row>
    <row r="7490" spans="1:7" x14ac:dyDescent="0.25">
      <c r="A7490">
        <v>74.979999999999507</v>
      </c>
      <c r="B7490">
        <v>2.4758656024932799</v>
      </c>
      <c r="C7490">
        <v>11.9234218597412</v>
      </c>
      <c r="D7490">
        <v>2.4758656024932799</v>
      </c>
      <c r="E7490">
        <v>30.4317941932633</v>
      </c>
      <c r="F7490">
        <v>243.722735603263</v>
      </c>
      <c r="G7490">
        <v>98.729725000000101</v>
      </c>
    </row>
    <row r="7491" spans="1:7" x14ac:dyDescent="0.25">
      <c r="A7491">
        <v>74.989999999999696</v>
      </c>
      <c r="B7491">
        <v>2.4762270450592001</v>
      </c>
      <c r="C7491">
        <v>11.9242439270019</v>
      </c>
      <c r="D7491">
        <v>2.4762270450592001</v>
      </c>
      <c r="E7491">
        <v>30.432155635829201</v>
      </c>
      <c r="F7491">
        <v>243.72309704582901</v>
      </c>
      <c r="G7491">
        <v>98.739725000000305</v>
      </c>
    </row>
    <row r="7492" spans="1:7" x14ac:dyDescent="0.25">
      <c r="A7492">
        <v>75</v>
      </c>
      <c r="B7492">
        <v>2.47658920288085</v>
      </c>
      <c r="C7492">
        <v>11.924974441528301</v>
      </c>
      <c r="D7492">
        <v>2.47658920288085</v>
      </c>
      <c r="E7492">
        <v>30.432517793650899</v>
      </c>
      <c r="F7492">
        <v>243.72345920365001</v>
      </c>
      <c r="G7492">
        <v>98.749725000000495</v>
      </c>
    </row>
    <row r="7493" spans="1:7" x14ac:dyDescent="0.25">
      <c r="A7493">
        <v>75.009999999999295</v>
      </c>
      <c r="B7493">
        <v>2.4769608974456698</v>
      </c>
      <c r="C7493">
        <v>11.925701141357401</v>
      </c>
      <c r="D7493">
        <v>2.4769608974456698</v>
      </c>
      <c r="E7493">
        <v>30.4328894882157</v>
      </c>
      <c r="F7493">
        <v>243.723830898215</v>
      </c>
      <c r="G7493">
        <v>98.759724999999804</v>
      </c>
    </row>
    <row r="7494" spans="1:7" x14ac:dyDescent="0.25">
      <c r="A7494">
        <v>75.019999999999499</v>
      </c>
      <c r="B7494">
        <v>2.4773321151733301</v>
      </c>
      <c r="C7494">
        <v>11.927053451538001</v>
      </c>
      <c r="D7494">
        <v>2.4773321151733301</v>
      </c>
      <c r="E7494">
        <v>30.433260705943301</v>
      </c>
      <c r="F7494">
        <v>243.724202115943</v>
      </c>
      <c r="G7494">
        <v>98.769725000000093</v>
      </c>
    </row>
    <row r="7495" spans="1:7" x14ac:dyDescent="0.25">
      <c r="A7495">
        <v>75.029999999999703</v>
      </c>
      <c r="B7495">
        <v>2.4777054786682098</v>
      </c>
      <c r="C7495">
        <v>11.9272146224975</v>
      </c>
      <c r="D7495">
        <v>2.4777054786682098</v>
      </c>
      <c r="E7495">
        <v>30.433634069438199</v>
      </c>
      <c r="F7495">
        <v>243.72457547943799</v>
      </c>
      <c r="G7495">
        <v>98.779725000000298</v>
      </c>
    </row>
    <row r="7496" spans="1:7" x14ac:dyDescent="0.25">
      <c r="A7496">
        <v>75.039999999999907</v>
      </c>
      <c r="B7496">
        <v>2.4780387878417902</v>
      </c>
      <c r="C7496">
        <v>11.927716255187899</v>
      </c>
      <c r="D7496">
        <v>2.4780387878417902</v>
      </c>
      <c r="E7496">
        <v>30.433967378611801</v>
      </c>
      <c r="F7496">
        <v>243.724908788611</v>
      </c>
      <c r="G7496">
        <v>98.789725000000502</v>
      </c>
    </row>
    <row r="7497" spans="1:7" x14ac:dyDescent="0.25">
      <c r="A7497">
        <v>75.049999999999201</v>
      </c>
      <c r="B7497">
        <v>2.4783833026885902</v>
      </c>
      <c r="C7497">
        <v>11.928560256958001</v>
      </c>
      <c r="D7497">
        <v>2.4783833026885902</v>
      </c>
      <c r="E7497">
        <v>30.434311893458599</v>
      </c>
      <c r="F7497">
        <v>243.725253303458</v>
      </c>
      <c r="G7497">
        <v>98.799724999999796</v>
      </c>
    </row>
    <row r="7498" spans="1:7" x14ac:dyDescent="0.25">
      <c r="A7498">
        <v>75.059999999999405</v>
      </c>
      <c r="B7498">
        <v>2.47874903678894</v>
      </c>
      <c r="C7498">
        <v>11.9297103881835</v>
      </c>
      <c r="D7498">
        <v>2.47874903678894</v>
      </c>
      <c r="E7498">
        <v>30.434677627558901</v>
      </c>
      <c r="F7498">
        <v>243.725619037558</v>
      </c>
      <c r="G7498">
        <v>98.809725</v>
      </c>
    </row>
    <row r="7499" spans="1:7" x14ac:dyDescent="0.25">
      <c r="A7499">
        <v>75.069999999999695</v>
      </c>
      <c r="B7499">
        <v>2.47913599014282</v>
      </c>
      <c r="C7499">
        <v>11.929440498351999</v>
      </c>
      <c r="D7499">
        <v>2.47913599014282</v>
      </c>
      <c r="E7499">
        <v>30.435064580912801</v>
      </c>
      <c r="F7499">
        <v>243.726005990912</v>
      </c>
      <c r="G7499">
        <v>98.819725000000204</v>
      </c>
    </row>
    <row r="7500" spans="1:7" x14ac:dyDescent="0.25">
      <c r="A7500">
        <v>75.079999999999899</v>
      </c>
      <c r="B7500">
        <v>2.4795367717742902</v>
      </c>
      <c r="C7500">
        <v>11.9308710098266</v>
      </c>
      <c r="D7500">
        <v>2.4795367717742902</v>
      </c>
      <c r="E7500">
        <v>30.435465362544299</v>
      </c>
      <c r="F7500">
        <v>243.72640677254401</v>
      </c>
      <c r="G7500">
        <v>98.829725000000494</v>
      </c>
    </row>
    <row r="7501" spans="1:7" x14ac:dyDescent="0.25">
      <c r="A7501">
        <v>75.089999999999193</v>
      </c>
      <c r="B7501">
        <v>2.4799304008483798</v>
      </c>
      <c r="C7501">
        <v>11.931890487670801</v>
      </c>
      <c r="D7501">
        <v>2.4799304008483798</v>
      </c>
      <c r="E7501">
        <v>30.435858991618399</v>
      </c>
      <c r="F7501">
        <v>243.72680040161799</v>
      </c>
      <c r="G7501">
        <v>98.839724999999802</v>
      </c>
    </row>
    <row r="7502" spans="1:7" x14ac:dyDescent="0.25">
      <c r="A7502">
        <v>75.099999999999397</v>
      </c>
      <c r="B7502">
        <v>2.48031425476074</v>
      </c>
      <c r="C7502">
        <v>11.933572769165</v>
      </c>
      <c r="D7502">
        <v>2.48031425476074</v>
      </c>
      <c r="E7502">
        <v>30.4362428455307</v>
      </c>
      <c r="F7502">
        <v>243.72718425553001</v>
      </c>
      <c r="G7502">
        <v>98.849725000000007</v>
      </c>
    </row>
    <row r="7503" spans="1:7" x14ac:dyDescent="0.25">
      <c r="A7503">
        <v>75.109999999999602</v>
      </c>
      <c r="B7503">
        <v>2.48070168495178</v>
      </c>
      <c r="C7503">
        <v>11.934781074523899</v>
      </c>
      <c r="D7503">
        <v>2.48070168495178</v>
      </c>
      <c r="E7503">
        <v>30.4366302757218</v>
      </c>
      <c r="F7503">
        <v>243.72757168572099</v>
      </c>
      <c r="G7503">
        <v>98.859725000000196</v>
      </c>
    </row>
    <row r="7504" spans="1:7" x14ac:dyDescent="0.25">
      <c r="A7504">
        <v>75.119999999999806</v>
      </c>
      <c r="B7504">
        <v>2.4810755252838099</v>
      </c>
      <c r="C7504">
        <v>11.9347667694091</v>
      </c>
      <c r="D7504">
        <v>2.4810755252838099</v>
      </c>
      <c r="E7504">
        <v>30.437004116053799</v>
      </c>
      <c r="F7504">
        <v>243.72794552605299</v>
      </c>
      <c r="G7504">
        <v>98.8697250000004</v>
      </c>
    </row>
    <row r="7505" spans="1:7" x14ac:dyDescent="0.25">
      <c r="A7505">
        <v>75.1299999999991</v>
      </c>
      <c r="B7505">
        <v>2.4814543724060001</v>
      </c>
      <c r="C7505">
        <v>11.9358367919921</v>
      </c>
      <c r="D7505">
        <v>2.4814543724060001</v>
      </c>
      <c r="E7505">
        <v>30.437382963175999</v>
      </c>
      <c r="F7505">
        <v>243.72832437317601</v>
      </c>
      <c r="G7505">
        <v>98.879724999999695</v>
      </c>
    </row>
    <row r="7506" spans="1:7" x14ac:dyDescent="0.25">
      <c r="A7506">
        <v>75.139999999999404</v>
      </c>
      <c r="B7506">
        <v>2.4818134307861301</v>
      </c>
      <c r="C7506">
        <v>11.936870574951101</v>
      </c>
      <c r="D7506">
        <v>2.4818134307861301</v>
      </c>
      <c r="E7506">
        <v>30.437742021556101</v>
      </c>
      <c r="F7506">
        <v>243.72868343155599</v>
      </c>
      <c r="G7506">
        <v>98.889724999999899</v>
      </c>
    </row>
    <row r="7507" spans="1:7" x14ac:dyDescent="0.25">
      <c r="A7507">
        <v>75.149999999999594</v>
      </c>
      <c r="B7507">
        <v>2.4821805953979399</v>
      </c>
      <c r="C7507">
        <v>11.939072608947701</v>
      </c>
      <c r="D7507">
        <v>2.4821805953979399</v>
      </c>
      <c r="E7507">
        <v>30.4381091861679</v>
      </c>
      <c r="F7507">
        <v>243.72905059616701</v>
      </c>
      <c r="G7507">
        <v>98.899725000000203</v>
      </c>
    </row>
    <row r="7508" spans="1:7" x14ac:dyDescent="0.25">
      <c r="A7508">
        <v>75.159999999999798</v>
      </c>
      <c r="B7508">
        <v>2.4825527667999201</v>
      </c>
      <c r="C7508">
        <v>11.940869331359799</v>
      </c>
      <c r="D7508">
        <v>2.4825527667999201</v>
      </c>
      <c r="E7508">
        <v>30.438481357569898</v>
      </c>
      <c r="F7508">
        <v>243.72942276756899</v>
      </c>
      <c r="G7508">
        <v>98.909725000000407</v>
      </c>
    </row>
    <row r="7509" spans="1:7" x14ac:dyDescent="0.25">
      <c r="A7509">
        <v>75.169999999999106</v>
      </c>
      <c r="B7509">
        <v>2.48289918899536</v>
      </c>
      <c r="C7509">
        <v>11.940818786621</v>
      </c>
      <c r="D7509">
        <v>2.48289918899536</v>
      </c>
      <c r="E7509">
        <v>30.438827779765401</v>
      </c>
      <c r="F7509">
        <v>243.72976918976499</v>
      </c>
      <c r="G7509">
        <v>98.919724999999701</v>
      </c>
    </row>
    <row r="7510" spans="1:7" x14ac:dyDescent="0.25">
      <c r="A7510">
        <v>75.179999999999296</v>
      </c>
      <c r="B7510">
        <v>2.48323631286621</v>
      </c>
      <c r="C7510">
        <v>11.941671371459901</v>
      </c>
      <c r="D7510">
        <v>2.48323631286621</v>
      </c>
      <c r="E7510">
        <v>30.4391649036362</v>
      </c>
      <c r="F7510">
        <v>243.73010631363601</v>
      </c>
      <c r="G7510">
        <v>98.929724999999905</v>
      </c>
    </row>
    <row r="7511" spans="1:7" x14ac:dyDescent="0.25">
      <c r="A7511">
        <v>75.1899999999995</v>
      </c>
      <c r="B7511">
        <v>2.4835648536682098</v>
      </c>
      <c r="C7511">
        <v>11.9423360824584</v>
      </c>
      <c r="D7511">
        <v>2.4835648536682098</v>
      </c>
      <c r="E7511">
        <v>30.439493444438199</v>
      </c>
      <c r="F7511">
        <v>243.73043485443799</v>
      </c>
      <c r="G7511">
        <v>98.939725000000095</v>
      </c>
    </row>
    <row r="7512" spans="1:7" x14ac:dyDescent="0.25">
      <c r="A7512">
        <v>75.199999999999804</v>
      </c>
      <c r="B7512">
        <v>2.4839293956756499</v>
      </c>
      <c r="C7512">
        <v>11.9432363510131</v>
      </c>
      <c r="D7512">
        <v>2.4839293956756499</v>
      </c>
      <c r="E7512">
        <v>30.439857986445698</v>
      </c>
      <c r="F7512">
        <v>243.73079939644501</v>
      </c>
      <c r="G7512">
        <v>98.949725000000299</v>
      </c>
    </row>
    <row r="7513" spans="1:7" x14ac:dyDescent="0.25">
      <c r="A7513">
        <v>75.209999999999098</v>
      </c>
      <c r="B7513">
        <v>2.4842734336853001</v>
      </c>
      <c r="C7513">
        <v>11.9428749084472</v>
      </c>
      <c r="D7513">
        <v>2.4842734336853001</v>
      </c>
      <c r="E7513">
        <v>30.440202024455299</v>
      </c>
      <c r="F7513">
        <v>243.73114343445499</v>
      </c>
      <c r="G7513">
        <v>98.959724999999693</v>
      </c>
    </row>
    <row r="7514" spans="1:7" x14ac:dyDescent="0.25">
      <c r="A7514">
        <v>75.219999999999303</v>
      </c>
      <c r="B7514">
        <v>2.4846100807189901</v>
      </c>
      <c r="C7514">
        <v>11.9422283172607</v>
      </c>
      <c r="D7514">
        <v>2.4846100807189901</v>
      </c>
      <c r="E7514">
        <v>30.440538671489001</v>
      </c>
      <c r="F7514">
        <v>243.731480081489</v>
      </c>
      <c r="G7514">
        <v>98.969724999999897</v>
      </c>
    </row>
    <row r="7515" spans="1:7" x14ac:dyDescent="0.25">
      <c r="A7515">
        <v>75.229999999999507</v>
      </c>
      <c r="B7515">
        <v>2.48497462272644</v>
      </c>
      <c r="C7515">
        <v>11.9426660537719</v>
      </c>
      <c r="D7515">
        <v>2.48497462272644</v>
      </c>
      <c r="E7515">
        <v>30.440903213496401</v>
      </c>
      <c r="F7515">
        <v>243.73184462349599</v>
      </c>
      <c r="G7515">
        <v>98.979725000000101</v>
      </c>
    </row>
    <row r="7516" spans="1:7" x14ac:dyDescent="0.25">
      <c r="A7516">
        <v>75.239999999999696</v>
      </c>
      <c r="B7516">
        <v>2.48531746864318</v>
      </c>
      <c r="C7516">
        <v>11.9427022933959</v>
      </c>
      <c r="D7516">
        <v>2.48531746864318</v>
      </c>
      <c r="E7516">
        <v>30.441246059413199</v>
      </c>
      <c r="F7516">
        <v>243.73218746941299</v>
      </c>
      <c r="G7516">
        <v>98.989725000000305</v>
      </c>
    </row>
    <row r="7517" spans="1:7" x14ac:dyDescent="0.25">
      <c r="A7517">
        <v>75.25</v>
      </c>
      <c r="B7517">
        <v>2.4856462478637602</v>
      </c>
      <c r="C7517">
        <v>11.9420976638793</v>
      </c>
      <c r="D7517">
        <v>2.4856462478637602</v>
      </c>
      <c r="E7517">
        <v>30.441574838633802</v>
      </c>
      <c r="F7517">
        <v>243.732516248633</v>
      </c>
      <c r="G7517">
        <v>98.999725000000495</v>
      </c>
    </row>
    <row r="7518" spans="1:7" x14ac:dyDescent="0.25">
      <c r="A7518">
        <v>75.259999999999295</v>
      </c>
      <c r="B7518">
        <v>2.4859471321105899</v>
      </c>
      <c r="C7518">
        <v>11.9403829574584</v>
      </c>
      <c r="D7518">
        <v>2.4859471321105899</v>
      </c>
      <c r="E7518">
        <v>30.441875722880599</v>
      </c>
      <c r="F7518">
        <v>243.73281713288</v>
      </c>
      <c r="G7518">
        <v>99.009724999999804</v>
      </c>
    </row>
    <row r="7519" spans="1:7" x14ac:dyDescent="0.25">
      <c r="A7519">
        <v>75.269999999999499</v>
      </c>
      <c r="B7519">
        <v>2.4862425327300999</v>
      </c>
      <c r="C7519">
        <v>11.940554618835399</v>
      </c>
      <c r="D7519">
        <v>2.4862425327300999</v>
      </c>
      <c r="E7519">
        <v>30.442171123500099</v>
      </c>
      <c r="F7519">
        <v>243.73311253349999</v>
      </c>
      <c r="G7519">
        <v>99.019725000000093</v>
      </c>
    </row>
    <row r="7520" spans="1:7" x14ac:dyDescent="0.25">
      <c r="A7520">
        <v>75.279999999999703</v>
      </c>
      <c r="B7520">
        <v>2.4865858554839999</v>
      </c>
      <c r="C7520">
        <v>11.940116882324199</v>
      </c>
      <c r="D7520">
        <v>2.4865858554839999</v>
      </c>
      <c r="E7520">
        <v>30.442514446253998</v>
      </c>
      <c r="F7520">
        <v>243.73345585625401</v>
      </c>
      <c r="G7520">
        <v>99.029725000000298</v>
      </c>
    </row>
    <row r="7521" spans="1:7" x14ac:dyDescent="0.25">
      <c r="A7521">
        <v>75.289999999999907</v>
      </c>
      <c r="B7521">
        <v>2.4869177341461102</v>
      </c>
      <c r="C7521">
        <v>11.9415636062622</v>
      </c>
      <c r="D7521">
        <v>2.4869177341461102</v>
      </c>
      <c r="E7521">
        <v>30.442846324916101</v>
      </c>
      <c r="F7521">
        <v>243.73378773491601</v>
      </c>
      <c r="G7521">
        <v>99.039725000000502</v>
      </c>
    </row>
    <row r="7522" spans="1:7" x14ac:dyDescent="0.25">
      <c r="A7522">
        <v>75.299999999999201</v>
      </c>
      <c r="B7522">
        <v>2.4871940612792902</v>
      </c>
      <c r="C7522">
        <v>11.9401340484619</v>
      </c>
      <c r="D7522">
        <v>2.4871940612792902</v>
      </c>
      <c r="E7522">
        <v>30.443122652049301</v>
      </c>
      <c r="F7522">
        <v>243.73406406204899</v>
      </c>
      <c r="G7522">
        <v>99.049724999999796</v>
      </c>
    </row>
    <row r="7523" spans="1:7" x14ac:dyDescent="0.25">
      <c r="A7523">
        <v>75.309999999999405</v>
      </c>
      <c r="B7523">
        <v>2.4875009059906001</v>
      </c>
      <c r="C7523">
        <v>11.939539909362701</v>
      </c>
      <c r="D7523">
        <v>2.4875009059906001</v>
      </c>
      <c r="E7523">
        <v>30.443429496760601</v>
      </c>
      <c r="F7523">
        <v>243.73437090676001</v>
      </c>
      <c r="G7523">
        <v>99.059725</v>
      </c>
    </row>
    <row r="7524" spans="1:7" x14ac:dyDescent="0.25">
      <c r="A7524">
        <v>75.319999999999695</v>
      </c>
      <c r="B7524">
        <v>2.4878559112548801</v>
      </c>
      <c r="C7524">
        <v>11.9393186569213</v>
      </c>
      <c r="D7524">
        <v>2.4878559112548801</v>
      </c>
      <c r="E7524">
        <v>30.443784502024901</v>
      </c>
      <c r="F7524">
        <v>243.734725912024</v>
      </c>
      <c r="G7524">
        <v>99.069725000000204</v>
      </c>
    </row>
    <row r="7525" spans="1:7" x14ac:dyDescent="0.25">
      <c r="A7525">
        <v>75.329999999999899</v>
      </c>
      <c r="B7525">
        <v>2.48818778991699</v>
      </c>
      <c r="C7525">
        <v>11.9386882781982</v>
      </c>
      <c r="D7525">
        <v>2.48818778991699</v>
      </c>
      <c r="E7525">
        <v>30.444116380686999</v>
      </c>
      <c r="F7525">
        <v>243.73505779068699</v>
      </c>
      <c r="G7525">
        <v>99.079725000000494</v>
      </c>
    </row>
    <row r="7526" spans="1:7" x14ac:dyDescent="0.25">
      <c r="A7526">
        <v>75.339999999999193</v>
      </c>
      <c r="B7526">
        <v>2.4885094165802002</v>
      </c>
      <c r="C7526">
        <v>11.9394369125366</v>
      </c>
      <c r="D7526">
        <v>2.4885094165802002</v>
      </c>
      <c r="E7526">
        <v>30.4444380073502</v>
      </c>
      <c r="F7526">
        <v>243.73537941735</v>
      </c>
      <c r="G7526">
        <v>99.089724999999802</v>
      </c>
    </row>
    <row r="7527" spans="1:7" x14ac:dyDescent="0.25">
      <c r="A7527">
        <v>75.349999999999397</v>
      </c>
      <c r="B7527">
        <v>2.48879766464233</v>
      </c>
      <c r="C7527">
        <v>11.9388923645019</v>
      </c>
      <c r="D7527">
        <v>2.48879766464233</v>
      </c>
      <c r="E7527">
        <v>30.444726255412299</v>
      </c>
      <c r="F7527">
        <v>243.735667665412</v>
      </c>
      <c r="G7527">
        <v>99.099725000000007</v>
      </c>
    </row>
    <row r="7528" spans="1:7" x14ac:dyDescent="0.25">
      <c r="A7528">
        <v>75.359999999999602</v>
      </c>
      <c r="B7528">
        <v>2.4890878200531001</v>
      </c>
      <c r="C7528">
        <v>11.9373455047607</v>
      </c>
      <c r="D7528">
        <v>2.4890878200531001</v>
      </c>
      <c r="E7528">
        <v>30.445016410823101</v>
      </c>
      <c r="F7528">
        <v>243.73595782082299</v>
      </c>
      <c r="G7528">
        <v>99.109725000000196</v>
      </c>
    </row>
    <row r="7529" spans="1:7" x14ac:dyDescent="0.25">
      <c r="A7529">
        <v>75.369999999999806</v>
      </c>
      <c r="B7529">
        <v>2.48938560485839</v>
      </c>
      <c r="C7529">
        <v>11.936825752258301</v>
      </c>
      <c r="D7529">
        <v>2.48938560485839</v>
      </c>
      <c r="E7529">
        <v>30.445314195628399</v>
      </c>
      <c r="F7529">
        <v>243.736255605628</v>
      </c>
      <c r="G7529">
        <v>99.1197250000004</v>
      </c>
    </row>
    <row r="7530" spans="1:7" x14ac:dyDescent="0.25">
      <c r="A7530">
        <v>75.3799999999991</v>
      </c>
      <c r="B7530">
        <v>2.48970174789428</v>
      </c>
      <c r="C7530">
        <v>11.9370908737182</v>
      </c>
      <c r="D7530">
        <v>2.48970174789428</v>
      </c>
      <c r="E7530">
        <v>30.445630338664301</v>
      </c>
      <c r="F7530">
        <v>243.73657174866401</v>
      </c>
      <c r="G7530">
        <v>99.129724999999695</v>
      </c>
    </row>
    <row r="7531" spans="1:7" x14ac:dyDescent="0.25">
      <c r="A7531">
        <v>75.389999999999404</v>
      </c>
      <c r="B7531">
        <v>2.48999691009521</v>
      </c>
      <c r="C7531">
        <v>11.9358472824096</v>
      </c>
      <c r="D7531">
        <v>2.48999691009521</v>
      </c>
      <c r="E7531">
        <v>30.445925500865201</v>
      </c>
      <c r="F7531">
        <v>243.73686691086499</v>
      </c>
      <c r="G7531">
        <v>99.139724999999899</v>
      </c>
    </row>
    <row r="7532" spans="1:7" x14ac:dyDescent="0.25">
      <c r="A7532">
        <v>75.399999999999594</v>
      </c>
      <c r="B7532">
        <v>2.4903213977813698</v>
      </c>
      <c r="C7532">
        <v>11.935519218444799</v>
      </c>
      <c r="D7532">
        <v>2.4903213977813698</v>
      </c>
      <c r="E7532">
        <v>30.446249988551401</v>
      </c>
      <c r="F7532">
        <v>243.737191398551</v>
      </c>
      <c r="G7532">
        <v>99.149725000000203</v>
      </c>
    </row>
    <row r="7533" spans="1:7" x14ac:dyDescent="0.25">
      <c r="A7533">
        <v>75.409999999999798</v>
      </c>
      <c r="B7533">
        <v>2.4906334877014098</v>
      </c>
      <c r="C7533">
        <v>11.934933662414499</v>
      </c>
      <c r="D7533">
        <v>2.4906334877014098</v>
      </c>
      <c r="E7533">
        <v>30.446562078471398</v>
      </c>
      <c r="F7533">
        <v>243.73750348847099</v>
      </c>
      <c r="G7533">
        <v>99.159725000000407</v>
      </c>
    </row>
    <row r="7534" spans="1:7" x14ac:dyDescent="0.25">
      <c r="A7534">
        <v>75.419999999999106</v>
      </c>
      <c r="B7534">
        <v>2.4909245967864901</v>
      </c>
      <c r="C7534">
        <v>11.9340200424194</v>
      </c>
      <c r="D7534">
        <v>2.4909245967864901</v>
      </c>
      <c r="E7534">
        <v>30.446853187556499</v>
      </c>
      <c r="F7534">
        <v>243.73779459755599</v>
      </c>
      <c r="G7534">
        <v>99.169724999999701</v>
      </c>
    </row>
    <row r="7535" spans="1:7" x14ac:dyDescent="0.25">
      <c r="A7535">
        <v>75.429999999999296</v>
      </c>
      <c r="B7535">
        <v>2.4912309646606401</v>
      </c>
      <c r="C7535">
        <v>11.9335737228393</v>
      </c>
      <c r="D7535">
        <v>2.4912309646606401</v>
      </c>
      <c r="E7535">
        <v>30.447159555430598</v>
      </c>
      <c r="F7535">
        <v>243.73810096542999</v>
      </c>
      <c r="G7535">
        <v>99.179724999999905</v>
      </c>
    </row>
    <row r="7536" spans="1:7" x14ac:dyDescent="0.25">
      <c r="A7536">
        <v>75.4399999999995</v>
      </c>
      <c r="B7536">
        <v>2.4915666580200102</v>
      </c>
      <c r="C7536">
        <v>11.9322967529296</v>
      </c>
      <c r="D7536">
        <v>2.4915666580200102</v>
      </c>
      <c r="E7536">
        <v>30.447495248789998</v>
      </c>
      <c r="F7536">
        <v>243.73843665878999</v>
      </c>
      <c r="G7536">
        <v>99.189725000000095</v>
      </c>
    </row>
    <row r="7537" spans="1:7" x14ac:dyDescent="0.25">
      <c r="A7537">
        <v>75.449999999999804</v>
      </c>
      <c r="B7537">
        <v>2.4918723106384202</v>
      </c>
      <c r="C7537">
        <v>11.930323600769</v>
      </c>
      <c r="D7537">
        <v>2.4918723106384202</v>
      </c>
      <c r="E7537">
        <v>30.447800901408399</v>
      </c>
      <c r="F7537">
        <v>243.738742311408</v>
      </c>
      <c r="G7537">
        <v>99.199725000000299</v>
      </c>
    </row>
    <row r="7538" spans="1:7" x14ac:dyDescent="0.25">
      <c r="A7538">
        <v>75.459999999999098</v>
      </c>
      <c r="B7538">
        <v>2.4921908378600999</v>
      </c>
      <c r="C7538">
        <v>11.9303617477416</v>
      </c>
      <c r="D7538">
        <v>2.4921908378600999</v>
      </c>
      <c r="E7538">
        <v>30.4481194286301</v>
      </c>
      <c r="F7538">
        <v>243.73906083863</v>
      </c>
      <c r="G7538">
        <v>99.209724999999693</v>
      </c>
    </row>
    <row r="7539" spans="1:7" x14ac:dyDescent="0.25">
      <c r="A7539">
        <v>75.469999999999303</v>
      </c>
      <c r="B7539">
        <v>2.4924843311309801</v>
      </c>
      <c r="C7539">
        <v>11.930067062377899</v>
      </c>
      <c r="D7539">
        <v>2.4924843311309801</v>
      </c>
      <c r="E7539">
        <v>30.448412921900999</v>
      </c>
      <c r="F7539">
        <v>243.73935433190101</v>
      </c>
      <c r="G7539">
        <v>99.219724999999897</v>
      </c>
    </row>
    <row r="7540" spans="1:7" x14ac:dyDescent="0.25">
      <c r="A7540">
        <v>75.479999999999507</v>
      </c>
      <c r="B7540">
        <v>2.49281549453735</v>
      </c>
      <c r="C7540">
        <v>11.9285840988159</v>
      </c>
      <c r="D7540">
        <v>2.49281549453735</v>
      </c>
      <c r="E7540">
        <v>30.4487440853073</v>
      </c>
      <c r="F7540">
        <v>243.73968549530699</v>
      </c>
      <c r="G7540">
        <v>99.229725000000101</v>
      </c>
    </row>
    <row r="7541" spans="1:7" x14ac:dyDescent="0.25">
      <c r="A7541">
        <v>75.489999999999696</v>
      </c>
      <c r="B7541">
        <v>2.49314141273498</v>
      </c>
      <c r="C7541">
        <v>11.927150726318301</v>
      </c>
      <c r="D7541">
        <v>2.49314141273498</v>
      </c>
      <c r="E7541">
        <v>30.449070003505</v>
      </c>
      <c r="F7541">
        <v>243.74001141350499</v>
      </c>
      <c r="G7541">
        <v>99.239725000000305</v>
      </c>
    </row>
    <row r="7542" spans="1:7" x14ac:dyDescent="0.25">
      <c r="A7542">
        <v>75.5</v>
      </c>
      <c r="B7542">
        <v>2.49344277381896</v>
      </c>
      <c r="C7542">
        <v>11.9260349273681</v>
      </c>
      <c r="D7542">
        <v>2.49344277381896</v>
      </c>
      <c r="E7542">
        <v>30.449371364588998</v>
      </c>
      <c r="F7542">
        <v>243.740312774589</v>
      </c>
      <c r="G7542">
        <v>99.249725000000495</v>
      </c>
    </row>
    <row r="7543" spans="1:7" x14ac:dyDescent="0.25">
      <c r="A7543">
        <v>75.509999999999295</v>
      </c>
      <c r="B7543">
        <v>2.4937324523925701</v>
      </c>
      <c r="C7543">
        <v>11.924819946289</v>
      </c>
      <c r="D7543">
        <v>2.4937324523925701</v>
      </c>
      <c r="E7543">
        <v>30.4496610431626</v>
      </c>
      <c r="F7543">
        <v>243.74060245316201</v>
      </c>
      <c r="G7543">
        <v>99.259724999999804</v>
      </c>
    </row>
    <row r="7544" spans="1:7" x14ac:dyDescent="0.25">
      <c r="A7544">
        <v>75.519999999999499</v>
      </c>
      <c r="B7544">
        <v>2.4940192699432302</v>
      </c>
      <c r="C7544">
        <v>11.9243564605712</v>
      </c>
      <c r="D7544">
        <v>2.4940192699432302</v>
      </c>
      <c r="E7544">
        <v>30.449947860713198</v>
      </c>
      <c r="F7544">
        <v>243.74088927071301</v>
      </c>
      <c r="G7544">
        <v>99.269725000000093</v>
      </c>
    </row>
    <row r="7545" spans="1:7" x14ac:dyDescent="0.25">
      <c r="A7545">
        <v>75.529999999999703</v>
      </c>
      <c r="B7545">
        <v>2.4943132400512602</v>
      </c>
      <c r="C7545">
        <v>11.923428535461399</v>
      </c>
      <c r="D7545">
        <v>2.4943132400512602</v>
      </c>
      <c r="E7545">
        <v>30.450241830821302</v>
      </c>
      <c r="F7545">
        <v>243.74118324082099</v>
      </c>
      <c r="G7545">
        <v>99.279725000000298</v>
      </c>
    </row>
    <row r="7546" spans="1:7" x14ac:dyDescent="0.25">
      <c r="A7546">
        <v>75.539999999999907</v>
      </c>
      <c r="B7546">
        <v>2.4946551322936998</v>
      </c>
      <c r="C7546">
        <v>11.923110961914</v>
      </c>
      <c r="D7546">
        <v>2.4946551322936998</v>
      </c>
      <c r="E7546">
        <v>30.450583723063701</v>
      </c>
      <c r="F7546">
        <v>243.74152513306299</v>
      </c>
      <c r="G7546">
        <v>99.289725000000502</v>
      </c>
    </row>
    <row r="7547" spans="1:7" x14ac:dyDescent="0.25">
      <c r="A7547">
        <v>75.549999999999201</v>
      </c>
      <c r="B7547">
        <v>2.4949924945831201</v>
      </c>
      <c r="C7547">
        <v>11.923707962036101</v>
      </c>
      <c r="D7547">
        <v>2.4949924945831201</v>
      </c>
      <c r="E7547">
        <v>30.450921085353102</v>
      </c>
      <c r="F7547">
        <v>243.74186249535299</v>
      </c>
      <c r="G7547">
        <v>99.299724999999796</v>
      </c>
    </row>
    <row r="7548" spans="1:7" x14ac:dyDescent="0.25">
      <c r="A7548">
        <v>75.559999999999405</v>
      </c>
      <c r="B7548">
        <v>2.4953083992004301</v>
      </c>
      <c r="C7548">
        <v>11.923189163208001</v>
      </c>
      <c r="D7548">
        <v>2.4953083992004301</v>
      </c>
      <c r="E7548">
        <v>30.451236989970401</v>
      </c>
      <c r="F7548">
        <v>243.74217839996999</v>
      </c>
      <c r="G7548">
        <v>99.309725</v>
      </c>
    </row>
    <row r="7549" spans="1:7" x14ac:dyDescent="0.25">
      <c r="A7549">
        <v>75.569999999999695</v>
      </c>
      <c r="B7549">
        <v>2.49562191963195</v>
      </c>
      <c r="C7549">
        <v>11.9220123291015</v>
      </c>
      <c r="D7549">
        <v>2.49562191963195</v>
      </c>
      <c r="E7549">
        <v>30.451550510402001</v>
      </c>
      <c r="F7549">
        <v>243.74249192040099</v>
      </c>
      <c r="G7549">
        <v>99.319725000000204</v>
      </c>
    </row>
    <row r="7550" spans="1:7" x14ac:dyDescent="0.25">
      <c r="A7550">
        <v>75.579999999999899</v>
      </c>
      <c r="B7550">
        <v>2.4959118366241402</v>
      </c>
      <c r="C7550">
        <v>11.921728134155201</v>
      </c>
      <c r="D7550">
        <v>2.4959118366241402</v>
      </c>
      <c r="E7550">
        <v>30.451840427394099</v>
      </c>
      <c r="F7550">
        <v>243.74278183739401</v>
      </c>
      <c r="G7550">
        <v>99.329725000000494</v>
      </c>
    </row>
    <row r="7551" spans="1:7" x14ac:dyDescent="0.25">
      <c r="A7551">
        <v>75.589999999999193</v>
      </c>
      <c r="B7551">
        <v>2.4962372779846098</v>
      </c>
      <c r="C7551">
        <v>11.920950889587401</v>
      </c>
      <c r="D7551">
        <v>2.4962372779846098</v>
      </c>
      <c r="E7551">
        <v>30.452165868754602</v>
      </c>
      <c r="F7551">
        <v>243.743107278754</v>
      </c>
      <c r="G7551">
        <v>99.339724999999802</v>
      </c>
    </row>
    <row r="7552" spans="1:7" x14ac:dyDescent="0.25">
      <c r="A7552">
        <v>75.599999999999397</v>
      </c>
      <c r="B7552">
        <v>2.4965839385986301</v>
      </c>
      <c r="C7552">
        <v>11.9214687347412</v>
      </c>
      <c r="D7552">
        <v>2.4965839385986301</v>
      </c>
      <c r="E7552">
        <v>30.452512529368601</v>
      </c>
      <c r="F7552">
        <v>243.74345393936801</v>
      </c>
      <c r="G7552">
        <v>99.349725000000007</v>
      </c>
    </row>
    <row r="7553" spans="1:7" x14ac:dyDescent="0.25">
      <c r="A7553">
        <v>75.609999999999602</v>
      </c>
      <c r="B7553">
        <v>2.4969017505645699</v>
      </c>
      <c r="C7553">
        <v>11.921895980834901</v>
      </c>
      <c r="D7553">
        <v>2.4969017505645699</v>
      </c>
      <c r="E7553">
        <v>30.4528303413346</v>
      </c>
      <c r="F7553">
        <v>243.74377175133401</v>
      </c>
      <c r="G7553">
        <v>99.359725000000196</v>
      </c>
    </row>
    <row r="7554" spans="1:7" x14ac:dyDescent="0.25">
      <c r="A7554">
        <v>75.619999999999806</v>
      </c>
      <c r="B7554">
        <v>2.4971754550933798</v>
      </c>
      <c r="C7554">
        <v>11.922008514404199</v>
      </c>
      <c r="D7554">
        <v>2.4971754550933798</v>
      </c>
      <c r="E7554">
        <v>30.453104045863402</v>
      </c>
      <c r="F7554">
        <v>243.74404545586299</v>
      </c>
      <c r="G7554">
        <v>99.3697250000004</v>
      </c>
    </row>
    <row r="7555" spans="1:7" x14ac:dyDescent="0.25">
      <c r="A7555">
        <v>75.6299999999991</v>
      </c>
      <c r="B7555">
        <v>2.49748635292053</v>
      </c>
      <c r="C7555">
        <v>11.922823905944799</v>
      </c>
      <c r="D7555">
        <v>2.49748635292053</v>
      </c>
      <c r="E7555">
        <v>30.4534149436905</v>
      </c>
      <c r="F7555">
        <v>243.74435635368999</v>
      </c>
      <c r="G7555">
        <v>99.379724999999695</v>
      </c>
    </row>
    <row r="7556" spans="1:7" x14ac:dyDescent="0.25">
      <c r="A7556">
        <v>75.639999999999404</v>
      </c>
      <c r="B7556">
        <v>2.49784255027771</v>
      </c>
      <c r="C7556">
        <v>11.923082351684499</v>
      </c>
      <c r="D7556">
        <v>2.49784255027771</v>
      </c>
      <c r="E7556">
        <v>30.453771141047699</v>
      </c>
      <c r="F7556">
        <v>243.744712551047</v>
      </c>
      <c r="G7556">
        <v>99.389724999999899</v>
      </c>
    </row>
    <row r="7557" spans="1:7" x14ac:dyDescent="0.25">
      <c r="A7557">
        <v>75.649999999999594</v>
      </c>
      <c r="B7557">
        <v>2.4981758594512899</v>
      </c>
      <c r="C7557">
        <v>11.92378616333</v>
      </c>
      <c r="D7557">
        <v>2.4981758594512899</v>
      </c>
      <c r="E7557">
        <v>30.454104450221301</v>
      </c>
      <c r="F7557">
        <v>243.74504586022101</v>
      </c>
      <c r="G7557">
        <v>99.399725000000203</v>
      </c>
    </row>
    <row r="7558" spans="1:7" x14ac:dyDescent="0.25">
      <c r="A7558">
        <v>75.659999999999798</v>
      </c>
      <c r="B7558">
        <v>2.4984810352325399</v>
      </c>
      <c r="C7558">
        <v>11.924989700317299</v>
      </c>
      <c r="D7558">
        <v>2.4984810352325399</v>
      </c>
      <c r="E7558">
        <v>30.454409626002501</v>
      </c>
      <c r="F7558">
        <v>243.74535103600201</v>
      </c>
      <c r="G7558">
        <v>99.409725000000407</v>
      </c>
    </row>
    <row r="7559" spans="1:7" x14ac:dyDescent="0.25">
      <c r="A7559">
        <v>75.669999999999106</v>
      </c>
      <c r="B7559">
        <v>2.49878573417663</v>
      </c>
      <c r="C7559">
        <v>11.925065994262599</v>
      </c>
      <c r="D7559">
        <v>2.49878573417663</v>
      </c>
      <c r="E7559">
        <v>30.4547143249466</v>
      </c>
      <c r="F7559">
        <v>243.74565573494601</v>
      </c>
      <c r="G7559">
        <v>99.419724999999701</v>
      </c>
    </row>
    <row r="7560" spans="1:7" x14ac:dyDescent="0.25">
      <c r="A7560">
        <v>75.679999999999296</v>
      </c>
      <c r="B7560">
        <v>2.4991254806518501</v>
      </c>
      <c r="C7560">
        <v>11.9251346588134</v>
      </c>
      <c r="D7560">
        <v>2.4991254806518501</v>
      </c>
      <c r="E7560">
        <v>30.455054071421799</v>
      </c>
      <c r="F7560">
        <v>243.74599548142101</v>
      </c>
      <c r="G7560">
        <v>99.429724999999905</v>
      </c>
    </row>
    <row r="7561" spans="1:7" x14ac:dyDescent="0.25">
      <c r="A7561">
        <v>75.6899999999995</v>
      </c>
      <c r="B7561">
        <v>2.4994556903839098</v>
      </c>
      <c r="C7561">
        <v>11.9258880615234</v>
      </c>
      <c r="D7561">
        <v>2.4994556903839098</v>
      </c>
      <c r="E7561">
        <v>30.455384281153901</v>
      </c>
      <c r="F7561">
        <v>243.746325691153</v>
      </c>
      <c r="G7561">
        <v>99.439725000000095</v>
      </c>
    </row>
    <row r="7562" spans="1:7" x14ac:dyDescent="0.25">
      <c r="A7562">
        <v>75.699999999999804</v>
      </c>
      <c r="B7562">
        <v>2.49976587295532</v>
      </c>
      <c r="C7562">
        <v>11.9257450103759</v>
      </c>
      <c r="D7562">
        <v>2.49976587295532</v>
      </c>
      <c r="E7562">
        <v>30.455694463725301</v>
      </c>
      <c r="F7562">
        <v>243.74663587372501</v>
      </c>
      <c r="G7562">
        <v>99.449725000000299</v>
      </c>
    </row>
    <row r="7563" spans="1:7" x14ac:dyDescent="0.25">
      <c r="A7563">
        <v>75.709999999999098</v>
      </c>
      <c r="B7563">
        <v>2.5001258850097599</v>
      </c>
      <c r="C7563">
        <v>11.926819801330501</v>
      </c>
      <c r="D7563">
        <v>2.5001258850097599</v>
      </c>
      <c r="E7563">
        <v>30.456054475779801</v>
      </c>
      <c r="F7563">
        <v>243.746995885779</v>
      </c>
      <c r="G7563">
        <v>99.459724999999693</v>
      </c>
    </row>
    <row r="7564" spans="1:7" x14ac:dyDescent="0.25">
      <c r="A7564">
        <v>75.719999999999303</v>
      </c>
      <c r="B7564">
        <v>2.5004813671111998</v>
      </c>
      <c r="C7564">
        <v>11.9273357391357</v>
      </c>
      <c r="D7564">
        <v>2.5004813671111998</v>
      </c>
      <c r="E7564">
        <v>30.456409957881199</v>
      </c>
      <c r="F7564">
        <v>243.74735136788101</v>
      </c>
      <c r="G7564">
        <v>99.469724999999897</v>
      </c>
    </row>
    <row r="7565" spans="1:7" x14ac:dyDescent="0.25">
      <c r="A7565">
        <v>75.729999999999507</v>
      </c>
      <c r="B7565">
        <v>2.5008196830749498</v>
      </c>
      <c r="C7565">
        <v>11.9269590377807</v>
      </c>
      <c r="D7565">
        <v>2.5008196830749498</v>
      </c>
      <c r="E7565">
        <v>30.456748273844902</v>
      </c>
      <c r="F7565">
        <v>243.74768968384399</v>
      </c>
      <c r="G7565">
        <v>99.479725000000101</v>
      </c>
    </row>
    <row r="7566" spans="1:7" x14ac:dyDescent="0.25">
      <c r="A7566">
        <v>75.739999999999696</v>
      </c>
      <c r="B7566">
        <v>2.5011360645294101</v>
      </c>
      <c r="C7566">
        <v>11.925600051879799</v>
      </c>
      <c r="D7566">
        <v>2.5011360645294101</v>
      </c>
      <c r="E7566">
        <v>30.457064655299401</v>
      </c>
      <c r="F7566">
        <v>243.74800606529899</v>
      </c>
      <c r="G7566">
        <v>99.489725000000305</v>
      </c>
    </row>
    <row r="7567" spans="1:7" x14ac:dyDescent="0.25">
      <c r="A7567">
        <v>75.75</v>
      </c>
      <c r="B7567">
        <v>2.5014410018920801</v>
      </c>
      <c r="C7567">
        <v>11.9250383377075</v>
      </c>
      <c r="D7567">
        <v>2.5014410018920801</v>
      </c>
      <c r="E7567">
        <v>30.457369592662101</v>
      </c>
      <c r="F7567">
        <v>243.74831100266201</v>
      </c>
      <c r="G7567">
        <v>99.499725000000495</v>
      </c>
    </row>
    <row r="7568" spans="1:7" x14ac:dyDescent="0.25">
      <c r="A7568">
        <v>75.759999999999295</v>
      </c>
      <c r="B7568">
        <v>2.50176930427551</v>
      </c>
      <c r="C7568">
        <v>11.9236650466918</v>
      </c>
      <c r="D7568">
        <v>2.50176930427551</v>
      </c>
      <c r="E7568">
        <v>30.457697895045499</v>
      </c>
      <c r="F7568">
        <v>243.748639305045</v>
      </c>
      <c r="G7568">
        <v>99.509724999999804</v>
      </c>
    </row>
    <row r="7569" spans="1:7" x14ac:dyDescent="0.25">
      <c r="A7569">
        <v>75.769999999999499</v>
      </c>
      <c r="B7569">
        <v>2.5021212100982599</v>
      </c>
      <c r="C7569">
        <v>11.9243154525756</v>
      </c>
      <c r="D7569">
        <v>2.5021212100982599</v>
      </c>
      <c r="E7569">
        <v>30.458049800868299</v>
      </c>
      <c r="F7569">
        <v>243.74899121086801</v>
      </c>
      <c r="G7569">
        <v>99.519725000000093</v>
      </c>
    </row>
    <row r="7570" spans="1:7" x14ac:dyDescent="0.25">
      <c r="A7570">
        <v>75.779999999999703</v>
      </c>
      <c r="B7570">
        <v>2.50245857238769</v>
      </c>
      <c r="C7570">
        <v>11.9244689941406</v>
      </c>
      <c r="D7570">
        <v>2.50245857238769</v>
      </c>
      <c r="E7570">
        <v>30.458387163157699</v>
      </c>
      <c r="F7570">
        <v>243.74932857315699</v>
      </c>
      <c r="G7570">
        <v>99.529725000000298</v>
      </c>
    </row>
    <row r="7571" spans="1:7" x14ac:dyDescent="0.25">
      <c r="A7571">
        <v>75.789999999999907</v>
      </c>
      <c r="B7571">
        <v>2.5027761459350502</v>
      </c>
      <c r="C7571">
        <v>11.9247579574584</v>
      </c>
      <c r="D7571">
        <v>2.5027761459350502</v>
      </c>
      <c r="E7571">
        <v>30.458704736705101</v>
      </c>
      <c r="F7571">
        <v>243.749646146705</v>
      </c>
      <c r="G7571">
        <v>99.539725000000502</v>
      </c>
    </row>
    <row r="7572" spans="1:7" x14ac:dyDescent="0.25">
      <c r="A7572">
        <v>75.799999999999201</v>
      </c>
      <c r="B7572">
        <v>2.5030891895294101</v>
      </c>
      <c r="C7572">
        <v>11.924547195434499</v>
      </c>
      <c r="D7572">
        <v>2.5030891895294101</v>
      </c>
      <c r="E7572">
        <v>30.459017780299401</v>
      </c>
      <c r="F7572">
        <v>243.74995919029899</v>
      </c>
      <c r="G7572">
        <v>99.549724999999796</v>
      </c>
    </row>
    <row r="7573" spans="1:7" x14ac:dyDescent="0.25">
      <c r="A7573">
        <v>75.809999999999405</v>
      </c>
      <c r="B7573">
        <v>2.5034205913543701</v>
      </c>
      <c r="C7573">
        <v>11.9237880706787</v>
      </c>
      <c r="D7573">
        <v>2.5034205913543701</v>
      </c>
      <c r="E7573">
        <v>30.459349182124399</v>
      </c>
      <c r="F7573">
        <v>243.750290592124</v>
      </c>
      <c r="G7573">
        <v>99.559725</v>
      </c>
    </row>
    <row r="7574" spans="1:7" x14ac:dyDescent="0.25">
      <c r="A7574">
        <v>75.819999999999695</v>
      </c>
      <c r="B7574">
        <v>2.50376176834106</v>
      </c>
      <c r="C7574">
        <v>11.9244890213012</v>
      </c>
      <c r="D7574">
        <v>2.50376176834106</v>
      </c>
      <c r="E7574">
        <v>30.4596903591111</v>
      </c>
      <c r="F7574">
        <v>243.75063176911101</v>
      </c>
      <c r="G7574">
        <v>99.569725000000204</v>
      </c>
    </row>
    <row r="7575" spans="1:7" x14ac:dyDescent="0.25">
      <c r="A7575">
        <v>75.829999999999899</v>
      </c>
      <c r="B7575">
        <v>2.5040752887725799</v>
      </c>
      <c r="C7575">
        <v>11.923809051513601</v>
      </c>
      <c r="D7575">
        <v>2.5040752887725799</v>
      </c>
      <c r="E7575">
        <v>30.460003879542601</v>
      </c>
      <c r="F7575">
        <v>243.75094528954199</v>
      </c>
      <c r="G7575">
        <v>99.579725000000494</v>
      </c>
    </row>
    <row r="7576" spans="1:7" x14ac:dyDescent="0.25">
      <c r="A7576">
        <v>75.839999999999193</v>
      </c>
      <c r="B7576">
        <v>2.5044035911560001</v>
      </c>
      <c r="C7576">
        <v>11.9244127273559</v>
      </c>
      <c r="D7576">
        <v>2.5044035911560001</v>
      </c>
      <c r="E7576">
        <v>30.460332181925999</v>
      </c>
      <c r="F7576">
        <v>243.75127359192601</v>
      </c>
      <c r="G7576">
        <v>99.589724999999802</v>
      </c>
    </row>
    <row r="7577" spans="1:7" x14ac:dyDescent="0.25">
      <c r="A7577">
        <v>75.849999999999397</v>
      </c>
      <c r="B7577">
        <v>2.5047459602355899</v>
      </c>
      <c r="C7577">
        <v>11.9242334365844</v>
      </c>
      <c r="D7577">
        <v>2.5047459602355899</v>
      </c>
      <c r="E7577">
        <v>30.460674551005599</v>
      </c>
      <c r="F7577">
        <v>243.751615961005</v>
      </c>
      <c r="G7577">
        <v>99.599725000000007</v>
      </c>
    </row>
    <row r="7578" spans="1:7" x14ac:dyDescent="0.25">
      <c r="A7578">
        <v>75.859999999999602</v>
      </c>
      <c r="B7578">
        <v>2.5050666332244802</v>
      </c>
      <c r="C7578">
        <v>11.924741744995099</v>
      </c>
      <c r="D7578">
        <v>2.5050666332244802</v>
      </c>
      <c r="E7578">
        <v>30.460995223994502</v>
      </c>
      <c r="F7578">
        <v>243.75193663399401</v>
      </c>
      <c r="G7578">
        <v>99.609725000000196</v>
      </c>
    </row>
    <row r="7579" spans="1:7" x14ac:dyDescent="0.25">
      <c r="A7579">
        <v>75.869999999999806</v>
      </c>
      <c r="B7579">
        <v>2.50539922714233</v>
      </c>
      <c r="C7579">
        <v>11.923885345458901</v>
      </c>
      <c r="D7579">
        <v>2.50539922714233</v>
      </c>
      <c r="E7579">
        <v>30.461327817912299</v>
      </c>
      <c r="F7579">
        <v>243.752269227912</v>
      </c>
      <c r="G7579">
        <v>99.6197250000004</v>
      </c>
    </row>
    <row r="7580" spans="1:7" x14ac:dyDescent="0.25">
      <c r="A7580">
        <v>75.8799999999991</v>
      </c>
      <c r="B7580">
        <v>2.50575375556945</v>
      </c>
      <c r="C7580">
        <v>11.924105644226</v>
      </c>
      <c r="D7580">
        <v>2.50575375556945</v>
      </c>
      <c r="E7580">
        <v>30.461682346339501</v>
      </c>
      <c r="F7580">
        <v>243.75262375633901</v>
      </c>
      <c r="G7580">
        <v>99.629724999999695</v>
      </c>
    </row>
    <row r="7581" spans="1:7" x14ac:dyDescent="0.25">
      <c r="A7581">
        <v>75.889999999999404</v>
      </c>
      <c r="B7581">
        <v>2.5060937404632502</v>
      </c>
      <c r="C7581">
        <v>11.924210548400801</v>
      </c>
      <c r="D7581">
        <v>2.5060937404632502</v>
      </c>
      <c r="E7581">
        <v>30.4620223312332</v>
      </c>
      <c r="F7581">
        <v>243.752963741233</v>
      </c>
      <c r="G7581">
        <v>99.639724999999899</v>
      </c>
    </row>
    <row r="7582" spans="1:7" x14ac:dyDescent="0.25">
      <c r="A7582">
        <v>75.899999999999594</v>
      </c>
      <c r="B7582">
        <v>2.5064334869384699</v>
      </c>
      <c r="C7582">
        <v>11.923581123351999</v>
      </c>
      <c r="D7582">
        <v>2.5064334869384699</v>
      </c>
      <c r="E7582">
        <v>30.462362077708502</v>
      </c>
      <c r="F7582">
        <v>243.753303487708</v>
      </c>
      <c r="G7582">
        <v>99.649725000000203</v>
      </c>
    </row>
    <row r="7583" spans="1:7" x14ac:dyDescent="0.25">
      <c r="A7583">
        <v>75.909999999999798</v>
      </c>
      <c r="B7583">
        <v>2.5067620277404701</v>
      </c>
      <c r="C7583">
        <v>11.923106193542401</v>
      </c>
      <c r="D7583">
        <v>2.5067620277404701</v>
      </c>
      <c r="E7583">
        <v>30.4626906185105</v>
      </c>
      <c r="F7583">
        <v>243.75363202851</v>
      </c>
      <c r="G7583">
        <v>99.659725000000407</v>
      </c>
    </row>
    <row r="7584" spans="1:7" x14ac:dyDescent="0.25">
      <c r="A7584">
        <v>75.919999999999106</v>
      </c>
      <c r="B7584">
        <v>2.50709724426269</v>
      </c>
      <c r="C7584">
        <v>11.9220428466796</v>
      </c>
      <c r="D7584">
        <v>2.50709724426269</v>
      </c>
      <c r="E7584">
        <v>30.463025835032699</v>
      </c>
      <c r="F7584">
        <v>243.75396724503199</v>
      </c>
      <c r="G7584">
        <v>99.669724999999701</v>
      </c>
    </row>
    <row r="7585" spans="1:7" x14ac:dyDescent="0.25">
      <c r="A7585">
        <v>75.929999999999296</v>
      </c>
      <c r="B7585">
        <v>2.5074782371520898</v>
      </c>
      <c r="C7585">
        <v>11.9227228164672</v>
      </c>
      <c r="D7585">
        <v>2.5074782371520898</v>
      </c>
      <c r="E7585">
        <v>30.4634068279221</v>
      </c>
      <c r="F7585">
        <v>243.75434823792199</v>
      </c>
      <c r="G7585">
        <v>99.679724999999905</v>
      </c>
    </row>
    <row r="7586" spans="1:7" x14ac:dyDescent="0.25">
      <c r="A7586">
        <v>75.9399999999995</v>
      </c>
      <c r="B7586">
        <v>2.5078449249267498</v>
      </c>
      <c r="C7586">
        <v>11.922455787658601</v>
      </c>
      <c r="D7586">
        <v>2.5078449249267498</v>
      </c>
      <c r="E7586">
        <v>30.463773515696801</v>
      </c>
      <c r="F7586">
        <v>243.75471492569599</v>
      </c>
      <c r="G7586">
        <v>99.689725000000095</v>
      </c>
    </row>
    <row r="7587" spans="1:7" x14ac:dyDescent="0.25">
      <c r="A7587">
        <v>75.949999999999804</v>
      </c>
      <c r="B7587">
        <v>2.5081968307495099</v>
      </c>
      <c r="C7587">
        <v>11.921191215515099</v>
      </c>
      <c r="D7587">
        <v>2.5081968307495099</v>
      </c>
      <c r="E7587">
        <v>30.464125421519501</v>
      </c>
      <c r="F7587">
        <v>243.755066831519</v>
      </c>
      <c r="G7587">
        <v>99.699725000000299</v>
      </c>
    </row>
    <row r="7588" spans="1:7" x14ac:dyDescent="0.25">
      <c r="A7588">
        <v>75.959999999999098</v>
      </c>
      <c r="B7588">
        <v>2.5085475444793701</v>
      </c>
      <c r="C7588">
        <v>11.9207229614257</v>
      </c>
      <c r="D7588">
        <v>2.5085475444793701</v>
      </c>
      <c r="E7588">
        <v>30.464476135249399</v>
      </c>
      <c r="F7588">
        <v>243.755417545249</v>
      </c>
      <c r="G7588">
        <v>99.709724999999693</v>
      </c>
    </row>
    <row r="7589" spans="1:7" x14ac:dyDescent="0.25">
      <c r="A7589">
        <v>75.969999999999303</v>
      </c>
      <c r="B7589">
        <v>2.50888466835021</v>
      </c>
      <c r="C7589">
        <v>11.920772552490201</v>
      </c>
      <c r="D7589">
        <v>2.50888466835021</v>
      </c>
      <c r="E7589">
        <v>30.464813259120199</v>
      </c>
      <c r="F7589">
        <v>243.75575466911999</v>
      </c>
      <c r="G7589">
        <v>99.719724999999897</v>
      </c>
    </row>
    <row r="7590" spans="1:7" x14ac:dyDescent="0.25">
      <c r="A7590">
        <v>75.979999999999507</v>
      </c>
      <c r="B7590">
        <v>2.5092353820800701</v>
      </c>
      <c r="C7590">
        <v>11.919939994811999</v>
      </c>
      <c r="D7590">
        <v>2.5092353820800701</v>
      </c>
      <c r="E7590">
        <v>30.4651639728501</v>
      </c>
      <c r="F7590">
        <v>243.75610538285</v>
      </c>
      <c r="G7590">
        <v>99.729725000000101</v>
      </c>
    </row>
    <row r="7591" spans="1:7" x14ac:dyDescent="0.25">
      <c r="A7591">
        <v>75.989999999999696</v>
      </c>
      <c r="B7591">
        <v>2.50959300994873</v>
      </c>
      <c r="C7591">
        <v>11.919848442077599</v>
      </c>
      <c r="D7591">
        <v>2.50959300994873</v>
      </c>
      <c r="E7591">
        <v>30.465521600718699</v>
      </c>
      <c r="F7591">
        <v>243.75646301071799</v>
      </c>
      <c r="G7591">
        <v>99.739725000000305</v>
      </c>
    </row>
    <row r="7592" spans="1:7" x14ac:dyDescent="0.25">
      <c r="A7592">
        <v>76</v>
      </c>
      <c r="B7592">
        <v>2.5099534988403298</v>
      </c>
      <c r="C7592">
        <v>11.9202470779418</v>
      </c>
      <c r="D7592">
        <v>2.5099534988403298</v>
      </c>
      <c r="E7592">
        <v>30.4658820896103</v>
      </c>
      <c r="F7592">
        <v>243.75682349960999</v>
      </c>
      <c r="G7592">
        <v>99.749725000000495</v>
      </c>
    </row>
    <row r="7593" spans="1:7" x14ac:dyDescent="0.25">
      <c r="A7593">
        <v>76.009999999999295</v>
      </c>
      <c r="B7593">
        <v>2.51030325889587</v>
      </c>
      <c r="C7593">
        <v>11.919659614562899</v>
      </c>
      <c r="D7593">
        <v>2.51030325889587</v>
      </c>
      <c r="E7593">
        <v>30.466231849665899</v>
      </c>
      <c r="F7593">
        <v>243.757173259665</v>
      </c>
      <c r="G7593">
        <v>99.759724999999804</v>
      </c>
    </row>
    <row r="7594" spans="1:7" x14ac:dyDescent="0.25">
      <c r="A7594">
        <v>76.019999999999499</v>
      </c>
      <c r="B7594">
        <v>2.5106620788574201</v>
      </c>
      <c r="C7594">
        <v>11.9184112548828</v>
      </c>
      <c r="D7594">
        <v>2.5106620788574201</v>
      </c>
      <c r="E7594">
        <v>30.466590669627401</v>
      </c>
      <c r="F7594">
        <v>243.757532079627</v>
      </c>
      <c r="G7594">
        <v>99.769725000000093</v>
      </c>
    </row>
    <row r="7595" spans="1:7" x14ac:dyDescent="0.25">
      <c r="A7595">
        <v>76.029999999999703</v>
      </c>
      <c r="B7595">
        <v>2.5110347270965501</v>
      </c>
      <c r="C7595">
        <v>11.917572975158601</v>
      </c>
      <c r="D7595">
        <v>2.5110347270965501</v>
      </c>
      <c r="E7595">
        <v>30.4669633178666</v>
      </c>
      <c r="F7595">
        <v>243.75790472786599</v>
      </c>
      <c r="G7595">
        <v>99.779725000000298</v>
      </c>
    </row>
    <row r="7596" spans="1:7" x14ac:dyDescent="0.25">
      <c r="A7596">
        <v>76.039999999999907</v>
      </c>
      <c r="B7596">
        <v>2.5113995075225799</v>
      </c>
      <c r="C7596">
        <v>11.917661666870099</v>
      </c>
      <c r="D7596">
        <v>2.5113995075225799</v>
      </c>
      <c r="E7596">
        <v>30.467328098292601</v>
      </c>
      <c r="F7596">
        <v>243.75826950829199</v>
      </c>
      <c r="G7596">
        <v>99.789725000000502</v>
      </c>
    </row>
    <row r="7597" spans="1:7" x14ac:dyDescent="0.25">
      <c r="A7597">
        <v>76.049999999999201</v>
      </c>
      <c r="B7597">
        <v>2.5117342472076398</v>
      </c>
      <c r="C7597">
        <v>11.9191627502441</v>
      </c>
      <c r="D7597">
        <v>2.5117342472076398</v>
      </c>
      <c r="E7597">
        <v>30.467662837977599</v>
      </c>
      <c r="F7597">
        <v>243.75860424797699</v>
      </c>
      <c r="G7597">
        <v>99.799724999999796</v>
      </c>
    </row>
    <row r="7598" spans="1:7" x14ac:dyDescent="0.25">
      <c r="A7598">
        <v>76.059999999999405</v>
      </c>
      <c r="B7598">
        <v>2.51206231117248</v>
      </c>
      <c r="C7598">
        <v>11.9204111099243</v>
      </c>
      <c r="D7598">
        <v>2.51206231117248</v>
      </c>
      <c r="E7598">
        <v>30.4679909019425</v>
      </c>
      <c r="F7598">
        <v>243.758932311942</v>
      </c>
      <c r="G7598">
        <v>99.809725</v>
      </c>
    </row>
    <row r="7599" spans="1:7" x14ac:dyDescent="0.25">
      <c r="A7599">
        <v>76.069999999999695</v>
      </c>
      <c r="B7599">
        <v>2.5124444961547798</v>
      </c>
      <c r="C7599">
        <v>11.920757293701101</v>
      </c>
      <c r="D7599">
        <v>2.5124444961547798</v>
      </c>
      <c r="E7599">
        <v>30.4683730869248</v>
      </c>
      <c r="F7599">
        <v>243.75931449692399</v>
      </c>
      <c r="G7599">
        <v>99.819725000000204</v>
      </c>
    </row>
    <row r="7600" spans="1:7" x14ac:dyDescent="0.25">
      <c r="A7600">
        <v>76.079999999999899</v>
      </c>
      <c r="B7600">
        <v>2.5128660202026301</v>
      </c>
      <c r="C7600">
        <v>11.9218387603759</v>
      </c>
      <c r="D7600">
        <v>2.5128660202026301</v>
      </c>
      <c r="E7600">
        <v>30.468794610972601</v>
      </c>
      <c r="F7600">
        <v>243.75973602097201</v>
      </c>
      <c r="G7600">
        <v>99.829725000000494</v>
      </c>
    </row>
    <row r="7601" spans="1:7" x14ac:dyDescent="0.25">
      <c r="A7601">
        <v>76.089999999999193</v>
      </c>
      <c r="B7601">
        <v>2.5132820606231601</v>
      </c>
      <c r="C7601">
        <v>11.9226064682006</v>
      </c>
      <c r="D7601">
        <v>2.5132820606231601</v>
      </c>
      <c r="E7601">
        <v>30.469210651393201</v>
      </c>
      <c r="F7601">
        <v>243.760152061393</v>
      </c>
      <c r="G7601">
        <v>99.839724999999802</v>
      </c>
    </row>
    <row r="7602" spans="1:7" x14ac:dyDescent="0.25">
      <c r="A7602">
        <v>76.099999999999397</v>
      </c>
      <c r="B7602">
        <v>2.5136797428131099</v>
      </c>
      <c r="C7602">
        <v>11.9239854812622</v>
      </c>
      <c r="D7602">
        <v>2.5136797428131099</v>
      </c>
      <c r="E7602">
        <v>30.4696083335831</v>
      </c>
      <c r="F7602">
        <v>243.760549743583</v>
      </c>
      <c r="G7602">
        <v>99.849725000000007</v>
      </c>
    </row>
    <row r="7603" spans="1:7" x14ac:dyDescent="0.25">
      <c r="A7603">
        <v>76.109999999999602</v>
      </c>
      <c r="B7603">
        <v>2.51403284072875</v>
      </c>
      <c r="C7603">
        <v>11.925555229186999</v>
      </c>
      <c r="D7603">
        <v>2.51403284072875</v>
      </c>
      <c r="E7603">
        <v>30.469961431498799</v>
      </c>
      <c r="F7603">
        <v>243.76090284149799</v>
      </c>
      <c r="G7603">
        <v>99.859725000000196</v>
      </c>
    </row>
    <row r="7604" spans="1:7" x14ac:dyDescent="0.25">
      <c r="A7604">
        <v>76.119999999999806</v>
      </c>
      <c r="B7604">
        <v>2.5144078731536799</v>
      </c>
      <c r="C7604">
        <v>11.927105903625399</v>
      </c>
      <c r="D7604">
        <v>2.5144078731536799</v>
      </c>
      <c r="E7604">
        <v>30.470336463923701</v>
      </c>
      <c r="F7604">
        <v>243.76127787392301</v>
      </c>
      <c r="G7604">
        <v>99.8697250000004</v>
      </c>
    </row>
    <row r="7605" spans="1:7" x14ac:dyDescent="0.25">
      <c r="A7605">
        <v>76.1299999999991</v>
      </c>
      <c r="B7605">
        <v>2.5147910118103001</v>
      </c>
      <c r="C7605">
        <v>11.9275674819946</v>
      </c>
      <c r="D7605">
        <v>2.5147910118103001</v>
      </c>
      <c r="E7605">
        <v>30.470719602580299</v>
      </c>
      <c r="F7605">
        <v>243.76166101257999</v>
      </c>
      <c r="G7605">
        <v>99.879724999999695</v>
      </c>
    </row>
    <row r="7606" spans="1:7" x14ac:dyDescent="0.25">
      <c r="A7606">
        <v>76.139999999999404</v>
      </c>
      <c r="B7606">
        <v>2.51515793800354</v>
      </c>
      <c r="C7606">
        <v>11.928096771240201</v>
      </c>
      <c r="D7606">
        <v>2.51515793800354</v>
      </c>
      <c r="E7606">
        <v>30.471086528773501</v>
      </c>
      <c r="F7606">
        <v>243.762027938773</v>
      </c>
      <c r="G7606">
        <v>99.889724999999899</v>
      </c>
    </row>
    <row r="7607" spans="1:7" x14ac:dyDescent="0.25">
      <c r="A7607">
        <v>76.149999999999594</v>
      </c>
      <c r="B7607">
        <v>2.5155284404754599</v>
      </c>
      <c r="C7607">
        <v>11.9279012680053</v>
      </c>
      <c r="D7607">
        <v>2.5155284404754599</v>
      </c>
      <c r="E7607">
        <v>30.4714570312455</v>
      </c>
      <c r="F7607">
        <v>243.76239844124501</v>
      </c>
      <c r="G7607">
        <v>99.899725000000203</v>
      </c>
    </row>
    <row r="7608" spans="1:7" x14ac:dyDescent="0.25">
      <c r="A7608">
        <v>76.159999999999798</v>
      </c>
      <c r="B7608">
        <v>2.51587963104248</v>
      </c>
      <c r="C7608">
        <v>11.928575515746999</v>
      </c>
      <c r="D7608">
        <v>2.51587963104248</v>
      </c>
      <c r="E7608">
        <v>30.471808221812498</v>
      </c>
      <c r="F7608">
        <v>243.762749631812</v>
      </c>
      <c r="G7608">
        <v>99.909725000000407</v>
      </c>
    </row>
    <row r="7609" spans="1:7" x14ac:dyDescent="0.25">
      <c r="A7609">
        <v>76.169999999999106</v>
      </c>
      <c r="B7609">
        <v>2.5162327289581201</v>
      </c>
      <c r="C7609">
        <v>11.929575920104901</v>
      </c>
      <c r="D7609">
        <v>2.5162327289581201</v>
      </c>
      <c r="E7609">
        <v>30.472161319728102</v>
      </c>
      <c r="F7609">
        <v>243.76310272972799</v>
      </c>
      <c r="G7609">
        <v>99.919724999999701</v>
      </c>
    </row>
    <row r="7610" spans="1:7" x14ac:dyDescent="0.25">
      <c r="A7610">
        <v>76.179999999999296</v>
      </c>
      <c r="B7610">
        <v>2.5165770053863499</v>
      </c>
      <c r="C7610">
        <v>11.928981781005801</v>
      </c>
      <c r="D7610">
        <v>2.5165770053863499</v>
      </c>
      <c r="E7610">
        <v>30.472505596156299</v>
      </c>
      <c r="F7610">
        <v>243.76344700615601</v>
      </c>
      <c r="G7610">
        <v>99.929724999999905</v>
      </c>
    </row>
    <row r="7611" spans="1:7" x14ac:dyDescent="0.25">
      <c r="A7611">
        <v>76.1899999999995</v>
      </c>
      <c r="B7611">
        <v>2.5169191360473602</v>
      </c>
      <c r="C7611">
        <v>11.9286766052246</v>
      </c>
      <c r="D7611">
        <v>2.5169191360473602</v>
      </c>
      <c r="E7611">
        <v>30.472847726817399</v>
      </c>
      <c r="F7611">
        <v>243.763789136817</v>
      </c>
      <c r="G7611">
        <v>99.939725000000095</v>
      </c>
    </row>
    <row r="7612" spans="1:7" x14ac:dyDescent="0.25">
      <c r="A7612">
        <v>76.199999999999804</v>
      </c>
      <c r="B7612">
        <v>2.5172810554504301</v>
      </c>
      <c r="C7612">
        <v>11.928264617919901</v>
      </c>
      <c r="D7612">
        <v>2.5172810554504301</v>
      </c>
      <c r="E7612">
        <v>30.473209646220401</v>
      </c>
      <c r="F7612">
        <v>243.76415105621999</v>
      </c>
      <c r="G7612">
        <v>99.949725000000299</v>
      </c>
    </row>
    <row r="7613" spans="1:7" x14ac:dyDescent="0.25">
      <c r="A7613">
        <v>76.209999999999098</v>
      </c>
      <c r="B7613">
        <v>2.51760601997375</v>
      </c>
      <c r="C7613">
        <v>11.9275102615356</v>
      </c>
      <c r="D7613">
        <v>2.51760601997375</v>
      </c>
      <c r="E7613">
        <v>30.473534610743702</v>
      </c>
      <c r="F7613">
        <v>243.76447602074299</v>
      </c>
      <c r="G7613">
        <v>99.959724999999693</v>
      </c>
    </row>
    <row r="7614" spans="1:7" x14ac:dyDescent="0.25">
      <c r="A7614">
        <v>76.219999999999303</v>
      </c>
      <c r="B7614">
        <v>2.51795077323913</v>
      </c>
      <c r="C7614">
        <v>11.927919387817299</v>
      </c>
      <c r="D7614">
        <v>2.51795077323913</v>
      </c>
      <c r="E7614">
        <v>30.4738793640091</v>
      </c>
      <c r="F7614">
        <v>243.764820774009</v>
      </c>
      <c r="G7614">
        <v>99.969724999999897</v>
      </c>
    </row>
    <row r="7615" spans="1:7" x14ac:dyDescent="0.25">
      <c r="A7615">
        <v>76.229999999999507</v>
      </c>
      <c r="B7615">
        <v>2.51830554008483</v>
      </c>
      <c r="C7615">
        <v>11.927441596984799</v>
      </c>
      <c r="D7615">
        <v>2.51830554008483</v>
      </c>
      <c r="E7615">
        <v>30.4742341308548</v>
      </c>
      <c r="F7615">
        <v>243.76517554085399</v>
      </c>
      <c r="G7615">
        <v>99.979725000000101</v>
      </c>
    </row>
    <row r="7616" spans="1:7" x14ac:dyDescent="0.25">
      <c r="A7616">
        <v>76.239999999999696</v>
      </c>
      <c r="B7616">
        <v>2.5186402797698899</v>
      </c>
      <c r="C7616">
        <v>11.9273023605346</v>
      </c>
      <c r="D7616">
        <v>2.5186402797698899</v>
      </c>
      <c r="E7616">
        <v>30.474568870539901</v>
      </c>
      <c r="F7616">
        <v>243.76551028053899</v>
      </c>
      <c r="G7616">
        <v>99.989725000000305</v>
      </c>
    </row>
    <row r="7617" spans="1:7" x14ac:dyDescent="0.25">
      <c r="A7617">
        <v>76.25</v>
      </c>
      <c r="B7617">
        <v>2.5189723968505802</v>
      </c>
      <c r="C7617">
        <v>11.9279565811157</v>
      </c>
      <c r="D7617">
        <v>2.5189723968505802</v>
      </c>
      <c r="E7617">
        <v>30.4749009876206</v>
      </c>
      <c r="F7617">
        <v>243.76584239761999</v>
      </c>
      <c r="G7617">
        <v>99.999725000000495</v>
      </c>
    </row>
    <row r="7618" spans="1:7" x14ac:dyDescent="0.25">
      <c r="A7618">
        <v>76.259999999999295</v>
      </c>
      <c r="B7618">
        <v>2.5193016529083199</v>
      </c>
      <c r="C7618">
        <v>11.9267129898071</v>
      </c>
      <c r="D7618">
        <v>2.5193016529083199</v>
      </c>
      <c r="E7618">
        <v>30.4752302436783</v>
      </c>
      <c r="F7618">
        <v>243.76617165367799</v>
      </c>
      <c r="G7618">
        <v>100.00972499999899</v>
      </c>
    </row>
    <row r="7619" spans="1:7" x14ac:dyDescent="0.25">
      <c r="A7619">
        <v>76.269999999999499</v>
      </c>
      <c r="B7619">
        <v>2.5196216106414702</v>
      </c>
      <c r="C7619">
        <v>11.9261417388916</v>
      </c>
      <c r="D7619">
        <v>2.5196216106414702</v>
      </c>
      <c r="E7619">
        <v>30.475550201411501</v>
      </c>
      <c r="F7619">
        <v>243.766491611411</v>
      </c>
      <c r="G7619">
        <v>100.01972499999999</v>
      </c>
    </row>
    <row r="7620" spans="1:7" x14ac:dyDescent="0.25">
      <c r="A7620">
        <v>76.279999999999703</v>
      </c>
      <c r="B7620">
        <v>2.5199558734893701</v>
      </c>
      <c r="C7620">
        <v>11.9263467788696</v>
      </c>
      <c r="D7620">
        <v>2.5199558734893701</v>
      </c>
      <c r="E7620">
        <v>30.475884464259401</v>
      </c>
      <c r="F7620">
        <v>243.76682587425901</v>
      </c>
      <c r="G7620">
        <v>100.029725</v>
      </c>
    </row>
    <row r="7621" spans="1:7" x14ac:dyDescent="0.25">
      <c r="A7621">
        <v>76.289999999999907</v>
      </c>
      <c r="B7621">
        <v>2.5202353000640798</v>
      </c>
      <c r="C7621">
        <v>11.924349784851</v>
      </c>
      <c r="D7621">
        <v>2.5202353000640798</v>
      </c>
      <c r="E7621">
        <v>30.476163890834101</v>
      </c>
      <c r="F7621">
        <v>243.767105300834</v>
      </c>
      <c r="G7621">
        <v>100.039725</v>
      </c>
    </row>
    <row r="7622" spans="1:7" x14ac:dyDescent="0.25">
      <c r="A7622">
        <v>76.299999999999201</v>
      </c>
      <c r="B7622">
        <v>2.5205039978027299</v>
      </c>
      <c r="C7622">
        <v>11.9227237701416</v>
      </c>
      <c r="D7622">
        <v>2.5205039978027299</v>
      </c>
      <c r="E7622">
        <v>30.476432588572699</v>
      </c>
      <c r="F7622">
        <v>243.767373998572</v>
      </c>
      <c r="G7622">
        <v>100.049724999999</v>
      </c>
    </row>
    <row r="7623" spans="1:7" x14ac:dyDescent="0.25">
      <c r="A7623">
        <v>76.309999999999405</v>
      </c>
      <c r="B7623">
        <v>2.5208358764648402</v>
      </c>
      <c r="C7623">
        <v>11.9220829010009</v>
      </c>
      <c r="D7623">
        <v>2.5208358764648402</v>
      </c>
      <c r="E7623">
        <v>30.476764467234801</v>
      </c>
      <c r="F7623">
        <v>243.76770587723399</v>
      </c>
      <c r="G7623">
        <v>100.059725</v>
      </c>
    </row>
    <row r="7624" spans="1:7" x14ac:dyDescent="0.25">
      <c r="A7624">
        <v>76.319999999999695</v>
      </c>
      <c r="B7624">
        <v>2.5211660861968901</v>
      </c>
      <c r="C7624">
        <v>11.9211988449096</v>
      </c>
      <c r="D7624">
        <v>2.5211660861968901</v>
      </c>
      <c r="E7624">
        <v>30.4770946769669</v>
      </c>
      <c r="F7624">
        <v>243.76803608696599</v>
      </c>
      <c r="G7624">
        <v>100.06972500000001</v>
      </c>
    </row>
    <row r="7625" spans="1:7" x14ac:dyDescent="0.25">
      <c r="A7625">
        <v>76.329999999999899</v>
      </c>
      <c r="B7625">
        <v>2.52149486541748</v>
      </c>
      <c r="C7625">
        <v>11.9209642410278</v>
      </c>
      <c r="D7625">
        <v>2.52149486541748</v>
      </c>
      <c r="E7625">
        <v>30.477423456187498</v>
      </c>
      <c r="F7625">
        <v>243.768364866187</v>
      </c>
      <c r="G7625">
        <v>100.079725</v>
      </c>
    </row>
    <row r="7626" spans="1:7" x14ac:dyDescent="0.25">
      <c r="A7626">
        <v>76.339999999999193</v>
      </c>
      <c r="B7626">
        <v>2.5218319892883301</v>
      </c>
      <c r="C7626">
        <v>11.919398307800201</v>
      </c>
      <c r="D7626">
        <v>2.5218319892883301</v>
      </c>
      <c r="E7626">
        <v>30.477760580058298</v>
      </c>
      <c r="F7626">
        <v>243.76870199005799</v>
      </c>
      <c r="G7626">
        <v>100.08972499999901</v>
      </c>
    </row>
    <row r="7627" spans="1:7" x14ac:dyDescent="0.25">
      <c r="A7627">
        <v>76.349999999999397</v>
      </c>
      <c r="B7627">
        <v>2.5221273899078298</v>
      </c>
      <c r="C7627">
        <v>11.917680740356399</v>
      </c>
      <c r="D7627">
        <v>2.5221273899078298</v>
      </c>
      <c r="E7627">
        <v>30.478055980677802</v>
      </c>
      <c r="F7627">
        <v>243.76899739067699</v>
      </c>
      <c r="G7627">
        <v>100.09972500000001</v>
      </c>
    </row>
    <row r="7628" spans="1:7" x14ac:dyDescent="0.25">
      <c r="A7628">
        <v>76.359999999999602</v>
      </c>
      <c r="B7628">
        <v>2.52242708206176</v>
      </c>
      <c r="C7628">
        <v>11.916089057922299</v>
      </c>
      <c r="D7628">
        <v>2.52242708206176</v>
      </c>
      <c r="E7628">
        <v>30.4783556728318</v>
      </c>
      <c r="F7628">
        <v>243.769297082831</v>
      </c>
      <c r="G7628">
        <v>100.109725</v>
      </c>
    </row>
    <row r="7629" spans="1:7" x14ac:dyDescent="0.25">
      <c r="A7629">
        <v>76.369999999999806</v>
      </c>
      <c r="B7629">
        <v>2.5227179527282702</v>
      </c>
      <c r="C7629">
        <v>11.9131574630737</v>
      </c>
      <c r="D7629">
        <v>2.5227179527282702</v>
      </c>
      <c r="E7629">
        <v>30.4786465434983</v>
      </c>
      <c r="F7629">
        <v>243.76958795349799</v>
      </c>
      <c r="G7629">
        <v>100.119725</v>
      </c>
    </row>
    <row r="7630" spans="1:7" x14ac:dyDescent="0.25">
      <c r="A7630">
        <v>76.3799999999991</v>
      </c>
      <c r="B7630">
        <v>2.5230133533477699</v>
      </c>
      <c r="C7630">
        <v>11.910055160522401</v>
      </c>
      <c r="D7630">
        <v>2.5230133533477699</v>
      </c>
      <c r="E7630">
        <v>30.4789419441178</v>
      </c>
      <c r="F7630">
        <v>243.76988335411701</v>
      </c>
      <c r="G7630">
        <v>100.129724999999</v>
      </c>
    </row>
    <row r="7631" spans="1:7" x14ac:dyDescent="0.25">
      <c r="A7631">
        <v>76.389999999999404</v>
      </c>
      <c r="B7631">
        <v>2.5233402252197199</v>
      </c>
      <c r="C7631">
        <v>11.909878730773899</v>
      </c>
      <c r="D7631">
        <v>2.5233402252197199</v>
      </c>
      <c r="E7631">
        <v>30.479268815989698</v>
      </c>
      <c r="F7631">
        <v>243.77021022598899</v>
      </c>
      <c r="G7631">
        <v>100.139724999999</v>
      </c>
    </row>
    <row r="7632" spans="1:7" x14ac:dyDescent="0.25">
      <c r="A7632">
        <v>76.399999999999594</v>
      </c>
      <c r="B7632">
        <v>2.5236387252807599</v>
      </c>
      <c r="C7632">
        <v>11.9084920883178</v>
      </c>
      <c r="D7632">
        <v>2.5236387252807599</v>
      </c>
      <c r="E7632">
        <v>30.479567316050801</v>
      </c>
      <c r="F7632">
        <v>243.77050872605</v>
      </c>
      <c r="G7632">
        <v>100.149725</v>
      </c>
    </row>
    <row r="7633" spans="1:7" x14ac:dyDescent="0.25">
      <c r="A7633">
        <v>76.409999999999798</v>
      </c>
      <c r="B7633">
        <v>2.5239367485046298</v>
      </c>
      <c r="C7633">
        <v>11.907006263732899</v>
      </c>
      <c r="D7633">
        <v>2.5239367485046298</v>
      </c>
      <c r="E7633">
        <v>30.4798653392746</v>
      </c>
      <c r="F7633">
        <v>243.77080674927399</v>
      </c>
      <c r="G7633">
        <v>100.15972499999999</v>
      </c>
    </row>
    <row r="7634" spans="1:7" x14ac:dyDescent="0.25">
      <c r="A7634">
        <v>76.419999999999106</v>
      </c>
      <c r="B7634">
        <v>2.5242691040039</v>
      </c>
      <c r="C7634">
        <v>11.905031204223601</v>
      </c>
      <c r="D7634">
        <v>2.5242691040039</v>
      </c>
      <c r="E7634">
        <v>30.480197694773899</v>
      </c>
      <c r="F7634">
        <v>243.771139104773</v>
      </c>
      <c r="G7634">
        <v>100.169724999999</v>
      </c>
    </row>
    <row r="7635" spans="1:7" x14ac:dyDescent="0.25">
      <c r="A7635">
        <v>76.429999999999296</v>
      </c>
      <c r="B7635">
        <v>2.5245716571807799</v>
      </c>
      <c r="C7635">
        <v>11.9035377502441</v>
      </c>
      <c r="D7635">
        <v>2.5245716571807799</v>
      </c>
      <c r="E7635">
        <v>30.4805002479508</v>
      </c>
      <c r="F7635">
        <v>243.77144165794999</v>
      </c>
      <c r="G7635">
        <v>100.179724999999</v>
      </c>
    </row>
    <row r="7636" spans="1:7" x14ac:dyDescent="0.25">
      <c r="A7636">
        <v>76.4399999999995</v>
      </c>
      <c r="B7636">
        <v>2.5249028205871502</v>
      </c>
      <c r="C7636">
        <v>11.9027595520019</v>
      </c>
      <c r="D7636">
        <v>2.5249028205871502</v>
      </c>
      <c r="E7636">
        <v>30.480831411357201</v>
      </c>
      <c r="F7636">
        <v>243.77177282135699</v>
      </c>
      <c r="G7636">
        <v>100.189725</v>
      </c>
    </row>
    <row r="7637" spans="1:7" x14ac:dyDescent="0.25">
      <c r="A7637">
        <v>76.449999999999804</v>
      </c>
      <c r="B7637">
        <v>2.5251889228820801</v>
      </c>
      <c r="C7637">
        <v>11.9014520645141</v>
      </c>
      <c r="D7637">
        <v>2.5251889228820801</v>
      </c>
      <c r="E7637">
        <v>30.481117513652102</v>
      </c>
      <c r="F7637">
        <v>243.772058923652</v>
      </c>
      <c r="G7637">
        <v>100.199725</v>
      </c>
    </row>
    <row r="7638" spans="1:7" x14ac:dyDescent="0.25">
      <c r="A7638">
        <v>76.459999999999098</v>
      </c>
      <c r="B7638">
        <v>2.5255031585693302</v>
      </c>
      <c r="C7638">
        <v>11.9009609222412</v>
      </c>
      <c r="D7638">
        <v>2.5255031585693302</v>
      </c>
      <c r="E7638">
        <v>30.481431749339301</v>
      </c>
      <c r="F7638">
        <v>243.772373159339</v>
      </c>
      <c r="G7638">
        <v>100.209724999999</v>
      </c>
    </row>
    <row r="7639" spans="1:7" x14ac:dyDescent="0.25">
      <c r="A7639">
        <v>76.469999999999303</v>
      </c>
      <c r="B7639">
        <v>2.52583456039428</v>
      </c>
      <c r="C7639">
        <v>11.900688171386699</v>
      </c>
      <c r="D7639">
        <v>2.52583456039428</v>
      </c>
      <c r="E7639">
        <v>30.481763151164301</v>
      </c>
      <c r="F7639">
        <v>243.77270456116401</v>
      </c>
      <c r="G7639">
        <v>100.219724999999</v>
      </c>
    </row>
    <row r="7640" spans="1:7" x14ac:dyDescent="0.25">
      <c r="A7640">
        <v>76.479999999999507</v>
      </c>
      <c r="B7640">
        <v>2.5261633396148602</v>
      </c>
      <c r="C7640">
        <v>11.900498390197701</v>
      </c>
      <c r="D7640">
        <v>2.5261633396148602</v>
      </c>
      <c r="E7640">
        <v>30.4820919303849</v>
      </c>
      <c r="F7640">
        <v>243.77303334038399</v>
      </c>
      <c r="G7640">
        <v>100.229725</v>
      </c>
    </row>
    <row r="7641" spans="1:7" x14ac:dyDescent="0.25">
      <c r="A7641">
        <v>76.489999999999696</v>
      </c>
      <c r="B7641">
        <v>2.5264723300933798</v>
      </c>
      <c r="C7641">
        <v>11.8996324539184</v>
      </c>
      <c r="D7641">
        <v>2.5264723300933798</v>
      </c>
      <c r="E7641">
        <v>30.482400920863402</v>
      </c>
      <c r="F7641">
        <v>243.77334233086299</v>
      </c>
      <c r="G7641">
        <v>100.23972500000001</v>
      </c>
    </row>
    <row r="7642" spans="1:7" x14ac:dyDescent="0.25">
      <c r="A7642">
        <v>76.5</v>
      </c>
      <c r="B7642">
        <v>2.5267748832702601</v>
      </c>
      <c r="C7642">
        <v>11.9000606536865</v>
      </c>
      <c r="D7642">
        <v>2.5267748832702601</v>
      </c>
      <c r="E7642">
        <v>30.482703474040299</v>
      </c>
      <c r="F7642">
        <v>243.77364488404001</v>
      </c>
      <c r="G7642">
        <v>100.249725</v>
      </c>
    </row>
    <row r="7643" spans="1:7" x14ac:dyDescent="0.25">
      <c r="A7643">
        <v>76.509999999999295</v>
      </c>
      <c r="B7643">
        <v>2.5270717144012398</v>
      </c>
      <c r="C7643">
        <v>11.898302078246999</v>
      </c>
      <c r="D7643">
        <v>2.5270717144012398</v>
      </c>
      <c r="E7643">
        <v>30.483000305171199</v>
      </c>
      <c r="F7643">
        <v>243.77394171517099</v>
      </c>
      <c r="G7643">
        <v>100.25972499999899</v>
      </c>
    </row>
    <row r="7644" spans="1:7" x14ac:dyDescent="0.25">
      <c r="A7644">
        <v>76.519999999999499</v>
      </c>
      <c r="B7644">
        <v>2.5273518562316801</v>
      </c>
      <c r="C7644">
        <v>11.897457122802701</v>
      </c>
      <c r="D7644">
        <v>2.5273518562316801</v>
      </c>
      <c r="E7644">
        <v>30.4832804470017</v>
      </c>
      <c r="F7644">
        <v>243.77422185700101</v>
      </c>
      <c r="G7644">
        <v>100.26972499999999</v>
      </c>
    </row>
    <row r="7645" spans="1:7" x14ac:dyDescent="0.25">
      <c r="A7645">
        <v>76.529999999999703</v>
      </c>
      <c r="B7645">
        <v>2.5276672840118399</v>
      </c>
      <c r="C7645">
        <v>11.8981370925903</v>
      </c>
      <c r="D7645">
        <v>2.5276672840118399</v>
      </c>
      <c r="E7645">
        <v>30.483595874781798</v>
      </c>
      <c r="F7645">
        <v>243.77453728478099</v>
      </c>
      <c r="G7645">
        <v>100.279725</v>
      </c>
    </row>
    <row r="7646" spans="1:7" x14ac:dyDescent="0.25">
      <c r="A7646">
        <v>76.539999999999907</v>
      </c>
      <c r="B7646">
        <v>2.5280137062072701</v>
      </c>
      <c r="C7646">
        <v>11.898346900939901</v>
      </c>
      <c r="D7646">
        <v>2.5280137062072701</v>
      </c>
      <c r="E7646">
        <v>30.4839422969773</v>
      </c>
      <c r="F7646">
        <v>243.77488370697699</v>
      </c>
      <c r="G7646">
        <v>100.289725</v>
      </c>
    </row>
    <row r="7647" spans="1:7" x14ac:dyDescent="0.25">
      <c r="A7647">
        <v>76.549999999999201</v>
      </c>
      <c r="B7647">
        <v>2.5283565521240199</v>
      </c>
      <c r="C7647">
        <v>11.8987836837768</v>
      </c>
      <c r="D7647">
        <v>2.5283565521240199</v>
      </c>
      <c r="E7647">
        <v>30.484285142893999</v>
      </c>
      <c r="F7647">
        <v>243.775226552894</v>
      </c>
      <c r="G7647">
        <v>100.299724999999</v>
      </c>
    </row>
    <row r="7648" spans="1:7" x14ac:dyDescent="0.25">
      <c r="A7648">
        <v>76.559999999999405</v>
      </c>
      <c r="B7648">
        <v>2.5286891460418701</v>
      </c>
      <c r="C7648">
        <v>11.898358345031699</v>
      </c>
      <c r="D7648">
        <v>2.5286891460418701</v>
      </c>
      <c r="E7648">
        <v>30.484617736811899</v>
      </c>
      <c r="F7648">
        <v>243.77555914681099</v>
      </c>
      <c r="G7648">
        <v>100.309725</v>
      </c>
    </row>
    <row r="7649" spans="1:7" x14ac:dyDescent="0.25">
      <c r="A7649">
        <v>76.569999999999695</v>
      </c>
      <c r="B7649">
        <v>2.52899765968322</v>
      </c>
      <c r="C7649">
        <v>11.8976116180419</v>
      </c>
      <c r="D7649">
        <v>2.52899765968322</v>
      </c>
      <c r="E7649">
        <v>30.484926250453199</v>
      </c>
      <c r="F7649">
        <v>243.775867660453</v>
      </c>
      <c r="G7649">
        <v>100.31972500000001</v>
      </c>
    </row>
    <row r="7650" spans="1:7" x14ac:dyDescent="0.25">
      <c r="A7650">
        <v>76.579999999999899</v>
      </c>
      <c r="B7650">
        <v>2.5292842388153001</v>
      </c>
      <c r="C7650">
        <v>11.898608207702599</v>
      </c>
      <c r="D7650">
        <v>2.5292842388153001</v>
      </c>
      <c r="E7650">
        <v>30.485212829585301</v>
      </c>
      <c r="F7650">
        <v>243.776154239585</v>
      </c>
      <c r="G7650">
        <v>100.329725</v>
      </c>
    </row>
    <row r="7651" spans="1:7" x14ac:dyDescent="0.25">
      <c r="A7651">
        <v>76.589999999999193</v>
      </c>
      <c r="B7651">
        <v>2.5295741558074898</v>
      </c>
      <c r="C7651">
        <v>11.898337364196699</v>
      </c>
      <c r="D7651">
        <v>2.5295741558074898</v>
      </c>
      <c r="E7651">
        <v>30.485502746577499</v>
      </c>
      <c r="F7651">
        <v>243.77644415657701</v>
      </c>
      <c r="G7651">
        <v>100.33972499999901</v>
      </c>
    </row>
    <row r="7652" spans="1:7" x14ac:dyDescent="0.25">
      <c r="A7652">
        <v>76.599999999999397</v>
      </c>
      <c r="B7652">
        <v>2.5298957824707</v>
      </c>
      <c r="C7652">
        <v>11.898078918456999</v>
      </c>
      <c r="D7652">
        <v>2.5298957824707</v>
      </c>
      <c r="E7652">
        <v>30.4858243732407</v>
      </c>
      <c r="F7652">
        <v>243.77676578323999</v>
      </c>
      <c r="G7652">
        <v>100.34972500000001</v>
      </c>
    </row>
    <row r="7653" spans="1:7" x14ac:dyDescent="0.25">
      <c r="A7653">
        <v>76.609999999999602</v>
      </c>
      <c r="B7653">
        <v>2.5302348136901802</v>
      </c>
      <c r="C7653">
        <v>11.8996181488037</v>
      </c>
      <c r="D7653">
        <v>2.5302348136901802</v>
      </c>
      <c r="E7653">
        <v>30.4861634044602</v>
      </c>
      <c r="F7653">
        <v>243.77710481445999</v>
      </c>
      <c r="G7653">
        <v>100.359725</v>
      </c>
    </row>
    <row r="7654" spans="1:7" x14ac:dyDescent="0.25">
      <c r="A7654">
        <v>76.619999999999806</v>
      </c>
      <c r="B7654">
        <v>2.5305626392364502</v>
      </c>
      <c r="C7654">
        <v>11.900320053100501</v>
      </c>
      <c r="D7654">
        <v>2.5305626392364502</v>
      </c>
      <c r="E7654">
        <v>30.486491230006401</v>
      </c>
      <c r="F7654">
        <v>243.777432640006</v>
      </c>
      <c r="G7654">
        <v>100.369725</v>
      </c>
    </row>
    <row r="7655" spans="1:7" x14ac:dyDescent="0.25">
      <c r="A7655">
        <v>76.6299999999991</v>
      </c>
      <c r="B7655">
        <v>2.5308690071105899</v>
      </c>
      <c r="C7655">
        <v>11.8993463516235</v>
      </c>
      <c r="D7655">
        <v>2.5308690071105899</v>
      </c>
      <c r="E7655">
        <v>30.486797597880599</v>
      </c>
      <c r="F7655">
        <v>243.77773900788</v>
      </c>
      <c r="G7655">
        <v>100.379724999999</v>
      </c>
    </row>
    <row r="7656" spans="1:7" x14ac:dyDescent="0.25">
      <c r="A7656">
        <v>76.639999999999404</v>
      </c>
      <c r="B7656">
        <v>2.5311751365661599</v>
      </c>
      <c r="C7656">
        <v>11.899253845214799</v>
      </c>
      <c r="D7656">
        <v>2.5311751365661599</v>
      </c>
      <c r="E7656">
        <v>30.487103727336201</v>
      </c>
      <c r="F7656">
        <v>243.77804513733599</v>
      </c>
      <c r="G7656">
        <v>100.389724999999</v>
      </c>
    </row>
    <row r="7657" spans="1:7" x14ac:dyDescent="0.25">
      <c r="A7657">
        <v>76.649999999999594</v>
      </c>
      <c r="B7657">
        <v>2.5315189361572199</v>
      </c>
      <c r="C7657">
        <v>11.8984842300415</v>
      </c>
      <c r="D7657">
        <v>2.5315189361572199</v>
      </c>
      <c r="E7657">
        <v>30.487447526927198</v>
      </c>
      <c r="F7657">
        <v>243.778388936927</v>
      </c>
      <c r="G7657">
        <v>100.399725</v>
      </c>
    </row>
    <row r="7658" spans="1:7" x14ac:dyDescent="0.25">
      <c r="A7658">
        <v>76.659999999999798</v>
      </c>
      <c r="B7658">
        <v>2.5318682193756099</v>
      </c>
      <c r="C7658">
        <v>11.8977909088134</v>
      </c>
      <c r="D7658">
        <v>2.5318682193756099</v>
      </c>
      <c r="E7658">
        <v>30.4877968101456</v>
      </c>
      <c r="F7658">
        <v>243.77873822014499</v>
      </c>
      <c r="G7658">
        <v>100.40972499999999</v>
      </c>
    </row>
    <row r="7659" spans="1:7" x14ac:dyDescent="0.25">
      <c r="A7659">
        <v>76.669999999999106</v>
      </c>
      <c r="B7659">
        <v>2.5321958065032901</v>
      </c>
      <c r="C7659">
        <v>11.898780822753899</v>
      </c>
      <c r="D7659">
        <v>2.5321958065032901</v>
      </c>
      <c r="E7659">
        <v>30.4881243972733</v>
      </c>
      <c r="F7659">
        <v>243.77906580727301</v>
      </c>
      <c r="G7659">
        <v>100.419724999999</v>
      </c>
    </row>
    <row r="7660" spans="1:7" x14ac:dyDescent="0.25">
      <c r="A7660">
        <v>76.679999999999296</v>
      </c>
      <c r="B7660">
        <v>2.5324845314025799</v>
      </c>
      <c r="C7660">
        <v>11.898336410522401</v>
      </c>
      <c r="D7660">
        <v>2.5324845314025799</v>
      </c>
      <c r="E7660">
        <v>30.488413122172599</v>
      </c>
      <c r="F7660">
        <v>243.77935453217199</v>
      </c>
      <c r="G7660">
        <v>100.429724999999</v>
      </c>
    </row>
    <row r="7661" spans="1:7" x14ac:dyDescent="0.25">
      <c r="A7661">
        <v>76.6899999999995</v>
      </c>
      <c r="B7661">
        <v>2.5328054428100502</v>
      </c>
      <c r="C7661">
        <v>11.899317741394</v>
      </c>
      <c r="D7661">
        <v>2.5328054428100502</v>
      </c>
      <c r="E7661">
        <v>30.488734033580101</v>
      </c>
      <c r="F7661">
        <v>243.77967544358</v>
      </c>
      <c r="G7661">
        <v>100.439725</v>
      </c>
    </row>
    <row r="7662" spans="1:7" x14ac:dyDescent="0.25">
      <c r="A7662">
        <v>76.699999999999804</v>
      </c>
      <c r="B7662">
        <v>2.5331537723541202</v>
      </c>
      <c r="C7662">
        <v>11.899172782897899</v>
      </c>
      <c r="D7662">
        <v>2.5331537723541202</v>
      </c>
      <c r="E7662">
        <v>30.489082363124101</v>
      </c>
      <c r="F7662">
        <v>243.78002377312399</v>
      </c>
      <c r="G7662">
        <v>100.449725</v>
      </c>
    </row>
    <row r="7663" spans="1:7" x14ac:dyDescent="0.25">
      <c r="A7663">
        <v>76.709999999999098</v>
      </c>
      <c r="B7663">
        <v>2.5334687232971098</v>
      </c>
      <c r="C7663">
        <v>11.899568557739199</v>
      </c>
      <c r="D7663">
        <v>2.5334687232971098</v>
      </c>
      <c r="E7663">
        <v>30.489397314067102</v>
      </c>
      <c r="F7663">
        <v>243.78033872406701</v>
      </c>
      <c r="G7663">
        <v>100.459724999999</v>
      </c>
    </row>
    <row r="7664" spans="1:7" x14ac:dyDescent="0.25">
      <c r="A7664">
        <v>76.719999999999303</v>
      </c>
      <c r="B7664">
        <v>2.5337779521942099</v>
      </c>
      <c r="C7664">
        <v>11.899660110473601</v>
      </c>
      <c r="D7664">
        <v>2.5337779521942099</v>
      </c>
      <c r="E7664">
        <v>30.4897065429642</v>
      </c>
      <c r="F7664">
        <v>243.78064795296399</v>
      </c>
      <c r="G7664">
        <v>100.469724999999</v>
      </c>
    </row>
    <row r="7665" spans="1:7" x14ac:dyDescent="0.25">
      <c r="A7665">
        <v>76.729999999999507</v>
      </c>
      <c r="B7665">
        <v>2.5341212749481201</v>
      </c>
      <c r="C7665">
        <v>11.900544166564901</v>
      </c>
      <c r="D7665">
        <v>2.5341212749481201</v>
      </c>
      <c r="E7665">
        <v>30.490049865718099</v>
      </c>
      <c r="F7665">
        <v>243.78099127571801</v>
      </c>
      <c r="G7665">
        <v>100.479725</v>
      </c>
    </row>
    <row r="7666" spans="1:7" x14ac:dyDescent="0.25">
      <c r="A7666">
        <v>76.739999999999696</v>
      </c>
      <c r="B7666">
        <v>2.5344774723052899</v>
      </c>
      <c r="C7666">
        <v>11.900749206542899</v>
      </c>
      <c r="D7666">
        <v>2.5344774723052899</v>
      </c>
      <c r="E7666">
        <v>30.490406063075302</v>
      </c>
      <c r="F7666">
        <v>243.78134747307499</v>
      </c>
      <c r="G7666">
        <v>100.48972500000001</v>
      </c>
    </row>
    <row r="7667" spans="1:7" x14ac:dyDescent="0.25">
      <c r="A7667">
        <v>76.75</v>
      </c>
      <c r="B7667">
        <v>2.5348215103149401</v>
      </c>
      <c r="C7667">
        <v>11.9005985260009</v>
      </c>
      <c r="D7667">
        <v>2.5348215103149401</v>
      </c>
      <c r="E7667">
        <v>30.490750101084899</v>
      </c>
      <c r="F7667">
        <v>243.78169151108401</v>
      </c>
      <c r="G7667">
        <v>100.499725</v>
      </c>
    </row>
    <row r="7668" spans="1:7" x14ac:dyDescent="0.25">
      <c r="A7668">
        <v>76.759999999999295</v>
      </c>
      <c r="B7668">
        <v>2.5351393222808798</v>
      </c>
      <c r="C7668">
        <v>11.9000883102416</v>
      </c>
      <c r="D7668">
        <v>2.5351393222808798</v>
      </c>
      <c r="E7668">
        <v>30.491067913050902</v>
      </c>
      <c r="F7668">
        <v>243.78200932305</v>
      </c>
      <c r="G7668">
        <v>100.50972499999899</v>
      </c>
    </row>
    <row r="7669" spans="1:7" x14ac:dyDescent="0.25">
      <c r="A7669">
        <v>76.769999999999499</v>
      </c>
      <c r="B7669">
        <v>2.5354468822479199</v>
      </c>
      <c r="C7669">
        <v>11.8999032974243</v>
      </c>
      <c r="D7669">
        <v>2.5354468822479199</v>
      </c>
      <c r="E7669">
        <v>30.4913754730179</v>
      </c>
      <c r="F7669">
        <v>243.78231688301699</v>
      </c>
      <c r="G7669">
        <v>100.51972499999999</v>
      </c>
    </row>
    <row r="7670" spans="1:7" x14ac:dyDescent="0.25">
      <c r="A7670">
        <v>76.779999999999703</v>
      </c>
      <c r="B7670">
        <v>2.5358192920684801</v>
      </c>
      <c r="C7670">
        <v>11.9001035690307</v>
      </c>
      <c r="D7670">
        <v>2.5358192920684801</v>
      </c>
      <c r="E7670">
        <v>30.491747882838499</v>
      </c>
      <c r="F7670">
        <v>243.782689292838</v>
      </c>
      <c r="G7670">
        <v>100.529725</v>
      </c>
    </row>
    <row r="7671" spans="1:7" x14ac:dyDescent="0.25">
      <c r="A7671">
        <v>76.789999999999907</v>
      </c>
      <c r="B7671">
        <v>2.5361678600311199</v>
      </c>
      <c r="C7671">
        <v>11.899965286254799</v>
      </c>
      <c r="D7671">
        <v>2.5361678600311199</v>
      </c>
      <c r="E7671">
        <v>30.4920964508011</v>
      </c>
      <c r="F7671">
        <v>243.78303786080099</v>
      </c>
      <c r="G7671">
        <v>100.539725</v>
      </c>
    </row>
    <row r="7672" spans="1:7" x14ac:dyDescent="0.25">
      <c r="A7672">
        <v>76.799999999999201</v>
      </c>
      <c r="B7672">
        <v>2.5364789962768501</v>
      </c>
      <c r="C7672">
        <v>11.8985118865966</v>
      </c>
      <c r="D7672">
        <v>2.5364789962768501</v>
      </c>
      <c r="E7672">
        <v>30.492407587046799</v>
      </c>
      <c r="F7672">
        <v>243.78334899704601</v>
      </c>
      <c r="G7672">
        <v>100.549724999999</v>
      </c>
    </row>
    <row r="7673" spans="1:7" x14ac:dyDescent="0.25">
      <c r="A7673">
        <v>76.809999999999405</v>
      </c>
      <c r="B7673">
        <v>2.5367727279663002</v>
      </c>
      <c r="C7673">
        <v>11.897503852844199</v>
      </c>
      <c r="D7673">
        <v>2.5367727279663002</v>
      </c>
      <c r="E7673">
        <v>30.492701318736302</v>
      </c>
      <c r="F7673">
        <v>243.783642728736</v>
      </c>
      <c r="G7673">
        <v>100.559725</v>
      </c>
    </row>
    <row r="7674" spans="1:7" x14ac:dyDescent="0.25">
      <c r="A7674">
        <v>76.819999999999695</v>
      </c>
      <c r="B7674">
        <v>2.5370745658874498</v>
      </c>
      <c r="C7674">
        <v>11.8972511291503</v>
      </c>
      <c r="D7674">
        <v>2.5370745658874498</v>
      </c>
      <c r="E7674">
        <v>30.493003156657402</v>
      </c>
      <c r="F7674">
        <v>243.783944566657</v>
      </c>
      <c r="G7674">
        <v>100.56972500000001</v>
      </c>
    </row>
    <row r="7675" spans="1:7" x14ac:dyDescent="0.25">
      <c r="A7675">
        <v>76.829999999999899</v>
      </c>
      <c r="B7675">
        <v>2.5374255180358798</v>
      </c>
      <c r="C7675">
        <v>11.8965702056884</v>
      </c>
      <c r="D7675">
        <v>2.5374255180358798</v>
      </c>
      <c r="E7675">
        <v>30.493354108805899</v>
      </c>
      <c r="F7675">
        <v>243.78429551880501</v>
      </c>
      <c r="G7675">
        <v>100.579725</v>
      </c>
    </row>
    <row r="7676" spans="1:7" x14ac:dyDescent="0.25">
      <c r="A7676">
        <v>76.839999999999193</v>
      </c>
      <c r="B7676">
        <v>2.5377748012542698</v>
      </c>
      <c r="C7676">
        <v>11.896928787231399</v>
      </c>
      <c r="D7676">
        <v>2.5377748012542698</v>
      </c>
      <c r="E7676">
        <v>30.493703392024301</v>
      </c>
      <c r="F7676">
        <v>243.78464480202399</v>
      </c>
      <c r="G7676">
        <v>100.58972499999901</v>
      </c>
    </row>
    <row r="7677" spans="1:7" x14ac:dyDescent="0.25">
      <c r="A7677">
        <v>76.849999999999397</v>
      </c>
      <c r="B7677">
        <v>2.5380992889404199</v>
      </c>
      <c r="C7677">
        <v>11.8964023590087</v>
      </c>
      <c r="D7677">
        <v>2.5380992889404199</v>
      </c>
      <c r="E7677">
        <v>30.494027879710401</v>
      </c>
      <c r="F7677">
        <v>243.78496928971001</v>
      </c>
      <c r="G7677">
        <v>100.59972500000001</v>
      </c>
    </row>
    <row r="7678" spans="1:7" x14ac:dyDescent="0.25">
      <c r="A7678">
        <v>76.859999999999602</v>
      </c>
      <c r="B7678">
        <v>2.5384140014648402</v>
      </c>
      <c r="C7678">
        <v>11.896801948547299</v>
      </c>
      <c r="D7678">
        <v>2.5384140014648402</v>
      </c>
      <c r="E7678">
        <v>30.494342592234801</v>
      </c>
      <c r="F7678">
        <v>243.78528400223399</v>
      </c>
      <c r="G7678">
        <v>100.609725</v>
      </c>
    </row>
    <row r="7679" spans="1:7" x14ac:dyDescent="0.25">
      <c r="A7679">
        <v>76.869999999999806</v>
      </c>
      <c r="B7679">
        <v>2.5387661457061701</v>
      </c>
      <c r="C7679">
        <v>11.8973293304443</v>
      </c>
      <c r="D7679">
        <v>2.5387661457061701</v>
      </c>
      <c r="E7679">
        <v>30.494694736476202</v>
      </c>
      <c r="F7679">
        <v>243.78563614647601</v>
      </c>
      <c r="G7679">
        <v>100.619725</v>
      </c>
    </row>
    <row r="7680" spans="1:7" x14ac:dyDescent="0.25">
      <c r="A7680">
        <v>76.8799999999991</v>
      </c>
      <c r="B7680">
        <v>2.5391030311584402</v>
      </c>
      <c r="C7680">
        <v>11.896719932556101</v>
      </c>
      <c r="D7680">
        <v>2.5391030311584402</v>
      </c>
      <c r="E7680">
        <v>30.495031621928401</v>
      </c>
      <c r="F7680">
        <v>243.78597303192799</v>
      </c>
      <c r="G7680">
        <v>100.629724999999</v>
      </c>
    </row>
    <row r="7681" spans="1:7" x14ac:dyDescent="0.25">
      <c r="A7681">
        <v>76.889999999999404</v>
      </c>
      <c r="B7681">
        <v>2.5394232273101802</v>
      </c>
      <c r="C7681">
        <v>11.8960733413696</v>
      </c>
      <c r="D7681">
        <v>2.5394232273101802</v>
      </c>
      <c r="E7681">
        <v>30.495351818080199</v>
      </c>
      <c r="F7681">
        <v>243.78629322808001</v>
      </c>
      <c r="G7681">
        <v>100.639724999999</v>
      </c>
    </row>
    <row r="7682" spans="1:7" x14ac:dyDescent="0.25">
      <c r="A7682">
        <v>76.899999999999594</v>
      </c>
      <c r="B7682">
        <v>2.5397520065307599</v>
      </c>
      <c r="C7682">
        <v>11.896990776061999</v>
      </c>
      <c r="D7682">
        <v>2.5397520065307599</v>
      </c>
      <c r="E7682">
        <v>30.495680597300801</v>
      </c>
      <c r="F7682">
        <v>243.7866220073</v>
      </c>
      <c r="G7682">
        <v>100.649725</v>
      </c>
    </row>
    <row r="7683" spans="1:7" x14ac:dyDescent="0.25">
      <c r="A7683">
        <v>76.909999999999798</v>
      </c>
      <c r="B7683">
        <v>2.54009985923767</v>
      </c>
      <c r="C7683">
        <v>11.897153854370099</v>
      </c>
      <c r="D7683">
        <v>2.54009985923767</v>
      </c>
      <c r="E7683">
        <v>30.496028450007699</v>
      </c>
      <c r="F7683">
        <v>243.78696986000699</v>
      </c>
      <c r="G7683">
        <v>100.65972499999999</v>
      </c>
    </row>
    <row r="7684" spans="1:7" x14ac:dyDescent="0.25">
      <c r="A7684">
        <v>76.919999999999106</v>
      </c>
      <c r="B7684">
        <v>2.54043269157409</v>
      </c>
      <c r="C7684">
        <v>11.895932197570801</v>
      </c>
      <c r="D7684">
        <v>2.54043269157409</v>
      </c>
      <c r="E7684">
        <v>30.4963612823441</v>
      </c>
      <c r="F7684">
        <v>243.78730269234401</v>
      </c>
      <c r="G7684">
        <v>100.669724999999</v>
      </c>
    </row>
    <row r="7685" spans="1:7" x14ac:dyDescent="0.25">
      <c r="A7685">
        <v>76.929999999999296</v>
      </c>
      <c r="B7685">
        <v>2.5407638549804599</v>
      </c>
      <c r="C7685">
        <v>11.8968648910522</v>
      </c>
      <c r="D7685">
        <v>2.5407638549804599</v>
      </c>
      <c r="E7685">
        <v>30.496692445750501</v>
      </c>
      <c r="F7685">
        <v>243.78763385574999</v>
      </c>
      <c r="G7685">
        <v>100.679724999999</v>
      </c>
    </row>
    <row r="7686" spans="1:7" x14ac:dyDescent="0.25">
      <c r="A7686">
        <v>76.9399999999995</v>
      </c>
      <c r="B7686">
        <v>2.5410997867584202</v>
      </c>
      <c r="C7686">
        <v>11.8951959609985</v>
      </c>
      <c r="D7686">
        <v>2.5410997867584202</v>
      </c>
      <c r="E7686">
        <v>30.497028377528402</v>
      </c>
      <c r="F7686">
        <v>243.787969787528</v>
      </c>
      <c r="G7686">
        <v>100.689725</v>
      </c>
    </row>
    <row r="7687" spans="1:7" x14ac:dyDescent="0.25">
      <c r="A7687">
        <v>76.949999999999804</v>
      </c>
      <c r="B7687">
        <v>2.54145956039428</v>
      </c>
      <c r="C7687">
        <v>11.8946084976196</v>
      </c>
      <c r="D7687">
        <v>2.54145956039428</v>
      </c>
      <c r="E7687">
        <v>30.497388151164301</v>
      </c>
      <c r="F7687">
        <v>243.78832956116401</v>
      </c>
      <c r="G7687">
        <v>100.699725</v>
      </c>
    </row>
    <row r="7688" spans="1:7" x14ac:dyDescent="0.25">
      <c r="A7688">
        <v>76.959999999999098</v>
      </c>
      <c r="B7688">
        <v>2.5418310165405198</v>
      </c>
      <c r="C7688">
        <v>11.8946018218994</v>
      </c>
      <c r="D7688">
        <v>2.5418310165405198</v>
      </c>
      <c r="E7688">
        <v>30.497759607310499</v>
      </c>
      <c r="F7688">
        <v>243.78870101730999</v>
      </c>
      <c r="G7688">
        <v>100.709724999999</v>
      </c>
    </row>
    <row r="7689" spans="1:7" x14ac:dyDescent="0.25">
      <c r="A7689">
        <v>76.969999999999303</v>
      </c>
      <c r="B7689">
        <v>2.5421879291534402</v>
      </c>
      <c r="C7689">
        <v>11.894832611083901</v>
      </c>
      <c r="D7689">
        <v>2.5421879291534402</v>
      </c>
      <c r="E7689">
        <v>30.4981165199234</v>
      </c>
      <c r="F7689">
        <v>243.78905792992299</v>
      </c>
      <c r="G7689">
        <v>100.719724999999</v>
      </c>
    </row>
    <row r="7690" spans="1:7" x14ac:dyDescent="0.25">
      <c r="A7690">
        <v>76.979999999999507</v>
      </c>
      <c r="B7690">
        <v>2.5425534248352002</v>
      </c>
      <c r="C7690">
        <v>11.896094322204499</v>
      </c>
      <c r="D7690">
        <v>2.5425534248352002</v>
      </c>
      <c r="E7690">
        <v>30.498482015605202</v>
      </c>
      <c r="F7690">
        <v>243.78942342560501</v>
      </c>
      <c r="G7690">
        <v>100.729725</v>
      </c>
    </row>
    <row r="7691" spans="1:7" x14ac:dyDescent="0.25">
      <c r="A7691">
        <v>76.989999999999696</v>
      </c>
      <c r="B7691">
        <v>2.54293632507324</v>
      </c>
      <c r="C7691">
        <v>11.896065711975</v>
      </c>
      <c r="D7691">
        <v>2.54293632507324</v>
      </c>
      <c r="E7691">
        <v>30.4988649158432</v>
      </c>
      <c r="F7691">
        <v>243.78980632584299</v>
      </c>
      <c r="G7691">
        <v>100.73972500000001</v>
      </c>
    </row>
    <row r="7692" spans="1:7" x14ac:dyDescent="0.25">
      <c r="A7692">
        <v>77</v>
      </c>
      <c r="B7692">
        <v>2.5432639122009202</v>
      </c>
      <c r="C7692">
        <v>11.895463943481399</v>
      </c>
      <c r="D7692">
        <v>2.5432639122009202</v>
      </c>
      <c r="E7692">
        <v>30.499192502970899</v>
      </c>
      <c r="F7692">
        <v>243.79013391296999</v>
      </c>
      <c r="G7692">
        <v>100.749725</v>
      </c>
    </row>
    <row r="7693" spans="1:7" x14ac:dyDescent="0.25">
      <c r="A7693">
        <v>77.009999999999295</v>
      </c>
      <c r="B7693">
        <v>2.5436213016510001</v>
      </c>
      <c r="C7693">
        <v>11.8959074020385</v>
      </c>
      <c r="D7693">
        <v>2.5436213016510001</v>
      </c>
      <c r="E7693">
        <v>30.499549892421001</v>
      </c>
      <c r="F7693">
        <v>243.790491302421</v>
      </c>
      <c r="G7693">
        <v>100.75972499999899</v>
      </c>
    </row>
    <row r="7694" spans="1:7" x14ac:dyDescent="0.25">
      <c r="A7694">
        <v>77.019999999999499</v>
      </c>
      <c r="B7694">
        <v>2.5439901351928702</v>
      </c>
      <c r="C7694">
        <v>11.897417068481399</v>
      </c>
      <c r="D7694">
        <v>2.5439901351928702</v>
      </c>
      <c r="E7694">
        <v>30.4999187259629</v>
      </c>
      <c r="F7694">
        <v>243.79086013596199</v>
      </c>
      <c r="G7694">
        <v>100.76972499999999</v>
      </c>
    </row>
    <row r="7695" spans="1:7" x14ac:dyDescent="0.25">
      <c r="A7695">
        <v>77.029999999999703</v>
      </c>
      <c r="B7695">
        <v>2.5443491935729901</v>
      </c>
      <c r="C7695">
        <v>11.897873878479</v>
      </c>
      <c r="D7695">
        <v>2.5443491935729901</v>
      </c>
      <c r="E7695">
        <v>30.500277784343002</v>
      </c>
      <c r="F7695">
        <v>243.791219194343</v>
      </c>
      <c r="G7695">
        <v>100.779725</v>
      </c>
    </row>
    <row r="7696" spans="1:7" x14ac:dyDescent="0.25">
      <c r="A7696">
        <v>77.039999999999907</v>
      </c>
      <c r="B7696">
        <v>2.5447192192077601</v>
      </c>
      <c r="C7696">
        <v>11.898825645446699</v>
      </c>
      <c r="D7696">
        <v>2.5447192192077601</v>
      </c>
      <c r="E7696">
        <v>30.500647809977799</v>
      </c>
      <c r="F7696">
        <v>243.791589219977</v>
      </c>
      <c r="G7696">
        <v>100.789725</v>
      </c>
    </row>
    <row r="7697" spans="1:7" x14ac:dyDescent="0.25">
      <c r="A7697">
        <v>77.049999999999201</v>
      </c>
      <c r="B7697">
        <v>2.54511141777038</v>
      </c>
      <c r="C7697">
        <v>11.901982307434</v>
      </c>
      <c r="D7697">
        <v>2.54511141777038</v>
      </c>
      <c r="E7697">
        <v>30.5010400085404</v>
      </c>
      <c r="F7697">
        <v>243.79198141853999</v>
      </c>
      <c r="G7697">
        <v>100.799724999999</v>
      </c>
    </row>
    <row r="7698" spans="1:7" x14ac:dyDescent="0.25">
      <c r="A7698">
        <v>77.059999999999405</v>
      </c>
      <c r="B7698">
        <v>2.5455136299133301</v>
      </c>
      <c r="C7698">
        <v>11.9034509658813</v>
      </c>
      <c r="D7698">
        <v>2.5455136299133301</v>
      </c>
      <c r="E7698">
        <v>30.501442220683298</v>
      </c>
      <c r="F7698">
        <v>243.79238363068299</v>
      </c>
      <c r="G7698">
        <v>100.809725</v>
      </c>
    </row>
    <row r="7699" spans="1:7" x14ac:dyDescent="0.25">
      <c r="A7699">
        <v>77.069999999999695</v>
      </c>
      <c r="B7699">
        <v>2.5458781719207701</v>
      </c>
      <c r="C7699">
        <v>11.9035530090332</v>
      </c>
      <c r="D7699">
        <v>2.5458781719207701</v>
      </c>
      <c r="E7699">
        <v>30.501806762690801</v>
      </c>
      <c r="F7699">
        <v>243.79274817269001</v>
      </c>
      <c r="G7699">
        <v>100.81972500000001</v>
      </c>
    </row>
    <row r="7700" spans="1:7" x14ac:dyDescent="0.25">
      <c r="A7700">
        <v>77.079999999999899</v>
      </c>
      <c r="B7700">
        <v>2.5462622642517001</v>
      </c>
      <c r="C7700">
        <v>11.9031867980957</v>
      </c>
      <c r="D7700">
        <v>2.5462622642517001</v>
      </c>
      <c r="E7700">
        <v>30.502190855021698</v>
      </c>
      <c r="F7700">
        <v>243.793132265021</v>
      </c>
      <c r="G7700">
        <v>100.829725</v>
      </c>
    </row>
    <row r="7701" spans="1:7" x14ac:dyDescent="0.25">
      <c r="A7701">
        <v>77.089999999999193</v>
      </c>
      <c r="B7701">
        <v>2.5466549396514799</v>
      </c>
      <c r="C7701">
        <v>11.9040079116821</v>
      </c>
      <c r="D7701">
        <v>2.5466549396514799</v>
      </c>
      <c r="E7701">
        <v>30.5025835304215</v>
      </c>
      <c r="F7701">
        <v>243.79352494042101</v>
      </c>
      <c r="G7701">
        <v>100.83972499999901</v>
      </c>
    </row>
    <row r="7702" spans="1:7" x14ac:dyDescent="0.25">
      <c r="A7702">
        <v>77.099999999999397</v>
      </c>
      <c r="B7702">
        <v>2.54700303077697</v>
      </c>
      <c r="C7702">
        <v>11.9063758850097</v>
      </c>
      <c r="D7702">
        <v>2.54700303077697</v>
      </c>
      <c r="E7702">
        <v>30.502931621546999</v>
      </c>
      <c r="F7702">
        <v>243.79387303154701</v>
      </c>
      <c r="G7702">
        <v>100.84972500000001</v>
      </c>
    </row>
    <row r="7703" spans="1:7" x14ac:dyDescent="0.25">
      <c r="A7703">
        <v>77.109999999999602</v>
      </c>
      <c r="B7703">
        <v>2.5473713874816801</v>
      </c>
      <c r="C7703">
        <v>11.9074449539184</v>
      </c>
      <c r="D7703">
        <v>2.5473713874816801</v>
      </c>
      <c r="E7703">
        <v>30.5032999782517</v>
      </c>
      <c r="F7703">
        <v>243.79424138825101</v>
      </c>
      <c r="G7703">
        <v>100.859725</v>
      </c>
    </row>
    <row r="7704" spans="1:7" x14ac:dyDescent="0.25">
      <c r="A7704">
        <v>77.119999999999806</v>
      </c>
      <c r="B7704">
        <v>2.5477502346038801</v>
      </c>
      <c r="C7704">
        <v>11.9079780578613</v>
      </c>
      <c r="D7704">
        <v>2.5477502346038801</v>
      </c>
      <c r="E7704">
        <v>30.5036788253739</v>
      </c>
      <c r="F7704">
        <v>243.794620235373</v>
      </c>
      <c r="G7704">
        <v>100.869725</v>
      </c>
    </row>
    <row r="7705" spans="1:7" x14ac:dyDescent="0.25">
      <c r="A7705">
        <v>77.1299999999991</v>
      </c>
      <c r="B7705">
        <v>2.5481283664703298</v>
      </c>
      <c r="C7705">
        <v>11.9073848724365</v>
      </c>
      <c r="D7705">
        <v>2.5481283664703298</v>
      </c>
      <c r="E7705">
        <v>30.504056957240302</v>
      </c>
      <c r="F7705">
        <v>243.79499836724</v>
      </c>
      <c r="G7705">
        <v>100.879724999999</v>
      </c>
    </row>
    <row r="7706" spans="1:7" x14ac:dyDescent="0.25">
      <c r="A7706">
        <v>77.139999999999404</v>
      </c>
      <c r="B7706">
        <v>2.5484962463378902</v>
      </c>
      <c r="C7706">
        <v>11.907964706420801</v>
      </c>
      <c r="D7706">
        <v>2.5484962463378902</v>
      </c>
      <c r="E7706">
        <v>30.504424837107901</v>
      </c>
      <c r="F7706">
        <v>243.79536624710701</v>
      </c>
      <c r="G7706">
        <v>100.889724999999</v>
      </c>
    </row>
    <row r="7707" spans="1:7" x14ac:dyDescent="0.25">
      <c r="A7707">
        <v>77.149999999999594</v>
      </c>
      <c r="B7707">
        <v>2.5488417148589999</v>
      </c>
      <c r="C7707">
        <v>11.9070720672607</v>
      </c>
      <c r="D7707">
        <v>2.5488417148589999</v>
      </c>
      <c r="E7707">
        <v>30.504770305628998</v>
      </c>
      <c r="F7707">
        <v>243.79571171562901</v>
      </c>
      <c r="G7707">
        <v>100.899725</v>
      </c>
    </row>
    <row r="7708" spans="1:7" x14ac:dyDescent="0.25">
      <c r="A7708">
        <v>77.159999999999798</v>
      </c>
      <c r="B7708">
        <v>2.54921030998229</v>
      </c>
      <c r="C7708">
        <v>11.908265113830501</v>
      </c>
      <c r="D7708">
        <v>2.54921030998229</v>
      </c>
      <c r="E7708">
        <v>30.5051389007523</v>
      </c>
      <c r="F7708">
        <v>243.79608031075199</v>
      </c>
      <c r="G7708">
        <v>100.90972499999999</v>
      </c>
    </row>
    <row r="7709" spans="1:7" x14ac:dyDescent="0.25">
      <c r="A7709">
        <v>77.169999999999106</v>
      </c>
      <c r="B7709">
        <v>2.54955554008483</v>
      </c>
      <c r="C7709">
        <v>11.9089813232421</v>
      </c>
      <c r="D7709">
        <v>2.54955554008483</v>
      </c>
      <c r="E7709">
        <v>30.5054841308548</v>
      </c>
      <c r="F7709">
        <v>243.79642554085399</v>
      </c>
      <c r="G7709">
        <v>100.919724999999</v>
      </c>
    </row>
    <row r="7710" spans="1:7" x14ac:dyDescent="0.25">
      <c r="A7710">
        <v>77.179999999999296</v>
      </c>
      <c r="B7710">
        <v>2.5499103069305402</v>
      </c>
      <c r="C7710">
        <v>11.9109449386596</v>
      </c>
      <c r="D7710">
        <v>2.5499103069305402</v>
      </c>
      <c r="E7710">
        <v>30.5058388977005</v>
      </c>
      <c r="F7710">
        <v>243.7967803077</v>
      </c>
      <c r="G7710">
        <v>100.929724999999</v>
      </c>
    </row>
    <row r="7711" spans="1:7" x14ac:dyDescent="0.25">
      <c r="A7711">
        <v>77.1899999999995</v>
      </c>
      <c r="B7711">
        <v>2.5502724647521902</v>
      </c>
      <c r="C7711">
        <v>11.911623001098601</v>
      </c>
      <c r="D7711">
        <v>2.5502724647521902</v>
      </c>
      <c r="E7711">
        <v>30.506201055522201</v>
      </c>
      <c r="F7711">
        <v>243.797142465522</v>
      </c>
      <c r="G7711">
        <v>100.939725</v>
      </c>
    </row>
    <row r="7712" spans="1:7" x14ac:dyDescent="0.25">
      <c r="A7712">
        <v>77.199999999999804</v>
      </c>
      <c r="B7712">
        <v>2.5506203174590998</v>
      </c>
      <c r="C7712">
        <v>11.911479949951101</v>
      </c>
      <c r="D7712">
        <v>2.5506203174590998</v>
      </c>
      <c r="E7712">
        <v>30.506548908229099</v>
      </c>
      <c r="F7712">
        <v>243.79749031822899</v>
      </c>
      <c r="G7712">
        <v>100.949725</v>
      </c>
    </row>
    <row r="7713" spans="1:7" x14ac:dyDescent="0.25">
      <c r="A7713">
        <v>77.209999999999098</v>
      </c>
      <c r="B7713">
        <v>2.5509614944457999</v>
      </c>
      <c r="C7713">
        <v>11.9115648269653</v>
      </c>
      <c r="D7713">
        <v>2.5509614944457999</v>
      </c>
      <c r="E7713">
        <v>30.506890085215801</v>
      </c>
      <c r="F7713">
        <v>243.79783149521501</v>
      </c>
      <c r="G7713">
        <v>100.959724999999</v>
      </c>
    </row>
    <row r="7714" spans="1:7" x14ac:dyDescent="0.25">
      <c r="A7714">
        <v>77.219999999999303</v>
      </c>
      <c r="B7714">
        <v>2.5512902736663801</v>
      </c>
      <c r="C7714">
        <v>11.912613868713301</v>
      </c>
      <c r="D7714">
        <v>2.5512902736663801</v>
      </c>
      <c r="E7714">
        <v>30.5072188644364</v>
      </c>
      <c r="F7714">
        <v>243.79816027443599</v>
      </c>
      <c r="G7714">
        <v>100.969724999999</v>
      </c>
    </row>
    <row r="7715" spans="1:7" x14ac:dyDescent="0.25">
      <c r="A7715">
        <v>77.229999999999507</v>
      </c>
      <c r="B7715">
        <v>2.5516433715820299</v>
      </c>
      <c r="C7715">
        <v>11.913330078125</v>
      </c>
      <c r="D7715">
        <v>2.5516433715820299</v>
      </c>
      <c r="E7715">
        <v>30.507571962351999</v>
      </c>
      <c r="F7715">
        <v>243.79851337235201</v>
      </c>
      <c r="G7715">
        <v>100.979725</v>
      </c>
    </row>
    <row r="7716" spans="1:7" x14ac:dyDescent="0.25">
      <c r="A7716">
        <v>77.239999999999696</v>
      </c>
      <c r="B7716">
        <v>2.55200147628784</v>
      </c>
      <c r="C7716">
        <v>11.914114952087401</v>
      </c>
      <c r="D7716">
        <v>2.55200147628784</v>
      </c>
      <c r="E7716">
        <v>30.507930067057799</v>
      </c>
      <c r="F7716">
        <v>243.79887147705699</v>
      </c>
      <c r="G7716">
        <v>100.98972500000001</v>
      </c>
    </row>
    <row r="7717" spans="1:7" x14ac:dyDescent="0.25">
      <c r="A7717">
        <v>77.25</v>
      </c>
      <c r="B7717">
        <v>2.5523133277893</v>
      </c>
      <c r="C7717">
        <v>11.915096282958901</v>
      </c>
      <c r="D7717">
        <v>2.5523133277893</v>
      </c>
      <c r="E7717">
        <v>30.5082419185593</v>
      </c>
      <c r="F7717">
        <v>243.799183328559</v>
      </c>
      <c r="G7717">
        <v>100.999725</v>
      </c>
    </row>
    <row r="7718" spans="1:7" x14ac:dyDescent="0.25">
      <c r="A7718">
        <v>77.259999999999295</v>
      </c>
      <c r="B7718">
        <v>2.5526421070098801</v>
      </c>
      <c r="C7718">
        <v>11.914299011230399</v>
      </c>
      <c r="D7718">
        <v>2.5526421070098801</v>
      </c>
      <c r="E7718">
        <v>30.508570697779898</v>
      </c>
      <c r="F7718">
        <v>243.79951210777901</v>
      </c>
      <c r="G7718">
        <v>101.00972499999899</v>
      </c>
    </row>
    <row r="7719" spans="1:7" x14ac:dyDescent="0.25">
      <c r="A7719">
        <v>77.269999999999499</v>
      </c>
      <c r="B7719">
        <v>2.55295586585998</v>
      </c>
      <c r="C7719">
        <v>11.9139652252197</v>
      </c>
      <c r="D7719">
        <v>2.55295586585998</v>
      </c>
      <c r="E7719">
        <v>30.50888445663</v>
      </c>
      <c r="F7719">
        <v>243.79982586662999</v>
      </c>
      <c r="G7719">
        <v>101.01972499999999</v>
      </c>
    </row>
    <row r="7720" spans="1:7" x14ac:dyDescent="0.25">
      <c r="A7720">
        <v>77.279999999999703</v>
      </c>
      <c r="B7720">
        <v>2.5532686710357599</v>
      </c>
      <c r="C7720">
        <v>11.912936210632299</v>
      </c>
      <c r="D7720">
        <v>2.5532686710357599</v>
      </c>
      <c r="E7720">
        <v>30.509197261805799</v>
      </c>
      <c r="F7720">
        <v>243.800138671805</v>
      </c>
      <c r="G7720">
        <v>101.029725</v>
      </c>
    </row>
    <row r="7721" spans="1:7" x14ac:dyDescent="0.25">
      <c r="A7721">
        <v>77.289999999999907</v>
      </c>
      <c r="B7721">
        <v>2.5536038875579798</v>
      </c>
      <c r="C7721">
        <v>11.9125156402587</v>
      </c>
      <c r="D7721">
        <v>2.5536038875579798</v>
      </c>
      <c r="E7721">
        <v>30.509532478328001</v>
      </c>
      <c r="F7721">
        <v>243.80047388832801</v>
      </c>
      <c r="G7721">
        <v>101.039725</v>
      </c>
    </row>
    <row r="7722" spans="1:7" x14ac:dyDescent="0.25">
      <c r="A7722">
        <v>77.299999999999201</v>
      </c>
      <c r="B7722">
        <v>2.5539371967315598</v>
      </c>
      <c r="C7722">
        <v>11.9124145507812</v>
      </c>
      <c r="D7722">
        <v>2.5539371967315598</v>
      </c>
      <c r="E7722">
        <v>30.509865787501599</v>
      </c>
      <c r="F7722">
        <v>243.800807197501</v>
      </c>
      <c r="G7722">
        <v>101.049724999999</v>
      </c>
    </row>
    <row r="7723" spans="1:7" x14ac:dyDescent="0.25">
      <c r="A7723">
        <v>77.309999999999405</v>
      </c>
      <c r="B7723">
        <v>2.55422592163085</v>
      </c>
      <c r="C7723">
        <v>11.9117774963378</v>
      </c>
      <c r="D7723">
        <v>2.55422592163085</v>
      </c>
      <c r="E7723">
        <v>30.510154512400899</v>
      </c>
      <c r="F7723">
        <v>243.80109592240001</v>
      </c>
      <c r="G7723">
        <v>101.059725</v>
      </c>
    </row>
    <row r="7724" spans="1:7" x14ac:dyDescent="0.25">
      <c r="A7724">
        <v>77.319999999999695</v>
      </c>
      <c r="B7724">
        <v>2.5545113086700399</v>
      </c>
      <c r="C7724">
        <v>11.910284042358301</v>
      </c>
      <c r="D7724">
        <v>2.5545113086700399</v>
      </c>
      <c r="E7724">
        <v>30.510439899440001</v>
      </c>
      <c r="F7724">
        <v>243.80138130943999</v>
      </c>
      <c r="G7724">
        <v>101.06972500000001</v>
      </c>
    </row>
    <row r="7725" spans="1:7" x14ac:dyDescent="0.25">
      <c r="A7725">
        <v>77.329999999999899</v>
      </c>
      <c r="B7725">
        <v>2.55483675003051</v>
      </c>
      <c r="C7725">
        <v>11.9081630706787</v>
      </c>
      <c r="D7725">
        <v>2.55483675003051</v>
      </c>
      <c r="E7725">
        <v>30.5107653408005</v>
      </c>
      <c r="F7725">
        <v>243.80170675080001</v>
      </c>
      <c r="G7725">
        <v>101.079725</v>
      </c>
    </row>
    <row r="7726" spans="1:7" x14ac:dyDescent="0.25">
      <c r="A7726">
        <v>77.339999999999193</v>
      </c>
      <c r="B7726">
        <v>2.5551915168762198</v>
      </c>
      <c r="C7726">
        <v>11.906963348388601</v>
      </c>
      <c r="D7726">
        <v>2.5551915168762198</v>
      </c>
      <c r="E7726">
        <v>30.5111201076462</v>
      </c>
      <c r="F7726">
        <v>243.802061517646</v>
      </c>
      <c r="G7726">
        <v>101.08972499999901</v>
      </c>
    </row>
    <row r="7727" spans="1:7" x14ac:dyDescent="0.25">
      <c r="A7727">
        <v>77.349999999999397</v>
      </c>
      <c r="B7727">
        <v>2.5555346012115399</v>
      </c>
      <c r="C7727">
        <v>11.9053907394409</v>
      </c>
      <c r="D7727">
        <v>2.5555346012115399</v>
      </c>
      <c r="E7727">
        <v>30.511463191981498</v>
      </c>
      <c r="F7727">
        <v>243.80240460198101</v>
      </c>
      <c r="G7727">
        <v>101.09972500000001</v>
      </c>
    </row>
    <row r="7728" spans="1:7" x14ac:dyDescent="0.25">
      <c r="A7728">
        <v>77.359999999999602</v>
      </c>
      <c r="B7728">
        <v>2.5558078289031898</v>
      </c>
      <c r="C7728">
        <v>11.904640197753899</v>
      </c>
      <c r="D7728">
        <v>2.5558078289031898</v>
      </c>
      <c r="E7728">
        <v>30.511736419673198</v>
      </c>
      <c r="F7728">
        <v>243.802677829673</v>
      </c>
      <c r="G7728">
        <v>101.109725</v>
      </c>
    </row>
    <row r="7729" spans="1:7" x14ac:dyDescent="0.25">
      <c r="A7729">
        <v>77.369999999999806</v>
      </c>
      <c r="B7729">
        <v>2.5560934543609601</v>
      </c>
      <c r="C7729">
        <v>11.9037218093872</v>
      </c>
      <c r="D7729">
        <v>2.5560934543609601</v>
      </c>
      <c r="E7729">
        <v>30.512022045131001</v>
      </c>
      <c r="F7729">
        <v>243.80296345513</v>
      </c>
      <c r="G7729">
        <v>101.119725</v>
      </c>
    </row>
    <row r="7730" spans="1:7" x14ac:dyDescent="0.25">
      <c r="A7730">
        <v>77.3799999999991</v>
      </c>
      <c r="B7730">
        <v>2.55638551712036</v>
      </c>
      <c r="C7730">
        <v>11.901348114013601</v>
      </c>
      <c r="D7730">
        <v>2.55638551712036</v>
      </c>
      <c r="E7730">
        <v>30.512314107890401</v>
      </c>
      <c r="F7730">
        <v>243.80325551788999</v>
      </c>
      <c r="G7730">
        <v>101.129724999999</v>
      </c>
    </row>
    <row r="7731" spans="1:7" x14ac:dyDescent="0.25">
      <c r="A7731">
        <v>77.389999999999404</v>
      </c>
      <c r="B7731">
        <v>2.5567224025726301</v>
      </c>
      <c r="C7731">
        <v>11.8992862701416</v>
      </c>
      <c r="D7731">
        <v>2.5567224025726301</v>
      </c>
      <c r="E7731">
        <v>30.5126509933426</v>
      </c>
      <c r="F7731">
        <v>243.80359240334201</v>
      </c>
      <c r="G7731">
        <v>101.139724999999</v>
      </c>
    </row>
    <row r="7732" spans="1:7" x14ac:dyDescent="0.25">
      <c r="A7732">
        <v>77.399999999999594</v>
      </c>
      <c r="B7732">
        <v>2.5570402145385698</v>
      </c>
      <c r="C7732">
        <v>11.899151802062899</v>
      </c>
      <c r="D7732">
        <v>2.5570402145385698</v>
      </c>
      <c r="E7732">
        <v>30.512968805308599</v>
      </c>
      <c r="F7732">
        <v>243.80391021530801</v>
      </c>
      <c r="G7732">
        <v>101.149725</v>
      </c>
    </row>
    <row r="7733" spans="1:7" x14ac:dyDescent="0.25">
      <c r="A7733">
        <v>77.409999999999798</v>
      </c>
      <c r="B7733">
        <v>2.55734658241271</v>
      </c>
      <c r="C7733">
        <v>11.898318290710399</v>
      </c>
      <c r="D7733">
        <v>2.55734658241271</v>
      </c>
      <c r="E7733">
        <v>30.513275173182699</v>
      </c>
      <c r="F7733">
        <v>243.80421658318201</v>
      </c>
      <c r="G7733">
        <v>101.15972499999999</v>
      </c>
    </row>
    <row r="7734" spans="1:7" x14ac:dyDescent="0.25">
      <c r="A7734">
        <v>77.419999999999106</v>
      </c>
      <c r="B7734">
        <v>2.5576422214507999</v>
      </c>
      <c r="C7734">
        <v>11.8975782394409</v>
      </c>
      <c r="D7734">
        <v>2.5576422214507999</v>
      </c>
      <c r="E7734">
        <v>30.513570812220799</v>
      </c>
      <c r="F7734">
        <v>243.80451222222001</v>
      </c>
      <c r="G7734">
        <v>101.169724999999</v>
      </c>
    </row>
    <row r="7735" spans="1:7" x14ac:dyDescent="0.25">
      <c r="A7735">
        <v>77.429999999999296</v>
      </c>
      <c r="B7735">
        <v>2.5579166412353498</v>
      </c>
      <c r="C7735">
        <v>11.8982830047607</v>
      </c>
      <c r="D7735">
        <v>2.5579166412353498</v>
      </c>
      <c r="E7735">
        <v>30.513845232005298</v>
      </c>
      <c r="F7735">
        <v>243.80478664200501</v>
      </c>
      <c r="G7735">
        <v>101.179724999999</v>
      </c>
    </row>
    <row r="7736" spans="1:7" x14ac:dyDescent="0.25">
      <c r="A7736">
        <v>77.4399999999995</v>
      </c>
      <c r="B7736">
        <v>2.5582294464111301</v>
      </c>
      <c r="C7736">
        <v>11.897443771362299</v>
      </c>
      <c r="D7736">
        <v>2.5582294464111301</v>
      </c>
      <c r="E7736">
        <v>30.514158037181101</v>
      </c>
      <c r="F7736">
        <v>243.80509944718099</v>
      </c>
      <c r="G7736">
        <v>101.189725</v>
      </c>
    </row>
    <row r="7737" spans="1:7" x14ac:dyDescent="0.25">
      <c r="A7737">
        <v>77.449999999999804</v>
      </c>
      <c r="B7737">
        <v>2.5585720539093</v>
      </c>
      <c r="C7737">
        <v>11.896978378295801</v>
      </c>
      <c r="D7737">
        <v>2.5585720539093</v>
      </c>
      <c r="E7737">
        <v>30.514500644679298</v>
      </c>
      <c r="F7737">
        <v>243.80544205467899</v>
      </c>
      <c r="G7737">
        <v>101.199725</v>
      </c>
    </row>
    <row r="7738" spans="1:7" x14ac:dyDescent="0.25">
      <c r="A7738">
        <v>77.459999999999098</v>
      </c>
      <c r="B7738">
        <v>2.5588815212249698</v>
      </c>
      <c r="C7738">
        <v>11.897116661071699</v>
      </c>
      <c r="D7738">
        <v>2.5588815212249698</v>
      </c>
      <c r="E7738">
        <v>30.514810111995001</v>
      </c>
      <c r="F7738">
        <v>243.80575152199501</v>
      </c>
      <c r="G7738">
        <v>101.209724999999</v>
      </c>
    </row>
    <row r="7739" spans="1:7" x14ac:dyDescent="0.25">
      <c r="A7739">
        <v>77.469999999999303</v>
      </c>
      <c r="B7739">
        <v>2.5591833591461102</v>
      </c>
      <c r="C7739">
        <v>11.896334648132299</v>
      </c>
      <c r="D7739">
        <v>2.5591833591461102</v>
      </c>
      <c r="E7739">
        <v>30.515111949916101</v>
      </c>
      <c r="F7739">
        <v>243.80605335991601</v>
      </c>
      <c r="G7739">
        <v>101.219724999999</v>
      </c>
    </row>
    <row r="7740" spans="1:7" x14ac:dyDescent="0.25">
      <c r="A7740">
        <v>77.479999999999507</v>
      </c>
      <c r="B7740">
        <v>2.5595216751098602</v>
      </c>
      <c r="C7740">
        <v>11.8973340988159</v>
      </c>
      <c r="D7740">
        <v>2.5595216751098602</v>
      </c>
      <c r="E7740">
        <v>30.515450265879899</v>
      </c>
      <c r="F7740">
        <v>243.80639167587901</v>
      </c>
      <c r="G7740">
        <v>101.229725</v>
      </c>
    </row>
    <row r="7741" spans="1:7" x14ac:dyDescent="0.25">
      <c r="A7741">
        <v>77.489999999999696</v>
      </c>
      <c r="B7741">
        <v>2.5598366260528498</v>
      </c>
      <c r="C7741">
        <v>11.8981256484985</v>
      </c>
      <c r="D7741">
        <v>2.5598366260528498</v>
      </c>
      <c r="E7741">
        <v>30.5157652168228</v>
      </c>
      <c r="F7741">
        <v>243.80670662682201</v>
      </c>
      <c r="G7741">
        <v>101.23972500000001</v>
      </c>
    </row>
    <row r="7742" spans="1:7" x14ac:dyDescent="0.25">
      <c r="A7742">
        <v>77.5</v>
      </c>
      <c r="B7742">
        <v>2.5601511001586901</v>
      </c>
      <c r="C7742">
        <v>11.8966474533081</v>
      </c>
      <c r="D7742">
        <v>2.5601511001586901</v>
      </c>
      <c r="E7742">
        <v>30.516079690928699</v>
      </c>
      <c r="F7742">
        <v>243.80702110092801</v>
      </c>
      <c r="G7742">
        <v>101.249725</v>
      </c>
    </row>
    <row r="7743" spans="1:7" x14ac:dyDescent="0.25">
      <c r="A7743">
        <v>77.509999999999295</v>
      </c>
      <c r="B7743">
        <v>2.56049251556396</v>
      </c>
      <c r="C7743">
        <v>11.8952922821044</v>
      </c>
      <c r="D7743">
        <v>2.56049251556396</v>
      </c>
      <c r="E7743">
        <v>30.516421106334001</v>
      </c>
      <c r="F7743">
        <v>243.807362516333</v>
      </c>
      <c r="G7743">
        <v>101.25972499999899</v>
      </c>
    </row>
    <row r="7744" spans="1:7" x14ac:dyDescent="0.25">
      <c r="A7744">
        <v>77.519999999999499</v>
      </c>
      <c r="B7744">
        <v>2.5608029365539502</v>
      </c>
      <c r="C7744">
        <v>11.8941688537597</v>
      </c>
      <c r="D7744">
        <v>2.5608029365539502</v>
      </c>
      <c r="E7744">
        <v>30.516731527323898</v>
      </c>
      <c r="F7744">
        <v>243.80767293732299</v>
      </c>
      <c r="G7744">
        <v>101.26972499999999</v>
      </c>
    </row>
    <row r="7745" spans="1:7" x14ac:dyDescent="0.25">
      <c r="A7745">
        <v>77.529999999999703</v>
      </c>
      <c r="B7745">
        <v>2.5611286163329998</v>
      </c>
      <c r="C7745">
        <v>11.8937063217163</v>
      </c>
      <c r="D7745">
        <v>2.5611286163329998</v>
      </c>
      <c r="E7745">
        <v>30.517057207103001</v>
      </c>
      <c r="F7745">
        <v>243.80799861710301</v>
      </c>
      <c r="G7745">
        <v>101.279725</v>
      </c>
    </row>
    <row r="7746" spans="1:7" x14ac:dyDescent="0.25">
      <c r="A7746">
        <v>77.539999999999907</v>
      </c>
      <c r="B7746">
        <v>2.5614273548126198</v>
      </c>
      <c r="C7746">
        <v>11.8945207595825</v>
      </c>
      <c r="D7746">
        <v>2.5614273548126198</v>
      </c>
      <c r="E7746">
        <v>30.517355945582601</v>
      </c>
      <c r="F7746">
        <v>243.808297355582</v>
      </c>
      <c r="G7746">
        <v>101.289725</v>
      </c>
    </row>
    <row r="7747" spans="1:7" x14ac:dyDescent="0.25">
      <c r="A7747">
        <v>77.549999999999201</v>
      </c>
      <c r="B7747">
        <v>2.56172394752502</v>
      </c>
      <c r="C7747">
        <v>11.894959449768001</v>
      </c>
      <c r="D7747">
        <v>2.56172394752502</v>
      </c>
      <c r="E7747">
        <v>30.517652538295</v>
      </c>
      <c r="F7747">
        <v>243.808593948295</v>
      </c>
      <c r="G7747">
        <v>101.299724999999</v>
      </c>
    </row>
    <row r="7748" spans="1:7" x14ac:dyDescent="0.25">
      <c r="A7748">
        <v>77.559999999999405</v>
      </c>
      <c r="B7748">
        <v>2.56201076507568</v>
      </c>
      <c r="C7748">
        <v>11.8927955627441</v>
      </c>
      <c r="D7748">
        <v>2.56201076507568</v>
      </c>
      <c r="E7748">
        <v>30.517939355845701</v>
      </c>
      <c r="F7748">
        <v>243.808880765845</v>
      </c>
      <c r="G7748">
        <v>101.309725</v>
      </c>
    </row>
    <row r="7749" spans="1:7" x14ac:dyDescent="0.25">
      <c r="A7749">
        <v>77.569999999999695</v>
      </c>
      <c r="B7749">
        <v>2.5622963905334402</v>
      </c>
      <c r="C7749">
        <v>11.892548561096101</v>
      </c>
      <c r="D7749">
        <v>2.5622963905334402</v>
      </c>
      <c r="E7749">
        <v>30.518224981303401</v>
      </c>
      <c r="F7749">
        <v>243.80916639130299</v>
      </c>
      <c r="G7749">
        <v>101.31972500000001</v>
      </c>
    </row>
    <row r="7750" spans="1:7" x14ac:dyDescent="0.25">
      <c r="A7750">
        <v>77.579999999999899</v>
      </c>
      <c r="B7750">
        <v>2.5626192092895499</v>
      </c>
      <c r="C7750">
        <v>11.892992019653301</v>
      </c>
      <c r="D7750">
        <v>2.5626192092895499</v>
      </c>
      <c r="E7750">
        <v>30.518547800059501</v>
      </c>
      <c r="F7750">
        <v>243.80948921005901</v>
      </c>
      <c r="G7750">
        <v>101.329725</v>
      </c>
    </row>
    <row r="7751" spans="1:7" x14ac:dyDescent="0.25">
      <c r="A7751">
        <v>77.589999999999193</v>
      </c>
      <c r="B7751">
        <v>2.5629508495330802</v>
      </c>
      <c r="C7751">
        <v>11.892702102661101</v>
      </c>
      <c r="D7751">
        <v>2.5629508495330802</v>
      </c>
      <c r="E7751">
        <v>30.518879440303099</v>
      </c>
      <c r="F7751">
        <v>243.809820850303</v>
      </c>
      <c r="G7751">
        <v>101.33972499999901</v>
      </c>
    </row>
    <row r="7752" spans="1:7" x14ac:dyDescent="0.25">
      <c r="A7752">
        <v>77.599999999999397</v>
      </c>
      <c r="B7752">
        <v>2.5632586479186998</v>
      </c>
      <c r="C7752">
        <v>11.8927774429321</v>
      </c>
      <c r="D7752">
        <v>2.5632586479186998</v>
      </c>
      <c r="E7752">
        <v>30.519187238688701</v>
      </c>
      <c r="F7752">
        <v>243.81012864868799</v>
      </c>
      <c r="G7752">
        <v>101.34972500000001</v>
      </c>
    </row>
    <row r="7753" spans="1:7" x14ac:dyDescent="0.25">
      <c r="A7753">
        <v>77.609999999999602</v>
      </c>
      <c r="B7753">
        <v>2.5635387897491402</v>
      </c>
      <c r="C7753">
        <v>11.8925457000732</v>
      </c>
      <c r="D7753">
        <v>2.5635387897491402</v>
      </c>
      <c r="E7753">
        <v>30.519467380519099</v>
      </c>
      <c r="F7753">
        <v>243.81040879051901</v>
      </c>
      <c r="G7753">
        <v>101.359725</v>
      </c>
    </row>
    <row r="7754" spans="1:7" x14ac:dyDescent="0.25">
      <c r="A7754">
        <v>77.619999999999806</v>
      </c>
      <c r="B7754">
        <v>2.5638475418090798</v>
      </c>
      <c r="C7754">
        <v>11.893557548522899</v>
      </c>
      <c r="D7754">
        <v>2.5638475418090798</v>
      </c>
      <c r="E7754">
        <v>30.5197761325791</v>
      </c>
      <c r="F7754">
        <v>243.810717542579</v>
      </c>
      <c r="G7754">
        <v>101.369725</v>
      </c>
    </row>
    <row r="7755" spans="1:7" x14ac:dyDescent="0.25">
      <c r="A7755">
        <v>77.6299999999991</v>
      </c>
      <c r="B7755">
        <v>2.5641722679138099</v>
      </c>
      <c r="C7755">
        <v>11.894066810607899</v>
      </c>
      <c r="D7755">
        <v>2.5641722679138099</v>
      </c>
      <c r="E7755">
        <v>30.520100858683801</v>
      </c>
      <c r="F7755">
        <v>243.811042268683</v>
      </c>
      <c r="G7755">
        <v>101.379724999999</v>
      </c>
    </row>
    <row r="7756" spans="1:7" x14ac:dyDescent="0.25">
      <c r="A7756">
        <v>77.639999999999404</v>
      </c>
      <c r="B7756">
        <v>2.5644867420196502</v>
      </c>
      <c r="C7756">
        <v>11.8934202194213</v>
      </c>
      <c r="D7756">
        <v>2.5644867420196502</v>
      </c>
      <c r="E7756">
        <v>30.5204153327896</v>
      </c>
      <c r="F7756">
        <v>243.811356742789</v>
      </c>
      <c r="G7756">
        <v>101.389724999999</v>
      </c>
    </row>
    <row r="7757" spans="1:7" x14ac:dyDescent="0.25">
      <c r="A7757">
        <v>77.649999999999594</v>
      </c>
      <c r="B7757">
        <v>2.5648264884948699</v>
      </c>
      <c r="C7757">
        <v>11.892910957336399</v>
      </c>
      <c r="D7757">
        <v>2.5648264884948699</v>
      </c>
      <c r="E7757">
        <v>30.520755079264902</v>
      </c>
      <c r="F7757">
        <v>243.81169648926399</v>
      </c>
      <c r="G7757">
        <v>101.399725</v>
      </c>
    </row>
    <row r="7758" spans="1:7" x14ac:dyDescent="0.25">
      <c r="A7758">
        <v>77.659999999999798</v>
      </c>
      <c r="B7758">
        <v>2.5651440620422301</v>
      </c>
      <c r="C7758">
        <v>11.892744064331</v>
      </c>
      <c r="D7758">
        <v>2.5651440620422301</v>
      </c>
      <c r="E7758">
        <v>30.521072652812201</v>
      </c>
      <c r="F7758">
        <v>243.81201406281201</v>
      </c>
      <c r="G7758">
        <v>101.40972499999999</v>
      </c>
    </row>
    <row r="7759" spans="1:7" x14ac:dyDescent="0.25">
      <c r="A7759">
        <v>77.669999999999106</v>
      </c>
      <c r="B7759">
        <v>2.5654313564300502</v>
      </c>
      <c r="C7759">
        <v>11.8934831619262</v>
      </c>
      <c r="D7759">
        <v>2.5654313564300502</v>
      </c>
      <c r="E7759">
        <v>30.521359947200001</v>
      </c>
      <c r="F7759">
        <v>243.8123013572</v>
      </c>
      <c r="G7759">
        <v>101.419724999999</v>
      </c>
    </row>
    <row r="7760" spans="1:7" x14ac:dyDescent="0.25">
      <c r="A7760">
        <v>77.679999999999296</v>
      </c>
      <c r="B7760">
        <v>2.5657658576965301</v>
      </c>
      <c r="C7760">
        <v>11.894715309143001</v>
      </c>
      <c r="D7760">
        <v>2.5657658576965301</v>
      </c>
      <c r="E7760">
        <v>30.521694448466501</v>
      </c>
      <c r="F7760">
        <v>243.812635858466</v>
      </c>
      <c r="G7760">
        <v>101.429724999999</v>
      </c>
    </row>
    <row r="7761" spans="1:7" x14ac:dyDescent="0.25">
      <c r="A7761">
        <v>77.6899999999995</v>
      </c>
      <c r="B7761">
        <v>2.5661268234252899</v>
      </c>
      <c r="C7761">
        <v>11.8954763412475</v>
      </c>
      <c r="D7761">
        <v>2.5661268234252899</v>
      </c>
      <c r="E7761">
        <v>30.5220554141953</v>
      </c>
      <c r="F7761">
        <v>243.81299682419501</v>
      </c>
      <c r="G7761">
        <v>101.439725</v>
      </c>
    </row>
    <row r="7762" spans="1:7" x14ac:dyDescent="0.25">
      <c r="A7762">
        <v>77.699999999999804</v>
      </c>
      <c r="B7762">
        <v>2.5664637088775599</v>
      </c>
      <c r="C7762">
        <v>11.8948879241943</v>
      </c>
      <c r="D7762">
        <v>2.5664637088775599</v>
      </c>
      <c r="E7762">
        <v>30.522392299647599</v>
      </c>
      <c r="F7762">
        <v>243.813333709647</v>
      </c>
      <c r="G7762">
        <v>101.449725</v>
      </c>
    </row>
    <row r="7763" spans="1:7" x14ac:dyDescent="0.25">
      <c r="A7763">
        <v>77.709999999999098</v>
      </c>
      <c r="B7763">
        <v>2.5667841434478702</v>
      </c>
      <c r="C7763">
        <v>11.8952436447143</v>
      </c>
      <c r="D7763">
        <v>2.5667841434478702</v>
      </c>
      <c r="E7763">
        <v>30.522712734217901</v>
      </c>
      <c r="F7763">
        <v>243.813654144217</v>
      </c>
      <c r="G7763">
        <v>101.459724999999</v>
      </c>
    </row>
    <row r="7764" spans="1:7" x14ac:dyDescent="0.25">
      <c r="A7764">
        <v>77.719999999999303</v>
      </c>
      <c r="B7764">
        <v>2.5670895576477002</v>
      </c>
      <c r="C7764">
        <v>11.8963499069213</v>
      </c>
      <c r="D7764">
        <v>2.5670895576477002</v>
      </c>
      <c r="E7764">
        <v>30.523018148417702</v>
      </c>
      <c r="F7764">
        <v>243.813959558417</v>
      </c>
      <c r="G7764">
        <v>101.469724999999</v>
      </c>
    </row>
    <row r="7765" spans="1:7" x14ac:dyDescent="0.25">
      <c r="A7765">
        <v>77.729999999999507</v>
      </c>
      <c r="B7765">
        <v>2.56741070747375</v>
      </c>
      <c r="C7765">
        <v>11.8964281082153</v>
      </c>
      <c r="D7765">
        <v>2.56741070747375</v>
      </c>
      <c r="E7765">
        <v>30.523339298243702</v>
      </c>
      <c r="F7765">
        <v>243.81428070824299</v>
      </c>
      <c r="G7765">
        <v>101.479725</v>
      </c>
    </row>
    <row r="7766" spans="1:7" x14ac:dyDescent="0.25">
      <c r="A7766">
        <v>77.739999999999696</v>
      </c>
      <c r="B7766">
        <v>2.5677599906921298</v>
      </c>
      <c r="C7766">
        <v>11.896913528442299</v>
      </c>
      <c r="D7766">
        <v>2.5677599906921298</v>
      </c>
      <c r="E7766">
        <v>30.5236885814621</v>
      </c>
      <c r="F7766">
        <v>243.814629991462</v>
      </c>
      <c r="G7766">
        <v>101.48972500000001</v>
      </c>
    </row>
    <row r="7767" spans="1:7" x14ac:dyDescent="0.25">
      <c r="A7767">
        <v>77.75</v>
      </c>
      <c r="B7767">
        <v>2.56808876991271</v>
      </c>
      <c r="C7767">
        <v>11.8956499099731</v>
      </c>
      <c r="D7767">
        <v>2.56808876991271</v>
      </c>
      <c r="E7767">
        <v>30.524017360682699</v>
      </c>
      <c r="F7767">
        <v>243.81495877068201</v>
      </c>
      <c r="G7767">
        <v>101.499725</v>
      </c>
    </row>
    <row r="7768" spans="1:7" x14ac:dyDescent="0.25">
      <c r="A7768">
        <v>77.759999999999295</v>
      </c>
      <c r="B7768">
        <v>2.5683944225311199</v>
      </c>
      <c r="C7768">
        <v>11.8966464996337</v>
      </c>
      <c r="D7768">
        <v>2.5683944225311199</v>
      </c>
      <c r="E7768">
        <v>30.5243230133011</v>
      </c>
      <c r="F7768">
        <v>243.81526442330099</v>
      </c>
      <c r="G7768">
        <v>101.50972499999899</v>
      </c>
    </row>
    <row r="7769" spans="1:7" x14ac:dyDescent="0.25">
      <c r="A7769">
        <v>77.769999999999499</v>
      </c>
      <c r="B7769">
        <v>2.5687141418457</v>
      </c>
      <c r="C7769">
        <v>11.8965940475463</v>
      </c>
      <c r="D7769">
        <v>2.5687141418457</v>
      </c>
      <c r="E7769">
        <v>30.5246427326157</v>
      </c>
      <c r="F7769">
        <v>243.81558414261499</v>
      </c>
      <c r="G7769">
        <v>101.51972499999999</v>
      </c>
    </row>
    <row r="7770" spans="1:7" x14ac:dyDescent="0.25">
      <c r="A7770">
        <v>77.779999999999703</v>
      </c>
      <c r="B7770">
        <v>2.56905198097229</v>
      </c>
      <c r="C7770">
        <v>11.8959856033325</v>
      </c>
      <c r="D7770">
        <v>2.56905198097229</v>
      </c>
      <c r="E7770">
        <v>30.524980571742301</v>
      </c>
      <c r="F7770">
        <v>243.81592198174201</v>
      </c>
      <c r="G7770">
        <v>101.529725</v>
      </c>
    </row>
    <row r="7771" spans="1:7" x14ac:dyDescent="0.25">
      <c r="A7771">
        <v>77.789999999999907</v>
      </c>
      <c r="B7771">
        <v>2.5693700313568102</v>
      </c>
      <c r="C7771">
        <v>11.895494461059499</v>
      </c>
      <c r="D7771">
        <v>2.5693700313568102</v>
      </c>
      <c r="E7771">
        <v>30.525298622126801</v>
      </c>
      <c r="F7771">
        <v>243.81624003212599</v>
      </c>
      <c r="G7771">
        <v>101.539725</v>
      </c>
    </row>
    <row r="7772" spans="1:7" x14ac:dyDescent="0.25">
      <c r="A7772">
        <v>77.799999999999201</v>
      </c>
      <c r="B7772">
        <v>2.5697176456451398</v>
      </c>
      <c r="C7772">
        <v>11.8961925506591</v>
      </c>
      <c r="D7772">
        <v>2.5697176456451398</v>
      </c>
      <c r="E7772">
        <v>30.525646236415099</v>
      </c>
      <c r="F7772">
        <v>243.816587646415</v>
      </c>
      <c r="G7772">
        <v>101.549724999999</v>
      </c>
    </row>
    <row r="7773" spans="1:7" x14ac:dyDescent="0.25">
      <c r="A7773">
        <v>77.809999999999405</v>
      </c>
      <c r="B7773">
        <v>2.5700755119323699</v>
      </c>
      <c r="C7773">
        <v>11.8979892730712</v>
      </c>
      <c r="D7773">
        <v>2.5700755119323699</v>
      </c>
      <c r="E7773">
        <v>30.526004102702402</v>
      </c>
      <c r="F7773">
        <v>243.81694551270201</v>
      </c>
      <c r="G7773">
        <v>101.559725</v>
      </c>
    </row>
    <row r="7774" spans="1:7" x14ac:dyDescent="0.25">
      <c r="A7774">
        <v>77.819999999999695</v>
      </c>
      <c r="B7774">
        <v>2.57038354873657</v>
      </c>
      <c r="C7774">
        <v>11.898190498351999</v>
      </c>
      <c r="D7774">
        <v>2.57038354873657</v>
      </c>
      <c r="E7774">
        <v>30.526312139506601</v>
      </c>
      <c r="F7774">
        <v>243.81725354950601</v>
      </c>
      <c r="G7774">
        <v>101.56972500000001</v>
      </c>
    </row>
    <row r="7775" spans="1:7" x14ac:dyDescent="0.25">
      <c r="A7775">
        <v>77.829999999999899</v>
      </c>
      <c r="B7775">
        <v>2.57066798210144</v>
      </c>
      <c r="C7775">
        <v>11.898702621459901</v>
      </c>
      <c r="D7775">
        <v>2.57066798210144</v>
      </c>
      <c r="E7775">
        <v>30.526596572871401</v>
      </c>
      <c r="F7775">
        <v>243.81753798287099</v>
      </c>
      <c r="G7775">
        <v>101.579725</v>
      </c>
    </row>
    <row r="7776" spans="1:7" x14ac:dyDescent="0.25">
      <c r="A7776">
        <v>77.839999999999193</v>
      </c>
      <c r="B7776">
        <v>2.5710306167602499</v>
      </c>
      <c r="C7776">
        <v>11.8989210128784</v>
      </c>
      <c r="D7776">
        <v>2.5710306167602499</v>
      </c>
      <c r="E7776">
        <v>30.526959207530201</v>
      </c>
      <c r="F7776">
        <v>243.81790061753</v>
      </c>
      <c r="G7776">
        <v>101.58972499999901</v>
      </c>
    </row>
    <row r="7777" spans="1:7" x14ac:dyDescent="0.25">
      <c r="A7777">
        <v>77.849999999999397</v>
      </c>
      <c r="B7777">
        <v>2.5713868141174299</v>
      </c>
      <c r="C7777">
        <v>11.900804519653301</v>
      </c>
      <c r="D7777">
        <v>2.5713868141174299</v>
      </c>
      <c r="E7777">
        <v>30.5273154048874</v>
      </c>
      <c r="F7777">
        <v>243.81825681488701</v>
      </c>
      <c r="G7777">
        <v>101.59972500000001</v>
      </c>
    </row>
    <row r="7778" spans="1:7" x14ac:dyDescent="0.25">
      <c r="A7778">
        <v>77.859999999999602</v>
      </c>
      <c r="B7778">
        <v>2.5717105865478498</v>
      </c>
      <c r="C7778">
        <v>11.901888847351</v>
      </c>
      <c r="D7778">
        <v>2.5717105865478498</v>
      </c>
      <c r="E7778">
        <v>30.527639177317798</v>
      </c>
      <c r="F7778">
        <v>243.818580587317</v>
      </c>
      <c r="G7778">
        <v>101.609725</v>
      </c>
    </row>
    <row r="7779" spans="1:7" x14ac:dyDescent="0.25">
      <c r="A7779">
        <v>77.869999999999806</v>
      </c>
      <c r="B7779">
        <v>2.5720181465148899</v>
      </c>
      <c r="C7779">
        <v>11.9016819000244</v>
      </c>
      <c r="D7779">
        <v>2.5720181465148899</v>
      </c>
      <c r="E7779">
        <v>30.5279467372849</v>
      </c>
      <c r="F7779">
        <v>243.81888814728401</v>
      </c>
      <c r="G7779">
        <v>101.619725</v>
      </c>
    </row>
    <row r="7780" spans="1:7" x14ac:dyDescent="0.25">
      <c r="A7780">
        <v>77.8799999999991</v>
      </c>
      <c r="B7780">
        <v>2.5723795890808101</v>
      </c>
      <c r="C7780">
        <v>11.9017028808593</v>
      </c>
      <c r="D7780">
        <v>2.5723795890808101</v>
      </c>
      <c r="E7780">
        <v>30.5283081798508</v>
      </c>
      <c r="F7780">
        <v>243.81924958984999</v>
      </c>
      <c r="G7780">
        <v>101.629724999999</v>
      </c>
    </row>
    <row r="7781" spans="1:7" x14ac:dyDescent="0.25">
      <c r="A7781">
        <v>77.889999999999404</v>
      </c>
      <c r="B7781">
        <v>2.5727345943450901</v>
      </c>
      <c r="C7781">
        <v>11.9030447006225</v>
      </c>
      <c r="D7781">
        <v>2.5727345943450901</v>
      </c>
      <c r="E7781">
        <v>30.5286631851151</v>
      </c>
      <c r="F7781">
        <v>243.81960459511501</v>
      </c>
      <c r="G7781">
        <v>101.639724999999</v>
      </c>
    </row>
    <row r="7782" spans="1:7" x14ac:dyDescent="0.25">
      <c r="A7782">
        <v>77.899999999999594</v>
      </c>
      <c r="B7782">
        <v>2.5730636119842498</v>
      </c>
      <c r="C7782">
        <v>11.903936386108301</v>
      </c>
      <c r="D7782">
        <v>2.5730636119842498</v>
      </c>
      <c r="E7782">
        <v>30.5289922027542</v>
      </c>
      <c r="F7782">
        <v>243.819933612754</v>
      </c>
      <c r="G7782">
        <v>101.649725</v>
      </c>
    </row>
    <row r="7783" spans="1:7" x14ac:dyDescent="0.25">
      <c r="A7783">
        <v>77.909999999999798</v>
      </c>
      <c r="B7783">
        <v>2.5733907222747798</v>
      </c>
      <c r="C7783">
        <v>11.9029378890991</v>
      </c>
      <c r="D7783">
        <v>2.5733907222747798</v>
      </c>
      <c r="E7783">
        <v>30.529319313044802</v>
      </c>
      <c r="F7783">
        <v>243.82026072304399</v>
      </c>
      <c r="G7783">
        <v>101.65972499999999</v>
      </c>
    </row>
    <row r="7784" spans="1:7" x14ac:dyDescent="0.25">
      <c r="A7784">
        <v>77.919999999999106</v>
      </c>
      <c r="B7784">
        <v>2.57374811172485</v>
      </c>
      <c r="C7784">
        <v>11.9030313491821</v>
      </c>
      <c r="D7784">
        <v>2.57374811172485</v>
      </c>
      <c r="E7784">
        <v>30.5296767024948</v>
      </c>
      <c r="F7784">
        <v>243.820618112494</v>
      </c>
      <c r="G7784">
        <v>101.669724999999</v>
      </c>
    </row>
    <row r="7785" spans="1:7" x14ac:dyDescent="0.25">
      <c r="A7785">
        <v>77.929999999999296</v>
      </c>
      <c r="B7785">
        <v>2.5740890502929599</v>
      </c>
      <c r="C7785">
        <v>11.902873992919901</v>
      </c>
      <c r="D7785">
        <v>2.5740890502929599</v>
      </c>
      <c r="E7785">
        <v>30.530017641063001</v>
      </c>
      <c r="F7785">
        <v>243.820959051062</v>
      </c>
      <c r="G7785">
        <v>101.679724999999</v>
      </c>
    </row>
    <row r="7786" spans="1:7" x14ac:dyDescent="0.25">
      <c r="A7786">
        <v>77.9399999999995</v>
      </c>
      <c r="B7786">
        <v>2.5744495391845699</v>
      </c>
      <c r="C7786">
        <v>11.904110908508301</v>
      </c>
      <c r="D7786">
        <v>2.5744495391845699</v>
      </c>
      <c r="E7786">
        <v>30.530378129954599</v>
      </c>
      <c r="F7786">
        <v>243.821319539954</v>
      </c>
      <c r="G7786">
        <v>101.689725</v>
      </c>
    </row>
    <row r="7787" spans="1:7" x14ac:dyDescent="0.25">
      <c r="A7787">
        <v>77.949999999999804</v>
      </c>
      <c r="B7787">
        <v>2.5748226642608598</v>
      </c>
      <c r="C7787">
        <v>11.9051361083984</v>
      </c>
      <c r="D7787">
        <v>2.5748226642608598</v>
      </c>
      <c r="E7787">
        <v>30.5307512550309</v>
      </c>
      <c r="F7787">
        <v>243.82169266503001</v>
      </c>
      <c r="G7787">
        <v>101.699725</v>
      </c>
    </row>
    <row r="7788" spans="1:7" x14ac:dyDescent="0.25">
      <c r="A7788">
        <v>77.959999999999098</v>
      </c>
      <c r="B7788">
        <v>2.5751709938049299</v>
      </c>
      <c r="C7788">
        <v>11.905382156371999</v>
      </c>
      <c r="D7788">
        <v>2.5751709938049299</v>
      </c>
      <c r="E7788">
        <v>30.5310995845749</v>
      </c>
      <c r="F7788">
        <v>243.822040994574</v>
      </c>
      <c r="G7788">
        <v>101.709724999999</v>
      </c>
    </row>
    <row r="7789" spans="1:7" x14ac:dyDescent="0.25">
      <c r="A7789">
        <v>77.969999999999303</v>
      </c>
      <c r="B7789">
        <v>2.5755050182342498</v>
      </c>
      <c r="C7789">
        <v>11.9056587219238</v>
      </c>
      <c r="D7789">
        <v>2.5755050182342498</v>
      </c>
      <c r="E7789">
        <v>30.5314336090042</v>
      </c>
      <c r="F7789">
        <v>243.822375019004</v>
      </c>
      <c r="G7789">
        <v>101.719724999999</v>
      </c>
    </row>
    <row r="7790" spans="1:7" x14ac:dyDescent="0.25">
      <c r="A7790">
        <v>77.979999999999507</v>
      </c>
      <c r="B7790">
        <v>2.5758240222930899</v>
      </c>
      <c r="C7790">
        <v>11.907153129577599</v>
      </c>
      <c r="D7790">
        <v>2.5758240222930899</v>
      </c>
      <c r="E7790">
        <v>30.531752613063102</v>
      </c>
      <c r="F7790">
        <v>243.82269402306301</v>
      </c>
      <c r="G7790">
        <v>101.729725</v>
      </c>
    </row>
    <row r="7791" spans="1:7" x14ac:dyDescent="0.25">
      <c r="A7791">
        <v>77.989999999999696</v>
      </c>
      <c r="B7791">
        <v>2.57618927955627</v>
      </c>
      <c r="C7791">
        <v>11.90767288208</v>
      </c>
      <c r="D7791">
        <v>2.57618927955627</v>
      </c>
      <c r="E7791">
        <v>30.532117870326299</v>
      </c>
      <c r="F7791">
        <v>243.82305928032599</v>
      </c>
      <c r="G7791">
        <v>101.73972500000001</v>
      </c>
    </row>
    <row r="7792" spans="1:7" x14ac:dyDescent="0.25">
      <c r="A7792">
        <v>78</v>
      </c>
      <c r="B7792">
        <v>2.5765831470489502</v>
      </c>
      <c r="C7792">
        <v>11.9087810516357</v>
      </c>
      <c r="D7792">
        <v>2.5765831470489502</v>
      </c>
      <c r="E7792">
        <v>30.532511737818901</v>
      </c>
      <c r="F7792">
        <v>243.82345314781799</v>
      </c>
      <c r="G7792">
        <v>101.749725</v>
      </c>
    </row>
    <row r="7793" spans="1:7" x14ac:dyDescent="0.25">
      <c r="A7793">
        <v>78.009999999999295</v>
      </c>
      <c r="B7793">
        <v>2.5769386291503902</v>
      </c>
      <c r="C7793">
        <v>11.9110193252563</v>
      </c>
      <c r="D7793">
        <v>2.5769386291503902</v>
      </c>
      <c r="E7793">
        <v>30.532867219920401</v>
      </c>
      <c r="F7793">
        <v>243.82380862991999</v>
      </c>
      <c r="G7793">
        <v>101.75972499999899</v>
      </c>
    </row>
    <row r="7794" spans="1:7" x14ac:dyDescent="0.25">
      <c r="A7794">
        <v>78.019999999999499</v>
      </c>
      <c r="B7794">
        <v>2.5773012638092001</v>
      </c>
      <c r="C7794">
        <v>11.91086769104</v>
      </c>
      <c r="D7794">
        <v>2.5773012638092001</v>
      </c>
      <c r="E7794">
        <v>30.533229854579201</v>
      </c>
      <c r="F7794">
        <v>243.82417126457901</v>
      </c>
      <c r="G7794">
        <v>101.76972499999999</v>
      </c>
    </row>
    <row r="7795" spans="1:7" x14ac:dyDescent="0.25">
      <c r="A7795">
        <v>78.029999999999703</v>
      </c>
      <c r="B7795">
        <v>2.5776772499084402</v>
      </c>
      <c r="C7795">
        <v>11.9118938446044</v>
      </c>
      <c r="D7795">
        <v>2.5776772499084402</v>
      </c>
      <c r="E7795">
        <v>30.533605840678401</v>
      </c>
      <c r="F7795">
        <v>243.82454725067799</v>
      </c>
      <c r="G7795">
        <v>101.779725</v>
      </c>
    </row>
    <row r="7796" spans="1:7" x14ac:dyDescent="0.25">
      <c r="A7796">
        <v>78.039999999999907</v>
      </c>
      <c r="B7796">
        <v>2.5780432224273602</v>
      </c>
      <c r="C7796">
        <v>11.913172721862701</v>
      </c>
      <c r="D7796">
        <v>2.5780432224273602</v>
      </c>
      <c r="E7796">
        <v>30.5339718131974</v>
      </c>
      <c r="F7796">
        <v>243.824913223197</v>
      </c>
      <c r="G7796">
        <v>101.789725</v>
      </c>
    </row>
    <row r="7797" spans="1:7" x14ac:dyDescent="0.25">
      <c r="A7797">
        <v>78.049999999999201</v>
      </c>
      <c r="B7797">
        <v>2.5784492492675701</v>
      </c>
      <c r="C7797">
        <v>11.913168907165501</v>
      </c>
      <c r="D7797">
        <v>2.5784492492675701</v>
      </c>
      <c r="E7797">
        <v>30.5343778400376</v>
      </c>
      <c r="F7797">
        <v>243.82531925003701</v>
      </c>
      <c r="G7797">
        <v>101.799724999999</v>
      </c>
    </row>
    <row r="7798" spans="1:7" x14ac:dyDescent="0.25">
      <c r="A7798">
        <v>78.059999999999405</v>
      </c>
      <c r="B7798">
        <v>2.5788333415985099</v>
      </c>
      <c r="C7798">
        <v>11.914496421813899</v>
      </c>
      <c r="D7798">
        <v>2.5788333415985099</v>
      </c>
      <c r="E7798">
        <v>30.5347619323685</v>
      </c>
      <c r="F7798">
        <v>243.825703342368</v>
      </c>
      <c r="G7798">
        <v>101.809725</v>
      </c>
    </row>
    <row r="7799" spans="1:7" x14ac:dyDescent="0.25">
      <c r="A7799">
        <v>78.069999999999695</v>
      </c>
      <c r="B7799">
        <v>2.57919001579284</v>
      </c>
      <c r="C7799">
        <v>11.917538642883301</v>
      </c>
      <c r="D7799">
        <v>2.57919001579284</v>
      </c>
      <c r="E7799">
        <v>30.535118606562801</v>
      </c>
      <c r="F7799">
        <v>243.826060016562</v>
      </c>
      <c r="G7799">
        <v>101.81972500000001</v>
      </c>
    </row>
    <row r="7800" spans="1:7" x14ac:dyDescent="0.25">
      <c r="A7800">
        <v>78.079999999999899</v>
      </c>
      <c r="B7800">
        <v>2.5795764923095699</v>
      </c>
      <c r="C7800">
        <v>11.917741775512599</v>
      </c>
      <c r="D7800">
        <v>2.5795764923095699</v>
      </c>
      <c r="E7800">
        <v>30.535505083079599</v>
      </c>
      <c r="F7800">
        <v>243.826446493079</v>
      </c>
      <c r="G7800">
        <v>101.829725</v>
      </c>
    </row>
    <row r="7801" spans="1:7" x14ac:dyDescent="0.25">
      <c r="A7801">
        <v>78.089999999999193</v>
      </c>
      <c r="B7801">
        <v>2.5799636840820299</v>
      </c>
      <c r="C7801">
        <v>11.9198408126831</v>
      </c>
      <c r="D7801">
        <v>2.5799636840820299</v>
      </c>
      <c r="E7801">
        <v>30.535892274851999</v>
      </c>
      <c r="F7801">
        <v>243.82683368485201</v>
      </c>
      <c r="G7801">
        <v>101.83972499999901</v>
      </c>
    </row>
    <row r="7802" spans="1:7" x14ac:dyDescent="0.25">
      <c r="A7802">
        <v>78.099999999999397</v>
      </c>
      <c r="B7802">
        <v>2.5803484916686998</v>
      </c>
      <c r="C7802">
        <v>11.9201803207397</v>
      </c>
      <c r="D7802">
        <v>2.5803484916686998</v>
      </c>
      <c r="E7802">
        <v>30.536277082438701</v>
      </c>
      <c r="F7802">
        <v>243.82721849243799</v>
      </c>
      <c r="G7802">
        <v>101.84972500000001</v>
      </c>
    </row>
    <row r="7803" spans="1:7" x14ac:dyDescent="0.25">
      <c r="A7803">
        <v>78.109999999999602</v>
      </c>
      <c r="B7803">
        <v>2.5807454586028999</v>
      </c>
      <c r="C7803">
        <v>11.9209728240966</v>
      </c>
      <c r="D7803">
        <v>2.5807454586028999</v>
      </c>
      <c r="E7803">
        <v>30.536674049372898</v>
      </c>
      <c r="F7803">
        <v>243.827615459372</v>
      </c>
      <c r="G7803">
        <v>101.859725</v>
      </c>
    </row>
    <row r="7804" spans="1:7" x14ac:dyDescent="0.25">
      <c r="A7804">
        <v>78.119999999999806</v>
      </c>
      <c r="B7804">
        <v>2.58110475540161</v>
      </c>
      <c r="C7804">
        <v>11.922089576721101</v>
      </c>
      <c r="D7804">
        <v>2.58110475540161</v>
      </c>
      <c r="E7804">
        <v>30.537033346171601</v>
      </c>
      <c r="F7804">
        <v>243.82797475617099</v>
      </c>
      <c r="G7804">
        <v>101.869725</v>
      </c>
    </row>
    <row r="7805" spans="1:7" x14ac:dyDescent="0.25">
      <c r="A7805">
        <v>78.1299999999991</v>
      </c>
      <c r="B7805">
        <v>2.5814692974090501</v>
      </c>
      <c r="C7805">
        <v>11.9230127334594</v>
      </c>
      <c r="D7805">
        <v>2.5814692974090501</v>
      </c>
      <c r="E7805">
        <v>30.5373978881791</v>
      </c>
      <c r="F7805">
        <v>243.828339298179</v>
      </c>
      <c r="G7805">
        <v>101.879724999999</v>
      </c>
    </row>
    <row r="7806" spans="1:7" x14ac:dyDescent="0.25">
      <c r="A7806">
        <v>78.139999999999404</v>
      </c>
      <c r="B7806">
        <v>2.58182573318481</v>
      </c>
      <c r="C7806">
        <v>11.9230184555053</v>
      </c>
      <c r="D7806">
        <v>2.58182573318481</v>
      </c>
      <c r="E7806">
        <v>30.5377543239548</v>
      </c>
      <c r="F7806">
        <v>243.82869573395399</v>
      </c>
      <c r="G7806">
        <v>101.889724999999</v>
      </c>
    </row>
    <row r="7807" spans="1:7" x14ac:dyDescent="0.25">
      <c r="A7807">
        <v>78.149999999999594</v>
      </c>
      <c r="B7807">
        <v>2.5821793079376198</v>
      </c>
      <c r="C7807">
        <v>11.923971176147401</v>
      </c>
      <c r="D7807">
        <v>2.5821793079376198</v>
      </c>
      <c r="E7807">
        <v>30.538107898707601</v>
      </c>
      <c r="F7807">
        <v>243.829049308707</v>
      </c>
      <c r="G7807">
        <v>101.899725</v>
      </c>
    </row>
    <row r="7808" spans="1:7" x14ac:dyDescent="0.25">
      <c r="A7808">
        <v>78.159999999999798</v>
      </c>
      <c r="B7808">
        <v>2.5825333595275799</v>
      </c>
      <c r="C7808">
        <v>11.9252452850341</v>
      </c>
      <c r="D7808">
        <v>2.5825333595275799</v>
      </c>
      <c r="E7808">
        <v>30.538461950297599</v>
      </c>
      <c r="F7808">
        <v>243.82940336029699</v>
      </c>
      <c r="G7808">
        <v>101.90972499999999</v>
      </c>
    </row>
    <row r="7809" spans="1:7" x14ac:dyDescent="0.25">
      <c r="A7809">
        <v>78.169999999999106</v>
      </c>
      <c r="B7809">
        <v>2.5828614234924299</v>
      </c>
      <c r="C7809">
        <v>11.9247884750366</v>
      </c>
      <c r="D7809">
        <v>2.5828614234924299</v>
      </c>
      <c r="E7809">
        <v>30.5387900142624</v>
      </c>
      <c r="F7809">
        <v>243.82973142426201</v>
      </c>
      <c r="G7809">
        <v>101.919724999999</v>
      </c>
    </row>
    <row r="7810" spans="1:7" x14ac:dyDescent="0.25">
      <c r="A7810">
        <v>78.179999999999296</v>
      </c>
      <c r="B7810">
        <v>2.58321213722229</v>
      </c>
      <c r="C7810">
        <v>11.925193786621</v>
      </c>
      <c r="D7810">
        <v>2.58321213722229</v>
      </c>
      <c r="E7810">
        <v>30.539140727992301</v>
      </c>
      <c r="F7810">
        <v>243.83008213799201</v>
      </c>
      <c r="G7810">
        <v>101.929724999999</v>
      </c>
    </row>
    <row r="7811" spans="1:7" x14ac:dyDescent="0.25">
      <c r="A7811">
        <v>78.1899999999995</v>
      </c>
      <c r="B7811">
        <v>2.5835771560668901</v>
      </c>
      <c r="C7811">
        <v>11.9241685867309</v>
      </c>
      <c r="D7811">
        <v>2.5835771560668901</v>
      </c>
      <c r="E7811">
        <v>30.539505746836898</v>
      </c>
      <c r="F7811">
        <v>243.83044715683599</v>
      </c>
      <c r="G7811">
        <v>101.939725</v>
      </c>
    </row>
    <row r="7812" spans="1:7" x14ac:dyDescent="0.25">
      <c r="A7812">
        <v>78.199999999999804</v>
      </c>
      <c r="B7812">
        <v>2.58391118049621</v>
      </c>
      <c r="C7812">
        <v>11.9245100021362</v>
      </c>
      <c r="D7812">
        <v>2.58391118049621</v>
      </c>
      <c r="E7812">
        <v>30.539839771266202</v>
      </c>
      <c r="F7812">
        <v>243.83078118126599</v>
      </c>
      <c r="G7812">
        <v>101.949725</v>
      </c>
    </row>
    <row r="7813" spans="1:7" x14ac:dyDescent="0.25">
      <c r="A7813">
        <v>78.209999999999098</v>
      </c>
      <c r="B7813">
        <v>2.5842533111572199</v>
      </c>
      <c r="C7813">
        <v>11.924131393432599</v>
      </c>
      <c r="D7813">
        <v>2.5842533111572199</v>
      </c>
      <c r="E7813">
        <v>30.540181901927198</v>
      </c>
      <c r="F7813">
        <v>243.831123311927</v>
      </c>
      <c r="G7813">
        <v>101.959724999999</v>
      </c>
    </row>
    <row r="7814" spans="1:7" x14ac:dyDescent="0.25">
      <c r="A7814">
        <v>78.219999999999303</v>
      </c>
      <c r="B7814">
        <v>2.5846059322357098</v>
      </c>
      <c r="C7814">
        <v>11.9257049560546</v>
      </c>
      <c r="D7814">
        <v>2.5846059322357098</v>
      </c>
      <c r="E7814">
        <v>30.5405345230057</v>
      </c>
      <c r="F7814">
        <v>243.83147593300501</v>
      </c>
      <c r="G7814">
        <v>101.969724999999</v>
      </c>
    </row>
    <row r="7815" spans="1:7" x14ac:dyDescent="0.25">
      <c r="A7815">
        <v>78.229999999999507</v>
      </c>
      <c r="B7815">
        <v>2.58493828773498</v>
      </c>
      <c r="C7815">
        <v>11.926638603210399</v>
      </c>
      <c r="D7815">
        <v>2.58493828773498</v>
      </c>
      <c r="E7815">
        <v>30.540866878505</v>
      </c>
      <c r="F7815">
        <v>243.83180828850499</v>
      </c>
      <c r="G7815">
        <v>101.979725</v>
      </c>
    </row>
    <row r="7816" spans="1:7" x14ac:dyDescent="0.25">
      <c r="A7816">
        <v>78.239999999999696</v>
      </c>
      <c r="B7816">
        <v>2.5852880477905198</v>
      </c>
      <c r="C7816">
        <v>11.9263496398925</v>
      </c>
      <c r="D7816">
        <v>2.5852880477905198</v>
      </c>
      <c r="E7816">
        <v>30.541216638560499</v>
      </c>
      <c r="F7816">
        <v>243.83215804855999</v>
      </c>
      <c r="G7816">
        <v>101.98972500000001</v>
      </c>
    </row>
    <row r="7817" spans="1:7" x14ac:dyDescent="0.25">
      <c r="A7817">
        <v>78.25</v>
      </c>
      <c r="B7817">
        <v>2.5856194496154701</v>
      </c>
      <c r="C7817">
        <v>11.9267168045043</v>
      </c>
      <c r="D7817">
        <v>2.5856194496154701</v>
      </c>
      <c r="E7817">
        <v>30.5415480403855</v>
      </c>
      <c r="F7817">
        <v>243.832489450385</v>
      </c>
      <c r="G7817">
        <v>101.999725</v>
      </c>
    </row>
    <row r="7818" spans="1:7" x14ac:dyDescent="0.25">
      <c r="A7818">
        <v>78.259999999999295</v>
      </c>
      <c r="B7818">
        <v>2.5859632492065399</v>
      </c>
      <c r="C7818">
        <v>11.9255619049072</v>
      </c>
      <c r="D7818">
        <v>2.5859632492065399</v>
      </c>
      <c r="E7818">
        <v>30.5418918399765</v>
      </c>
      <c r="F7818">
        <v>243.83283324997601</v>
      </c>
      <c r="G7818">
        <v>102.00972499999899</v>
      </c>
    </row>
    <row r="7819" spans="1:7" x14ac:dyDescent="0.25">
      <c r="A7819">
        <v>78.269999999999499</v>
      </c>
      <c r="B7819">
        <v>2.5862865447997998</v>
      </c>
      <c r="C7819">
        <v>11.925869941711399</v>
      </c>
      <c r="D7819">
        <v>2.5862865447997998</v>
      </c>
      <c r="E7819">
        <v>30.542215135569801</v>
      </c>
      <c r="F7819">
        <v>243.83315654556901</v>
      </c>
      <c r="G7819">
        <v>102.01972499999999</v>
      </c>
    </row>
    <row r="7820" spans="1:7" x14ac:dyDescent="0.25">
      <c r="A7820">
        <v>78.279999999999703</v>
      </c>
      <c r="B7820">
        <v>2.5865790843963601</v>
      </c>
      <c r="C7820">
        <v>11.9263696670532</v>
      </c>
      <c r="D7820">
        <v>2.5865790843963601</v>
      </c>
      <c r="E7820">
        <v>30.542507675166402</v>
      </c>
      <c r="F7820">
        <v>243.833449085166</v>
      </c>
      <c r="G7820">
        <v>102.029725</v>
      </c>
    </row>
    <row r="7821" spans="1:7" x14ac:dyDescent="0.25">
      <c r="A7821">
        <v>78.289999999999907</v>
      </c>
      <c r="B7821">
        <v>2.5868675708770699</v>
      </c>
      <c r="C7821">
        <v>11.9261360168457</v>
      </c>
      <c r="D7821">
        <v>2.5868675708770699</v>
      </c>
      <c r="E7821">
        <v>30.5427961616471</v>
      </c>
      <c r="F7821">
        <v>243.83373757164699</v>
      </c>
      <c r="G7821">
        <v>102.039725</v>
      </c>
    </row>
    <row r="7822" spans="1:7" x14ac:dyDescent="0.25">
      <c r="A7822">
        <v>78.299999999999201</v>
      </c>
      <c r="B7822">
        <v>2.58719730377197</v>
      </c>
      <c r="C7822">
        <v>11.926011085510201</v>
      </c>
      <c r="D7822">
        <v>2.58719730377197</v>
      </c>
      <c r="E7822">
        <v>30.543125894542001</v>
      </c>
      <c r="F7822">
        <v>243.834067304542</v>
      </c>
      <c r="G7822">
        <v>102.049724999999</v>
      </c>
    </row>
    <row r="7823" spans="1:7" x14ac:dyDescent="0.25">
      <c r="A7823">
        <v>78.309999999999405</v>
      </c>
      <c r="B7823">
        <v>2.5875573158264098</v>
      </c>
      <c r="C7823">
        <v>11.926534652709901</v>
      </c>
      <c r="D7823">
        <v>2.5875573158264098</v>
      </c>
      <c r="E7823">
        <v>30.543485906596398</v>
      </c>
      <c r="F7823">
        <v>243.83442731659599</v>
      </c>
      <c r="G7823">
        <v>102.059725</v>
      </c>
    </row>
    <row r="7824" spans="1:7" x14ac:dyDescent="0.25">
      <c r="A7824">
        <v>78.319999999999695</v>
      </c>
      <c r="B7824">
        <v>2.5878741741180402</v>
      </c>
      <c r="C7824">
        <v>11.9247684478759</v>
      </c>
      <c r="D7824">
        <v>2.5878741741180402</v>
      </c>
      <c r="E7824">
        <v>30.543802764888</v>
      </c>
      <c r="F7824">
        <v>243.83474417488799</v>
      </c>
      <c r="G7824">
        <v>102.06972500000001</v>
      </c>
    </row>
    <row r="7825" spans="1:7" x14ac:dyDescent="0.25">
      <c r="A7825">
        <v>78.329999999999899</v>
      </c>
      <c r="B7825">
        <v>2.58818054199218</v>
      </c>
      <c r="C7825">
        <v>11.9241924285888</v>
      </c>
      <c r="D7825">
        <v>2.58818054199218</v>
      </c>
      <c r="E7825">
        <v>30.544109132762198</v>
      </c>
      <c r="F7825">
        <v>243.83505054276199</v>
      </c>
      <c r="G7825">
        <v>102.079725</v>
      </c>
    </row>
    <row r="7826" spans="1:7" x14ac:dyDescent="0.25">
      <c r="A7826">
        <v>78.339999999999193</v>
      </c>
      <c r="B7826">
        <v>2.58848547935485</v>
      </c>
      <c r="C7826">
        <v>11.924378395080501</v>
      </c>
      <c r="D7826">
        <v>2.58848547935485</v>
      </c>
      <c r="E7826">
        <v>30.544414070124901</v>
      </c>
      <c r="F7826">
        <v>243.83535548012401</v>
      </c>
      <c r="G7826">
        <v>102.08972499999901</v>
      </c>
    </row>
    <row r="7827" spans="1:7" x14ac:dyDescent="0.25">
      <c r="A7827">
        <v>78.349999999999397</v>
      </c>
      <c r="B7827">
        <v>2.5888175964355402</v>
      </c>
      <c r="C7827">
        <v>11.923381805419901</v>
      </c>
      <c r="D7827">
        <v>2.5888175964355402</v>
      </c>
      <c r="E7827">
        <v>30.544746187205501</v>
      </c>
      <c r="F7827">
        <v>243.83568759720501</v>
      </c>
      <c r="G7827">
        <v>102.09972500000001</v>
      </c>
    </row>
    <row r="7828" spans="1:7" x14ac:dyDescent="0.25">
      <c r="A7828">
        <v>78.359999999999602</v>
      </c>
      <c r="B7828">
        <v>2.5891485214233301</v>
      </c>
      <c r="C7828">
        <v>11.9230890274047</v>
      </c>
      <c r="D7828">
        <v>2.5891485214233301</v>
      </c>
      <c r="E7828">
        <v>30.545077112193301</v>
      </c>
      <c r="F7828">
        <v>243.836018522193</v>
      </c>
      <c r="G7828">
        <v>102.109725</v>
      </c>
    </row>
    <row r="7829" spans="1:7" x14ac:dyDescent="0.25">
      <c r="A7829">
        <v>78.369999999999806</v>
      </c>
      <c r="B7829">
        <v>2.5894091129302899</v>
      </c>
      <c r="C7829">
        <v>11.9229717254638</v>
      </c>
      <c r="D7829">
        <v>2.5894091129302899</v>
      </c>
      <c r="E7829">
        <v>30.545337703700302</v>
      </c>
      <c r="F7829">
        <v>243.83627911369999</v>
      </c>
      <c r="G7829">
        <v>102.119725</v>
      </c>
    </row>
    <row r="7830" spans="1:7" x14ac:dyDescent="0.25">
      <c r="A7830">
        <v>78.3799999999991</v>
      </c>
      <c r="B7830">
        <v>2.5897178649902299</v>
      </c>
      <c r="C7830">
        <v>11.921551704406699</v>
      </c>
      <c r="D7830">
        <v>2.5897178649902299</v>
      </c>
      <c r="E7830">
        <v>30.545646455760199</v>
      </c>
      <c r="F7830">
        <v>243.83658786576001</v>
      </c>
      <c r="G7830">
        <v>102.129724999999</v>
      </c>
    </row>
    <row r="7831" spans="1:7" x14ac:dyDescent="0.25">
      <c r="A7831">
        <v>78.389999999999404</v>
      </c>
      <c r="B7831">
        <v>2.5900399684906001</v>
      </c>
      <c r="C7831">
        <v>11.920319557189901</v>
      </c>
      <c r="D7831">
        <v>2.5900399684906001</v>
      </c>
      <c r="E7831">
        <v>30.545968559260601</v>
      </c>
      <c r="F7831">
        <v>243.83690996926001</v>
      </c>
      <c r="G7831">
        <v>102.139724999999</v>
      </c>
    </row>
    <row r="7832" spans="1:7" x14ac:dyDescent="0.25">
      <c r="A7832">
        <v>78.399999999999594</v>
      </c>
      <c r="B7832">
        <v>2.5903129577636701</v>
      </c>
      <c r="C7832">
        <v>11.9208860397338</v>
      </c>
      <c r="D7832">
        <v>2.5903129577636701</v>
      </c>
      <c r="E7832">
        <v>30.5462415485337</v>
      </c>
      <c r="F7832">
        <v>243.83718295853299</v>
      </c>
      <c r="G7832">
        <v>102.149725</v>
      </c>
    </row>
    <row r="7833" spans="1:7" x14ac:dyDescent="0.25">
      <c r="A7833">
        <v>78.409999999999798</v>
      </c>
      <c r="B7833">
        <v>2.59065508842468</v>
      </c>
      <c r="C7833">
        <v>11.9203033447265</v>
      </c>
      <c r="D7833">
        <v>2.59065508842468</v>
      </c>
      <c r="E7833">
        <v>30.546583679194701</v>
      </c>
      <c r="F7833">
        <v>243.837525089194</v>
      </c>
      <c r="G7833">
        <v>102.15972499999999</v>
      </c>
    </row>
    <row r="7834" spans="1:7" x14ac:dyDescent="0.25">
      <c r="A7834">
        <v>78.419999999999106</v>
      </c>
      <c r="B7834">
        <v>2.5909507274627601</v>
      </c>
      <c r="C7834">
        <v>11.9208374023437</v>
      </c>
      <c r="D7834">
        <v>2.5909507274627601</v>
      </c>
      <c r="E7834">
        <v>30.546879318232801</v>
      </c>
      <c r="F7834">
        <v>243.837820728232</v>
      </c>
      <c r="G7834">
        <v>102.169724999999</v>
      </c>
    </row>
    <row r="7835" spans="1:7" x14ac:dyDescent="0.25">
      <c r="A7835">
        <v>78.429999999999296</v>
      </c>
      <c r="B7835">
        <v>2.5912678241729701</v>
      </c>
      <c r="C7835">
        <v>11.920412063598601</v>
      </c>
      <c r="D7835">
        <v>2.5912678241729701</v>
      </c>
      <c r="E7835">
        <v>30.547196414942999</v>
      </c>
      <c r="F7835">
        <v>243.838137824943</v>
      </c>
      <c r="G7835">
        <v>102.179724999999</v>
      </c>
    </row>
    <row r="7836" spans="1:7" x14ac:dyDescent="0.25">
      <c r="A7836">
        <v>78.4399999999995</v>
      </c>
      <c r="B7836">
        <v>2.5915832519531201</v>
      </c>
      <c r="C7836">
        <v>11.9202861785888</v>
      </c>
      <c r="D7836">
        <v>2.5915832519531201</v>
      </c>
      <c r="E7836">
        <v>30.5475118427231</v>
      </c>
      <c r="F7836">
        <v>243.83845325272301</v>
      </c>
      <c r="G7836">
        <v>102.189725</v>
      </c>
    </row>
    <row r="7837" spans="1:7" x14ac:dyDescent="0.25">
      <c r="A7837">
        <v>78.449999999999804</v>
      </c>
      <c r="B7837">
        <v>2.5918877124786301</v>
      </c>
      <c r="C7837">
        <v>11.9216699600219</v>
      </c>
      <c r="D7837">
        <v>2.5918877124786301</v>
      </c>
      <c r="E7837">
        <v>30.547816303248599</v>
      </c>
      <c r="F7837">
        <v>243.83875771324799</v>
      </c>
      <c r="G7837">
        <v>102.199725</v>
      </c>
    </row>
    <row r="7838" spans="1:7" x14ac:dyDescent="0.25">
      <c r="A7838">
        <v>78.459999999999098</v>
      </c>
      <c r="B7838">
        <v>2.5921943187713601</v>
      </c>
      <c r="C7838">
        <v>11.9216260910034</v>
      </c>
      <c r="D7838">
        <v>2.5921943187713601</v>
      </c>
      <c r="E7838">
        <v>30.548122909541402</v>
      </c>
      <c r="F7838">
        <v>243.839064319541</v>
      </c>
      <c r="G7838">
        <v>102.209724999999</v>
      </c>
    </row>
    <row r="7839" spans="1:7" x14ac:dyDescent="0.25">
      <c r="A7839">
        <v>78.469999999999303</v>
      </c>
      <c r="B7839">
        <v>2.5925064086914</v>
      </c>
      <c r="C7839">
        <v>11.921266555786101</v>
      </c>
      <c r="D7839">
        <v>2.5925064086914</v>
      </c>
      <c r="E7839">
        <v>30.548434999461399</v>
      </c>
      <c r="F7839">
        <v>243.83937640946101</v>
      </c>
      <c r="G7839">
        <v>102.219724999999</v>
      </c>
    </row>
    <row r="7840" spans="1:7" x14ac:dyDescent="0.25">
      <c r="A7840">
        <v>78.479999999999507</v>
      </c>
      <c r="B7840">
        <v>2.59282374382019</v>
      </c>
      <c r="C7840">
        <v>11.9220886230468</v>
      </c>
      <c r="D7840">
        <v>2.59282374382019</v>
      </c>
      <c r="E7840">
        <v>30.548752334590201</v>
      </c>
      <c r="F7840">
        <v>243.83969374458999</v>
      </c>
      <c r="G7840">
        <v>102.229725</v>
      </c>
    </row>
    <row r="7841" spans="1:7" x14ac:dyDescent="0.25">
      <c r="A7841">
        <v>78.489999999999696</v>
      </c>
      <c r="B7841">
        <v>2.59312891960144</v>
      </c>
      <c r="C7841">
        <v>11.9244174957275</v>
      </c>
      <c r="D7841">
        <v>2.59312891960144</v>
      </c>
      <c r="E7841">
        <v>30.549057510371401</v>
      </c>
      <c r="F7841">
        <v>243.83999892037099</v>
      </c>
      <c r="G7841">
        <v>102.23972500000001</v>
      </c>
    </row>
    <row r="7842" spans="1:7" x14ac:dyDescent="0.25">
      <c r="A7842">
        <v>78.5</v>
      </c>
      <c r="B7842">
        <v>2.59342265129089</v>
      </c>
      <c r="C7842">
        <v>11.924410820007299</v>
      </c>
      <c r="D7842">
        <v>2.59342265129089</v>
      </c>
      <c r="E7842">
        <v>30.549351242060901</v>
      </c>
      <c r="F7842">
        <v>243.84029265205999</v>
      </c>
      <c r="G7842">
        <v>102.249725</v>
      </c>
    </row>
    <row r="7843" spans="1:7" x14ac:dyDescent="0.25">
      <c r="A7843">
        <v>78.509999999999295</v>
      </c>
      <c r="B7843">
        <v>2.5937073230743399</v>
      </c>
      <c r="C7843">
        <v>11.925020217895501</v>
      </c>
      <c r="D7843">
        <v>2.5937073230743399</v>
      </c>
      <c r="E7843">
        <v>30.549635913844298</v>
      </c>
      <c r="F7843">
        <v>243.840577323844</v>
      </c>
      <c r="G7843">
        <v>102.25972499999899</v>
      </c>
    </row>
    <row r="7844" spans="1:7" x14ac:dyDescent="0.25">
      <c r="A7844">
        <v>78.519999999999499</v>
      </c>
      <c r="B7844">
        <v>2.5940132141113201</v>
      </c>
      <c r="C7844">
        <v>11.925107002258301</v>
      </c>
      <c r="D7844">
        <v>2.5940132141113201</v>
      </c>
      <c r="E7844">
        <v>30.5499418048813</v>
      </c>
      <c r="F7844">
        <v>243.84088321488099</v>
      </c>
      <c r="G7844">
        <v>102.26972499999999</v>
      </c>
    </row>
    <row r="7845" spans="1:7" x14ac:dyDescent="0.25">
      <c r="A7845">
        <v>78.529999999999703</v>
      </c>
      <c r="B7845">
        <v>2.5943746566772399</v>
      </c>
      <c r="C7845">
        <v>11.9250946044921</v>
      </c>
      <c r="D7845">
        <v>2.5943746566772399</v>
      </c>
      <c r="E7845">
        <v>30.5503032474472</v>
      </c>
      <c r="F7845">
        <v>243.84124465744699</v>
      </c>
      <c r="G7845">
        <v>102.279725</v>
      </c>
    </row>
    <row r="7846" spans="1:7" x14ac:dyDescent="0.25">
      <c r="A7846">
        <v>78.539999999999907</v>
      </c>
      <c r="B7846">
        <v>2.5947132110595699</v>
      </c>
      <c r="C7846">
        <v>11.9248552322387</v>
      </c>
      <c r="D7846">
        <v>2.5947132110595699</v>
      </c>
      <c r="E7846">
        <v>30.550641801829599</v>
      </c>
      <c r="F7846">
        <v>243.841583211829</v>
      </c>
      <c r="G7846">
        <v>102.289725</v>
      </c>
    </row>
    <row r="7847" spans="1:7" x14ac:dyDescent="0.25">
      <c r="A7847">
        <v>78.549999999999201</v>
      </c>
      <c r="B7847">
        <v>2.5950460433959899</v>
      </c>
      <c r="C7847">
        <v>11.923971176147401</v>
      </c>
      <c r="D7847">
        <v>2.5950460433959899</v>
      </c>
      <c r="E7847">
        <v>30.550974634166</v>
      </c>
      <c r="F7847">
        <v>243.841916044166</v>
      </c>
      <c r="G7847">
        <v>102.299724999999</v>
      </c>
    </row>
    <row r="7848" spans="1:7" x14ac:dyDescent="0.25">
      <c r="A7848">
        <v>78.559999999999405</v>
      </c>
      <c r="B7848">
        <v>2.5953707695007302</v>
      </c>
      <c r="C7848">
        <v>11.924144744873001</v>
      </c>
      <c r="D7848">
        <v>2.5953707695007302</v>
      </c>
      <c r="E7848">
        <v>30.551299360270701</v>
      </c>
      <c r="F7848">
        <v>243.84224077027</v>
      </c>
      <c r="G7848">
        <v>102.309725</v>
      </c>
    </row>
    <row r="7849" spans="1:7" x14ac:dyDescent="0.25">
      <c r="A7849">
        <v>78.569999999999695</v>
      </c>
      <c r="B7849">
        <v>2.59567022323608</v>
      </c>
      <c r="C7849">
        <v>11.925635337829499</v>
      </c>
      <c r="D7849">
        <v>2.59567022323608</v>
      </c>
      <c r="E7849">
        <v>30.551598814006098</v>
      </c>
      <c r="F7849">
        <v>243.842540224006</v>
      </c>
      <c r="G7849">
        <v>102.31972500000001</v>
      </c>
    </row>
    <row r="7850" spans="1:7" x14ac:dyDescent="0.25">
      <c r="A7850">
        <v>78.579999999999899</v>
      </c>
      <c r="B7850">
        <v>2.5959546566009499</v>
      </c>
      <c r="C7850">
        <v>11.9251594543457</v>
      </c>
      <c r="D7850">
        <v>2.5959546566009499</v>
      </c>
      <c r="E7850">
        <v>30.551883247370899</v>
      </c>
      <c r="F7850">
        <v>243.84282465736999</v>
      </c>
      <c r="G7850">
        <v>102.329725</v>
      </c>
    </row>
    <row r="7851" spans="1:7" x14ac:dyDescent="0.25">
      <c r="A7851">
        <v>78.589999999999193</v>
      </c>
      <c r="B7851">
        <v>2.5962512493133501</v>
      </c>
      <c r="C7851">
        <v>11.923916816711399</v>
      </c>
      <c r="D7851">
        <v>2.5962512493133501</v>
      </c>
      <c r="E7851">
        <v>30.552179840083301</v>
      </c>
      <c r="F7851">
        <v>243.84312125008299</v>
      </c>
      <c r="G7851">
        <v>102.33972499999901</v>
      </c>
    </row>
    <row r="7852" spans="1:7" x14ac:dyDescent="0.25">
      <c r="A7852">
        <v>78.599999999999397</v>
      </c>
      <c r="B7852">
        <v>2.5965821743011399</v>
      </c>
      <c r="C7852">
        <v>11.923271179199199</v>
      </c>
      <c r="D7852">
        <v>2.5965821743011399</v>
      </c>
      <c r="E7852">
        <v>30.552510765071101</v>
      </c>
      <c r="F7852">
        <v>243.84345217507101</v>
      </c>
      <c r="G7852">
        <v>102.34972500000001</v>
      </c>
    </row>
    <row r="7853" spans="1:7" x14ac:dyDescent="0.25">
      <c r="A7853">
        <v>78.609999999999602</v>
      </c>
      <c r="B7853">
        <v>2.59690809249877</v>
      </c>
      <c r="C7853">
        <v>11.922284126281699</v>
      </c>
      <c r="D7853">
        <v>2.59690809249877</v>
      </c>
      <c r="E7853">
        <v>30.552836683268801</v>
      </c>
      <c r="F7853">
        <v>243.84377809326801</v>
      </c>
      <c r="G7853">
        <v>102.359725</v>
      </c>
    </row>
    <row r="7854" spans="1:7" x14ac:dyDescent="0.25">
      <c r="A7854">
        <v>78.619999999999806</v>
      </c>
      <c r="B7854">
        <v>2.5972204208374001</v>
      </c>
      <c r="C7854">
        <v>11.922441482543899</v>
      </c>
      <c r="D7854">
        <v>2.5972204208374001</v>
      </c>
      <c r="E7854">
        <v>30.553149011607399</v>
      </c>
      <c r="F7854">
        <v>243.84409042160701</v>
      </c>
      <c r="G7854">
        <v>102.369725</v>
      </c>
    </row>
    <row r="7855" spans="1:7" x14ac:dyDescent="0.25">
      <c r="A7855">
        <v>78.6299999999991</v>
      </c>
      <c r="B7855">
        <v>2.5975155830383301</v>
      </c>
      <c r="C7855">
        <v>11.9224843978881</v>
      </c>
      <c r="D7855">
        <v>2.5975155830383301</v>
      </c>
      <c r="E7855">
        <v>30.553444173808298</v>
      </c>
      <c r="F7855">
        <v>243.84438558380799</v>
      </c>
      <c r="G7855">
        <v>102.379724999999</v>
      </c>
    </row>
    <row r="7856" spans="1:7" x14ac:dyDescent="0.25">
      <c r="A7856">
        <v>78.639999999999404</v>
      </c>
      <c r="B7856">
        <v>2.5978505611419598</v>
      </c>
      <c r="C7856">
        <v>11.923158645629799</v>
      </c>
      <c r="D7856">
        <v>2.5978505611419598</v>
      </c>
      <c r="E7856">
        <v>30.553779151912</v>
      </c>
      <c r="F7856">
        <v>243.844720561911</v>
      </c>
      <c r="G7856">
        <v>102.389724999999</v>
      </c>
    </row>
    <row r="7857" spans="1:7" x14ac:dyDescent="0.25">
      <c r="A7857">
        <v>78.649999999999594</v>
      </c>
      <c r="B7857">
        <v>2.5982058048248202</v>
      </c>
      <c r="C7857">
        <v>11.9242334365844</v>
      </c>
      <c r="D7857">
        <v>2.5982058048248202</v>
      </c>
      <c r="E7857">
        <v>30.554134395594801</v>
      </c>
      <c r="F7857">
        <v>243.84507580559401</v>
      </c>
      <c r="G7857">
        <v>102.399725</v>
      </c>
    </row>
    <row r="7858" spans="1:7" x14ac:dyDescent="0.25">
      <c r="A7858">
        <v>78.659999999999798</v>
      </c>
      <c r="B7858">
        <v>2.5985345840454102</v>
      </c>
      <c r="C7858">
        <v>11.924444198608301</v>
      </c>
      <c r="D7858">
        <v>2.5985345840454102</v>
      </c>
      <c r="E7858">
        <v>30.5544631748154</v>
      </c>
      <c r="F7858">
        <v>243.84540458481499</v>
      </c>
      <c r="G7858">
        <v>102.40972499999999</v>
      </c>
    </row>
    <row r="7859" spans="1:7" x14ac:dyDescent="0.25">
      <c r="A7859">
        <v>78.669999999999106</v>
      </c>
      <c r="B7859">
        <v>2.5988383293151802</v>
      </c>
      <c r="C7859">
        <v>11.9248294830322</v>
      </c>
      <c r="D7859">
        <v>2.5988383293151802</v>
      </c>
      <c r="E7859">
        <v>30.5547669200852</v>
      </c>
      <c r="F7859">
        <v>243.84570833008499</v>
      </c>
      <c r="G7859">
        <v>102.419724999999</v>
      </c>
    </row>
    <row r="7860" spans="1:7" x14ac:dyDescent="0.25">
      <c r="A7860">
        <v>78.679999999999296</v>
      </c>
      <c r="B7860">
        <v>2.5991320610046298</v>
      </c>
      <c r="C7860">
        <v>11.925558090209901</v>
      </c>
      <c r="D7860">
        <v>2.5991320610046298</v>
      </c>
      <c r="E7860">
        <v>30.5550606517746</v>
      </c>
      <c r="F7860">
        <v>243.84600206177399</v>
      </c>
      <c r="G7860">
        <v>102.429724999999</v>
      </c>
    </row>
    <row r="7861" spans="1:7" x14ac:dyDescent="0.25">
      <c r="A7861">
        <v>78.6899999999995</v>
      </c>
      <c r="B7861">
        <v>2.5994949340820299</v>
      </c>
      <c r="C7861">
        <v>11.926750183105399</v>
      </c>
      <c r="D7861">
        <v>2.5994949340820299</v>
      </c>
      <c r="E7861">
        <v>30.555423524851999</v>
      </c>
      <c r="F7861">
        <v>243.84636493485201</v>
      </c>
      <c r="G7861">
        <v>102.439725</v>
      </c>
    </row>
    <row r="7862" spans="1:7" x14ac:dyDescent="0.25">
      <c r="A7862">
        <v>78.699999999999804</v>
      </c>
      <c r="B7862">
        <v>2.5998678207397399</v>
      </c>
      <c r="C7862">
        <v>11.927126884460399</v>
      </c>
      <c r="D7862">
        <v>2.5998678207397399</v>
      </c>
      <c r="E7862">
        <v>30.5557964115097</v>
      </c>
      <c r="F7862">
        <v>243.84673782150901</v>
      </c>
      <c r="G7862">
        <v>102.449725</v>
      </c>
    </row>
    <row r="7863" spans="1:7" x14ac:dyDescent="0.25">
      <c r="A7863">
        <v>78.709999999999098</v>
      </c>
      <c r="B7863">
        <v>2.6002051830291699</v>
      </c>
      <c r="C7863">
        <v>11.9288167953491</v>
      </c>
      <c r="D7863">
        <v>2.6002051830291699</v>
      </c>
      <c r="E7863">
        <v>30.5561337737992</v>
      </c>
      <c r="F7863">
        <v>243.84707518379901</v>
      </c>
      <c r="G7863">
        <v>102.459724999999</v>
      </c>
    </row>
    <row r="7864" spans="1:7" x14ac:dyDescent="0.25">
      <c r="A7864">
        <v>78.719999999999303</v>
      </c>
      <c r="B7864">
        <v>2.60052013397216</v>
      </c>
      <c r="C7864">
        <v>11.929784774780201</v>
      </c>
      <c r="D7864">
        <v>2.60052013397216</v>
      </c>
      <c r="E7864">
        <v>30.5564487247422</v>
      </c>
      <c r="F7864">
        <v>243.847390134742</v>
      </c>
      <c r="G7864">
        <v>102.469724999999</v>
      </c>
    </row>
    <row r="7865" spans="1:7" x14ac:dyDescent="0.25">
      <c r="A7865">
        <v>78.729999999999507</v>
      </c>
      <c r="B7865">
        <v>2.60080885887146</v>
      </c>
      <c r="C7865">
        <v>11.930932044982899</v>
      </c>
      <c r="D7865">
        <v>2.60080885887146</v>
      </c>
      <c r="E7865">
        <v>30.556737449641499</v>
      </c>
      <c r="F7865">
        <v>243.84767885964101</v>
      </c>
      <c r="G7865">
        <v>102.479725</v>
      </c>
    </row>
    <row r="7866" spans="1:7" x14ac:dyDescent="0.25">
      <c r="A7866">
        <v>78.739999999999696</v>
      </c>
      <c r="B7866">
        <v>2.6011323928832999</v>
      </c>
      <c r="C7866">
        <v>11.930432319641101</v>
      </c>
      <c r="D7866">
        <v>2.6011323928832999</v>
      </c>
      <c r="E7866">
        <v>30.557060983653301</v>
      </c>
      <c r="F7866">
        <v>243.84800239365299</v>
      </c>
      <c r="G7866">
        <v>102.48972500000001</v>
      </c>
    </row>
    <row r="7867" spans="1:7" x14ac:dyDescent="0.25">
      <c r="A7867">
        <v>78.75</v>
      </c>
      <c r="B7867">
        <v>2.60148620605468</v>
      </c>
      <c r="C7867">
        <v>11.9303073883056</v>
      </c>
      <c r="D7867">
        <v>2.60148620605468</v>
      </c>
      <c r="E7867">
        <v>30.557414796824698</v>
      </c>
      <c r="F7867">
        <v>243.84835620682401</v>
      </c>
      <c r="G7867">
        <v>102.499725</v>
      </c>
    </row>
    <row r="7868" spans="1:7" x14ac:dyDescent="0.25">
      <c r="A7868">
        <v>78.759999999999295</v>
      </c>
      <c r="B7868">
        <v>2.6018147468566801</v>
      </c>
      <c r="C7868">
        <v>11.931727409362701</v>
      </c>
      <c r="D7868">
        <v>2.6018147468566801</v>
      </c>
      <c r="E7868">
        <v>30.5577433376267</v>
      </c>
      <c r="F7868">
        <v>243.84868474762601</v>
      </c>
      <c r="G7868">
        <v>102.50972499999899</v>
      </c>
    </row>
    <row r="7869" spans="1:7" x14ac:dyDescent="0.25">
      <c r="A7869">
        <v>78.769999999999499</v>
      </c>
      <c r="B7869">
        <v>2.6021134853363002</v>
      </c>
      <c r="C7869">
        <v>11.9318323135375</v>
      </c>
      <c r="D7869">
        <v>2.6021134853363002</v>
      </c>
      <c r="E7869">
        <v>30.5580420761063</v>
      </c>
      <c r="F7869">
        <v>243.84898348610599</v>
      </c>
      <c r="G7869">
        <v>102.51972499999999</v>
      </c>
    </row>
    <row r="7870" spans="1:7" x14ac:dyDescent="0.25">
      <c r="A7870">
        <v>78.779999999999703</v>
      </c>
      <c r="B7870">
        <v>2.60245490074157</v>
      </c>
      <c r="C7870">
        <v>11.933499336242599</v>
      </c>
      <c r="D7870">
        <v>2.60245490074157</v>
      </c>
      <c r="E7870">
        <v>30.558383491511599</v>
      </c>
      <c r="F7870">
        <v>243.84932490151101</v>
      </c>
      <c r="G7870">
        <v>102.529725</v>
      </c>
    </row>
    <row r="7871" spans="1:7" x14ac:dyDescent="0.25">
      <c r="A7871">
        <v>78.789999999999907</v>
      </c>
      <c r="B7871">
        <v>2.6027965545654199</v>
      </c>
      <c r="C7871">
        <v>11.933892250061</v>
      </c>
      <c r="D7871">
        <v>2.6027965545654199</v>
      </c>
      <c r="E7871">
        <v>30.558725145335401</v>
      </c>
      <c r="F7871">
        <v>243.84966655533501</v>
      </c>
      <c r="G7871">
        <v>102.539725</v>
      </c>
    </row>
    <row r="7872" spans="1:7" x14ac:dyDescent="0.25">
      <c r="A7872">
        <v>78.799999999999201</v>
      </c>
      <c r="B7872">
        <v>2.6031215190887398</v>
      </c>
      <c r="C7872">
        <v>11.9343719482421</v>
      </c>
      <c r="D7872">
        <v>2.6031215190887398</v>
      </c>
      <c r="E7872">
        <v>30.559050109858699</v>
      </c>
      <c r="F7872">
        <v>243.84999151985801</v>
      </c>
      <c r="G7872">
        <v>102.549724999999</v>
      </c>
    </row>
    <row r="7873" spans="1:7" x14ac:dyDescent="0.25">
      <c r="A7873">
        <v>78.809999999999405</v>
      </c>
      <c r="B7873">
        <v>2.6034121513366602</v>
      </c>
      <c r="C7873">
        <v>11.9348430633544</v>
      </c>
      <c r="D7873">
        <v>2.6034121513366602</v>
      </c>
      <c r="E7873">
        <v>30.559340742106698</v>
      </c>
      <c r="F7873">
        <v>243.85028215210599</v>
      </c>
      <c r="G7873">
        <v>102.559725</v>
      </c>
    </row>
    <row r="7874" spans="1:7" x14ac:dyDescent="0.25">
      <c r="A7874">
        <v>78.819999999999695</v>
      </c>
      <c r="B7874">
        <v>2.60374903678894</v>
      </c>
      <c r="C7874">
        <v>11.935757637023899</v>
      </c>
      <c r="D7874">
        <v>2.60374903678894</v>
      </c>
      <c r="E7874">
        <v>30.559677627558901</v>
      </c>
      <c r="F7874">
        <v>243.850619037558</v>
      </c>
      <c r="G7874">
        <v>102.56972500000001</v>
      </c>
    </row>
    <row r="7875" spans="1:7" x14ac:dyDescent="0.25">
      <c r="A7875">
        <v>78.829999999999899</v>
      </c>
      <c r="B7875">
        <v>2.6040680408477699</v>
      </c>
      <c r="C7875">
        <v>11.936254501342701</v>
      </c>
      <c r="D7875">
        <v>2.6040680408477699</v>
      </c>
      <c r="E7875">
        <v>30.5599966316178</v>
      </c>
      <c r="F7875">
        <v>243.85093804161701</v>
      </c>
      <c r="G7875">
        <v>102.579725</v>
      </c>
    </row>
    <row r="7876" spans="1:7" x14ac:dyDescent="0.25">
      <c r="A7876">
        <v>78.839999999999193</v>
      </c>
      <c r="B7876">
        <v>2.6043732166290199</v>
      </c>
      <c r="C7876">
        <v>11.9371528625488</v>
      </c>
      <c r="D7876">
        <v>2.6043732166290199</v>
      </c>
      <c r="E7876">
        <v>30.560301807399</v>
      </c>
      <c r="F7876">
        <v>243.851243217399</v>
      </c>
      <c r="G7876">
        <v>102.58972499999901</v>
      </c>
    </row>
    <row r="7877" spans="1:7" x14ac:dyDescent="0.25">
      <c r="A7877">
        <v>78.849999999999397</v>
      </c>
      <c r="B7877">
        <v>2.6047108173370299</v>
      </c>
      <c r="C7877">
        <v>11.937984466552701</v>
      </c>
      <c r="D7877">
        <v>2.6047108173370299</v>
      </c>
      <c r="E7877">
        <v>30.560639408107001</v>
      </c>
      <c r="F7877">
        <v>243.85158081810701</v>
      </c>
      <c r="G7877">
        <v>102.59972500000001</v>
      </c>
    </row>
    <row r="7878" spans="1:7" x14ac:dyDescent="0.25">
      <c r="A7878">
        <v>78.859999999999602</v>
      </c>
      <c r="B7878">
        <v>2.6050565242767298</v>
      </c>
      <c r="C7878">
        <v>11.938972473144499</v>
      </c>
      <c r="D7878">
        <v>2.6050565242767298</v>
      </c>
      <c r="E7878">
        <v>30.560985115046702</v>
      </c>
      <c r="F7878">
        <v>243.851926525046</v>
      </c>
      <c r="G7878">
        <v>102.609725</v>
      </c>
    </row>
    <row r="7879" spans="1:7" x14ac:dyDescent="0.25">
      <c r="A7879">
        <v>78.869999999999806</v>
      </c>
      <c r="B7879">
        <v>2.60538649559021</v>
      </c>
      <c r="C7879">
        <v>11.938000679016101</v>
      </c>
      <c r="D7879">
        <v>2.60538649559021</v>
      </c>
      <c r="E7879">
        <v>30.561315086360199</v>
      </c>
      <c r="F7879">
        <v>243.85225649636001</v>
      </c>
      <c r="G7879">
        <v>102.619725</v>
      </c>
    </row>
    <row r="7880" spans="1:7" x14ac:dyDescent="0.25">
      <c r="A7880">
        <v>78.8799999999991</v>
      </c>
      <c r="B7880">
        <v>2.6057176589965798</v>
      </c>
      <c r="C7880">
        <v>11.936547279357899</v>
      </c>
      <c r="D7880">
        <v>2.6057176589965798</v>
      </c>
      <c r="E7880">
        <v>30.5616462497666</v>
      </c>
      <c r="F7880">
        <v>243.85258765976599</v>
      </c>
      <c r="G7880">
        <v>102.629724999999</v>
      </c>
    </row>
    <row r="7881" spans="1:7" x14ac:dyDescent="0.25">
      <c r="A7881">
        <v>78.889999999999404</v>
      </c>
      <c r="B7881">
        <v>2.6060779094696001</v>
      </c>
      <c r="C7881">
        <v>11.937660217285099</v>
      </c>
      <c r="D7881">
        <v>2.6060779094696001</v>
      </c>
      <c r="E7881">
        <v>30.562006500239601</v>
      </c>
      <c r="F7881">
        <v>243.85294791023901</v>
      </c>
      <c r="G7881">
        <v>102.639724999999</v>
      </c>
    </row>
    <row r="7882" spans="1:7" x14ac:dyDescent="0.25">
      <c r="A7882">
        <v>78.899999999999594</v>
      </c>
      <c r="B7882">
        <v>2.6064357757568302</v>
      </c>
      <c r="C7882">
        <v>11.938849449157701</v>
      </c>
      <c r="D7882">
        <v>2.6064357757568302</v>
      </c>
      <c r="E7882">
        <v>30.562364366526801</v>
      </c>
      <c r="F7882">
        <v>243.85330577652601</v>
      </c>
      <c r="G7882">
        <v>102.649725</v>
      </c>
    </row>
    <row r="7883" spans="1:7" x14ac:dyDescent="0.25">
      <c r="A7883">
        <v>78.909999999999798</v>
      </c>
      <c r="B7883">
        <v>2.6067769527435298</v>
      </c>
      <c r="C7883">
        <v>11.9387960433959</v>
      </c>
      <c r="D7883">
        <v>2.6067769527435298</v>
      </c>
      <c r="E7883">
        <v>30.562705543513498</v>
      </c>
      <c r="F7883">
        <v>243.85364695351299</v>
      </c>
      <c r="G7883">
        <v>102.65972499999999</v>
      </c>
    </row>
    <row r="7884" spans="1:7" x14ac:dyDescent="0.25">
      <c r="A7884">
        <v>78.919999999999106</v>
      </c>
      <c r="B7884">
        <v>2.6070976257324201</v>
      </c>
      <c r="C7884">
        <v>11.938447952270501</v>
      </c>
      <c r="D7884">
        <v>2.6070976257324201</v>
      </c>
      <c r="E7884">
        <v>30.563026216502401</v>
      </c>
      <c r="F7884">
        <v>243.853967626502</v>
      </c>
      <c r="G7884">
        <v>102.669724999999</v>
      </c>
    </row>
    <row r="7885" spans="1:7" x14ac:dyDescent="0.25">
      <c r="A7885">
        <v>78.929999999999296</v>
      </c>
      <c r="B7885">
        <v>2.60741066932678</v>
      </c>
      <c r="C7885">
        <v>11.937979698181101</v>
      </c>
      <c r="D7885">
        <v>2.60741066932678</v>
      </c>
      <c r="E7885">
        <v>30.5633392600968</v>
      </c>
      <c r="F7885">
        <v>243.85428067009599</v>
      </c>
      <c r="G7885">
        <v>102.679724999999</v>
      </c>
    </row>
    <row r="7886" spans="1:7" x14ac:dyDescent="0.25">
      <c r="A7886">
        <v>78.9399999999995</v>
      </c>
      <c r="B7886">
        <v>2.6077694892883301</v>
      </c>
      <c r="C7886">
        <v>11.939601898193301</v>
      </c>
      <c r="D7886">
        <v>2.6077694892883301</v>
      </c>
      <c r="E7886">
        <v>30.563698080058298</v>
      </c>
      <c r="F7886">
        <v>243.85463949005799</v>
      </c>
      <c r="G7886">
        <v>102.689725</v>
      </c>
    </row>
    <row r="7887" spans="1:7" x14ac:dyDescent="0.25">
      <c r="A7887">
        <v>78.949999999999804</v>
      </c>
      <c r="B7887">
        <v>2.6081299781799299</v>
      </c>
      <c r="C7887">
        <v>11.940324783325099</v>
      </c>
      <c r="D7887">
        <v>2.6081299781799299</v>
      </c>
      <c r="E7887">
        <v>30.5640585689499</v>
      </c>
      <c r="F7887">
        <v>243.854999978949</v>
      </c>
      <c r="G7887">
        <v>102.699725</v>
      </c>
    </row>
    <row r="7888" spans="1:7" x14ac:dyDescent="0.25">
      <c r="A7888">
        <v>78.959999999999098</v>
      </c>
      <c r="B7888">
        <v>2.6084861755371</v>
      </c>
      <c r="C7888">
        <v>11.9394264221191</v>
      </c>
      <c r="D7888">
        <v>2.6084861755371</v>
      </c>
      <c r="E7888">
        <v>30.564414766307099</v>
      </c>
      <c r="F7888">
        <v>243.855356176307</v>
      </c>
      <c r="G7888">
        <v>102.709724999999</v>
      </c>
    </row>
    <row r="7889" spans="1:7" x14ac:dyDescent="0.25">
      <c r="A7889">
        <v>78.969999999999303</v>
      </c>
      <c r="B7889">
        <v>2.6088342666625901</v>
      </c>
      <c r="C7889">
        <v>11.941625595092701</v>
      </c>
      <c r="D7889">
        <v>2.6088342666625901</v>
      </c>
      <c r="E7889">
        <v>30.564762857432601</v>
      </c>
      <c r="F7889">
        <v>243.855704267432</v>
      </c>
      <c r="G7889">
        <v>102.719724999999</v>
      </c>
    </row>
    <row r="7890" spans="1:7" x14ac:dyDescent="0.25">
      <c r="A7890">
        <v>78.979999999999507</v>
      </c>
      <c r="B7890">
        <v>2.6092114448547301</v>
      </c>
      <c r="C7890">
        <v>11.943331718444799</v>
      </c>
      <c r="D7890">
        <v>2.6092114448547301</v>
      </c>
      <c r="E7890">
        <v>30.565140035624701</v>
      </c>
      <c r="F7890">
        <v>243.856081445624</v>
      </c>
      <c r="G7890">
        <v>102.729725</v>
      </c>
    </row>
    <row r="7891" spans="1:7" x14ac:dyDescent="0.25">
      <c r="A7891">
        <v>78.989999999999696</v>
      </c>
      <c r="B7891">
        <v>2.60957598686218</v>
      </c>
      <c r="C7891">
        <v>11.9434595108032</v>
      </c>
      <c r="D7891">
        <v>2.60957598686218</v>
      </c>
      <c r="E7891">
        <v>30.565504577632201</v>
      </c>
      <c r="F7891">
        <v>243.85644598763199</v>
      </c>
      <c r="G7891">
        <v>102.73972500000001</v>
      </c>
    </row>
    <row r="7892" spans="1:7" x14ac:dyDescent="0.25">
      <c r="A7892">
        <v>79</v>
      </c>
      <c r="B7892">
        <v>2.60993480682373</v>
      </c>
      <c r="C7892">
        <v>11.9446210861206</v>
      </c>
      <c r="D7892">
        <v>2.60993480682373</v>
      </c>
      <c r="E7892">
        <v>30.565863397593699</v>
      </c>
      <c r="F7892">
        <v>243.85680480759299</v>
      </c>
      <c r="G7892">
        <v>102.749725</v>
      </c>
    </row>
    <row r="7893" spans="1:7" x14ac:dyDescent="0.25">
      <c r="A7893">
        <v>79.009999999999295</v>
      </c>
      <c r="B7893">
        <v>2.6102931499481201</v>
      </c>
      <c r="C7893">
        <v>11.945650100708001</v>
      </c>
      <c r="D7893">
        <v>2.6102931499481201</v>
      </c>
      <c r="E7893">
        <v>30.566221740718099</v>
      </c>
      <c r="F7893">
        <v>243.85716315071801</v>
      </c>
      <c r="G7893">
        <v>102.75972499999899</v>
      </c>
    </row>
    <row r="7894" spans="1:7" x14ac:dyDescent="0.25">
      <c r="A7894">
        <v>79.019999999999499</v>
      </c>
      <c r="B7894">
        <v>2.6106600761413499</v>
      </c>
      <c r="C7894">
        <v>11.9469280242919</v>
      </c>
      <c r="D7894">
        <v>2.6106600761413499</v>
      </c>
      <c r="E7894">
        <v>30.5665886669114</v>
      </c>
      <c r="F7894">
        <v>243.85753007691099</v>
      </c>
      <c r="G7894">
        <v>102.76972499999999</v>
      </c>
    </row>
    <row r="7895" spans="1:7" x14ac:dyDescent="0.25">
      <c r="A7895">
        <v>79.029999999999703</v>
      </c>
      <c r="B7895">
        <v>2.61105108261108</v>
      </c>
      <c r="C7895">
        <v>11.9488773345947</v>
      </c>
      <c r="D7895">
        <v>2.61105108261108</v>
      </c>
      <c r="E7895">
        <v>30.566979673381098</v>
      </c>
      <c r="F7895">
        <v>243.857921083381</v>
      </c>
      <c r="G7895">
        <v>102.779725</v>
      </c>
    </row>
    <row r="7896" spans="1:7" x14ac:dyDescent="0.25">
      <c r="A7896">
        <v>79.039999999999907</v>
      </c>
      <c r="B7896">
        <v>2.6114158630371</v>
      </c>
      <c r="C7896">
        <v>11.9497356414794</v>
      </c>
      <c r="D7896">
        <v>2.6114158630371</v>
      </c>
      <c r="E7896">
        <v>30.567344453807099</v>
      </c>
      <c r="F7896">
        <v>243.858285863807</v>
      </c>
      <c r="G7896">
        <v>102.789725</v>
      </c>
    </row>
    <row r="7897" spans="1:7" x14ac:dyDescent="0.25">
      <c r="A7897">
        <v>79.049999999999201</v>
      </c>
      <c r="B7897">
        <v>2.61178994178771</v>
      </c>
      <c r="C7897">
        <v>11.9517822265625</v>
      </c>
      <c r="D7897">
        <v>2.61178994178771</v>
      </c>
      <c r="E7897">
        <v>30.567718532557699</v>
      </c>
      <c r="F7897">
        <v>243.85865994255701</v>
      </c>
      <c r="G7897">
        <v>102.799724999999</v>
      </c>
    </row>
    <row r="7898" spans="1:7" x14ac:dyDescent="0.25">
      <c r="A7898">
        <v>79.059999999999405</v>
      </c>
      <c r="B7898">
        <v>2.6121811866760201</v>
      </c>
      <c r="C7898">
        <v>11.9542541503906</v>
      </c>
      <c r="D7898">
        <v>2.6121811866760201</v>
      </c>
      <c r="E7898">
        <v>30.568109777446001</v>
      </c>
      <c r="F7898">
        <v>243.859051187446</v>
      </c>
      <c r="G7898">
        <v>102.809725</v>
      </c>
    </row>
    <row r="7899" spans="1:7" x14ac:dyDescent="0.25">
      <c r="A7899">
        <v>79.069999999999695</v>
      </c>
      <c r="B7899">
        <v>2.6125688552856401</v>
      </c>
      <c r="C7899">
        <v>11.955491065979</v>
      </c>
      <c r="D7899">
        <v>2.6125688552856401</v>
      </c>
      <c r="E7899">
        <v>30.568497446055598</v>
      </c>
      <c r="F7899">
        <v>243.85943885605499</v>
      </c>
      <c r="G7899">
        <v>102.81972500000001</v>
      </c>
    </row>
    <row r="7900" spans="1:7" x14ac:dyDescent="0.25">
      <c r="A7900">
        <v>79.079999999999899</v>
      </c>
      <c r="B7900">
        <v>2.61294245719909</v>
      </c>
      <c r="C7900">
        <v>11.9570541381835</v>
      </c>
      <c r="D7900">
        <v>2.61294245719909</v>
      </c>
      <c r="E7900">
        <v>30.5688710479691</v>
      </c>
      <c r="F7900">
        <v>243.85981245796901</v>
      </c>
      <c r="G7900">
        <v>102.829725</v>
      </c>
    </row>
    <row r="7901" spans="1:7" x14ac:dyDescent="0.25">
      <c r="A7901">
        <v>79.089999999999193</v>
      </c>
      <c r="B7901">
        <v>2.6133127212524401</v>
      </c>
      <c r="C7901">
        <v>11.9579048156738</v>
      </c>
      <c r="D7901">
        <v>2.6133127212524401</v>
      </c>
      <c r="E7901">
        <v>30.569241312022399</v>
      </c>
      <c r="F7901">
        <v>243.86018272202199</v>
      </c>
      <c r="G7901">
        <v>102.83972499999901</v>
      </c>
    </row>
    <row r="7902" spans="1:7" x14ac:dyDescent="0.25">
      <c r="A7902">
        <v>79.099999999999397</v>
      </c>
      <c r="B7902">
        <v>2.6136922836303702</v>
      </c>
      <c r="C7902">
        <v>11.9590139389038</v>
      </c>
      <c r="D7902">
        <v>2.6136922836303702</v>
      </c>
      <c r="E7902">
        <v>30.5696208744004</v>
      </c>
      <c r="F7902">
        <v>243.8605622844</v>
      </c>
      <c r="G7902">
        <v>102.84972500000001</v>
      </c>
    </row>
    <row r="7903" spans="1:7" x14ac:dyDescent="0.25">
      <c r="A7903">
        <v>79.109999999999602</v>
      </c>
      <c r="B7903">
        <v>2.6140775680541899</v>
      </c>
      <c r="C7903">
        <v>11.959531784057599</v>
      </c>
      <c r="D7903">
        <v>2.6140775680541899</v>
      </c>
      <c r="E7903">
        <v>30.570006158824199</v>
      </c>
      <c r="F7903">
        <v>243.860947568824</v>
      </c>
      <c r="G7903">
        <v>102.859725</v>
      </c>
    </row>
    <row r="7904" spans="1:7" x14ac:dyDescent="0.25">
      <c r="A7904">
        <v>79.119999999999806</v>
      </c>
      <c r="B7904">
        <v>2.6144344806671098</v>
      </c>
      <c r="C7904">
        <v>11.960675239562899</v>
      </c>
      <c r="D7904">
        <v>2.6144344806671098</v>
      </c>
      <c r="E7904">
        <v>30.5703630714371</v>
      </c>
      <c r="F7904">
        <v>243.861304481437</v>
      </c>
      <c r="G7904">
        <v>102.869725</v>
      </c>
    </row>
    <row r="7905" spans="1:7" x14ac:dyDescent="0.25">
      <c r="A7905">
        <v>79.1299999999991</v>
      </c>
      <c r="B7905">
        <v>2.6147618293762198</v>
      </c>
      <c r="C7905">
        <v>11.961793899536101</v>
      </c>
      <c r="D7905">
        <v>2.6147618293762198</v>
      </c>
      <c r="E7905">
        <v>30.5706904201462</v>
      </c>
      <c r="F7905">
        <v>243.861631830146</v>
      </c>
      <c r="G7905">
        <v>102.879724999999</v>
      </c>
    </row>
    <row r="7906" spans="1:7" x14ac:dyDescent="0.25">
      <c r="A7906">
        <v>79.139999999999404</v>
      </c>
      <c r="B7906">
        <v>2.61511898040771</v>
      </c>
      <c r="C7906">
        <v>11.962821960449199</v>
      </c>
      <c r="D7906">
        <v>2.61511898040771</v>
      </c>
      <c r="E7906">
        <v>30.571047571177701</v>
      </c>
      <c r="F7906">
        <v>243.86198898117701</v>
      </c>
      <c r="G7906">
        <v>102.889724999999</v>
      </c>
    </row>
    <row r="7907" spans="1:7" x14ac:dyDescent="0.25">
      <c r="A7907">
        <v>79.149999999999594</v>
      </c>
      <c r="B7907">
        <v>2.6154880523681601</v>
      </c>
      <c r="C7907">
        <v>11.963019371032701</v>
      </c>
      <c r="D7907">
        <v>2.6154880523681601</v>
      </c>
      <c r="E7907">
        <v>30.5714166431382</v>
      </c>
      <c r="F7907">
        <v>243.862358053138</v>
      </c>
      <c r="G7907">
        <v>102.899725</v>
      </c>
    </row>
    <row r="7908" spans="1:7" x14ac:dyDescent="0.25">
      <c r="A7908">
        <v>79.159999999999798</v>
      </c>
      <c r="B7908">
        <v>2.6158268451690598</v>
      </c>
      <c r="C7908">
        <v>11.9634943008422</v>
      </c>
      <c r="D7908">
        <v>2.6158268451690598</v>
      </c>
      <c r="E7908">
        <v>30.571755435939099</v>
      </c>
      <c r="F7908">
        <v>243.86269684593901</v>
      </c>
      <c r="G7908">
        <v>102.90972499999999</v>
      </c>
    </row>
    <row r="7909" spans="1:7" x14ac:dyDescent="0.25">
      <c r="A7909">
        <v>79.169999999999106</v>
      </c>
      <c r="B7909">
        <v>2.6161851882934499</v>
      </c>
      <c r="C7909">
        <v>11.9638347625732</v>
      </c>
      <c r="D7909">
        <v>2.6161851882934499</v>
      </c>
      <c r="E7909">
        <v>30.5721137790634</v>
      </c>
      <c r="F7909">
        <v>243.863055189063</v>
      </c>
      <c r="G7909">
        <v>102.919724999999</v>
      </c>
    </row>
    <row r="7910" spans="1:7" x14ac:dyDescent="0.25">
      <c r="A7910">
        <v>79.179999999999296</v>
      </c>
      <c r="B7910">
        <v>2.6165459156036301</v>
      </c>
      <c r="C7910">
        <v>11.964763641357401</v>
      </c>
      <c r="D7910">
        <v>2.6165459156036301</v>
      </c>
      <c r="E7910">
        <v>30.572474506373599</v>
      </c>
      <c r="F7910">
        <v>243.86341591637299</v>
      </c>
      <c r="G7910">
        <v>102.929724999999</v>
      </c>
    </row>
    <row r="7911" spans="1:7" x14ac:dyDescent="0.25">
      <c r="A7911">
        <v>79.1899999999995</v>
      </c>
      <c r="B7911">
        <v>2.6168966293334899</v>
      </c>
      <c r="C7911">
        <v>11.9661359786987</v>
      </c>
      <c r="D7911">
        <v>2.6168966293334899</v>
      </c>
      <c r="E7911">
        <v>30.5728252201035</v>
      </c>
      <c r="F7911">
        <v>243.86376663010299</v>
      </c>
      <c r="G7911">
        <v>102.939725</v>
      </c>
    </row>
    <row r="7912" spans="1:7" x14ac:dyDescent="0.25">
      <c r="A7912">
        <v>79.199999999999804</v>
      </c>
      <c r="B7912">
        <v>2.6172630786895699</v>
      </c>
      <c r="C7912">
        <v>11.966813087463301</v>
      </c>
      <c r="D7912">
        <v>2.6172630786895699</v>
      </c>
      <c r="E7912">
        <v>30.5731916694596</v>
      </c>
      <c r="F7912">
        <v>243.86413307945901</v>
      </c>
      <c r="G7912">
        <v>102.949725</v>
      </c>
    </row>
    <row r="7913" spans="1:7" x14ac:dyDescent="0.25">
      <c r="A7913">
        <v>79.209999999999098</v>
      </c>
      <c r="B7913">
        <v>2.6175971031188898</v>
      </c>
      <c r="C7913">
        <v>11.967298507690399</v>
      </c>
      <c r="D7913">
        <v>2.6175971031188898</v>
      </c>
      <c r="E7913">
        <v>30.5735256938889</v>
      </c>
      <c r="F7913">
        <v>243.86446710388799</v>
      </c>
      <c r="G7913">
        <v>102.959724999999</v>
      </c>
    </row>
    <row r="7914" spans="1:7" x14ac:dyDescent="0.25">
      <c r="A7914">
        <v>79.219999999999303</v>
      </c>
      <c r="B7914">
        <v>2.6179406642913801</v>
      </c>
      <c r="C7914">
        <v>11.967139244079499</v>
      </c>
      <c r="D7914">
        <v>2.6179406642913801</v>
      </c>
      <c r="E7914">
        <v>30.5738692550614</v>
      </c>
      <c r="F7914">
        <v>243.86481066506099</v>
      </c>
      <c r="G7914">
        <v>102.969724999999</v>
      </c>
    </row>
    <row r="7915" spans="1:7" x14ac:dyDescent="0.25">
      <c r="A7915">
        <v>79.229999999999507</v>
      </c>
      <c r="B7915">
        <v>2.61827540397644</v>
      </c>
      <c r="C7915">
        <v>11.966239929199199</v>
      </c>
      <c r="D7915">
        <v>2.61827540397644</v>
      </c>
      <c r="E7915">
        <v>30.574203994746401</v>
      </c>
      <c r="F7915">
        <v>243.86514540474599</v>
      </c>
      <c r="G7915">
        <v>102.979725</v>
      </c>
    </row>
    <row r="7916" spans="1:7" x14ac:dyDescent="0.25">
      <c r="A7916">
        <v>79.239999999999696</v>
      </c>
      <c r="B7916">
        <v>2.6185898780822701</v>
      </c>
      <c r="C7916">
        <v>11.9667911529541</v>
      </c>
      <c r="D7916">
        <v>2.6185898780822701</v>
      </c>
      <c r="E7916">
        <v>30.5745184688523</v>
      </c>
      <c r="F7916">
        <v>243.86545987885199</v>
      </c>
      <c r="G7916">
        <v>102.98972500000001</v>
      </c>
    </row>
    <row r="7917" spans="1:7" x14ac:dyDescent="0.25">
      <c r="A7917">
        <v>79.25</v>
      </c>
      <c r="B7917">
        <v>2.6189334392547599</v>
      </c>
      <c r="C7917">
        <v>11.9671621322631</v>
      </c>
      <c r="D7917">
        <v>2.6189334392547599</v>
      </c>
      <c r="E7917">
        <v>30.5748620300248</v>
      </c>
      <c r="F7917">
        <v>243.865803440024</v>
      </c>
      <c r="G7917">
        <v>102.999725</v>
      </c>
    </row>
    <row r="7918" spans="1:7" x14ac:dyDescent="0.25">
      <c r="A7918">
        <v>79.259999999999295</v>
      </c>
      <c r="B7918">
        <v>2.6192722320556601</v>
      </c>
      <c r="C7918">
        <v>11.9664249420166</v>
      </c>
      <c r="D7918">
        <v>2.6192722320556601</v>
      </c>
      <c r="E7918">
        <v>30.5752008228257</v>
      </c>
      <c r="F7918">
        <v>243.86614223282501</v>
      </c>
      <c r="G7918">
        <v>103.00972499999899</v>
      </c>
    </row>
    <row r="7919" spans="1:7" x14ac:dyDescent="0.25">
      <c r="A7919">
        <v>79.269999999999499</v>
      </c>
      <c r="B7919">
        <v>2.6195907592773402</v>
      </c>
      <c r="C7919">
        <v>11.966630935668899</v>
      </c>
      <c r="D7919">
        <v>2.6195907592773402</v>
      </c>
      <c r="E7919">
        <v>30.575519350047301</v>
      </c>
      <c r="F7919">
        <v>243.866460760047</v>
      </c>
      <c r="G7919">
        <v>103.01972499999999</v>
      </c>
    </row>
    <row r="7920" spans="1:7" x14ac:dyDescent="0.25">
      <c r="A7920">
        <v>79.279999999999703</v>
      </c>
      <c r="B7920">
        <v>2.61992216110229</v>
      </c>
      <c r="C7920">
        <v>11.966249465942299</v>
      </c>
      <c r="D7920">
        <v>2.61992216110229</v>
      </c>
      <c r="E7920">
        <v>30.575850751872299</v>
      </c>
      <c r="F7920">
        <v>243.86679216187201</v>
      </c>
      <c r="G7920">
        <v>103.029725</v>
      </c>
    </row>
    <row r="7921" spans="1:7" x14ac:dyDescent="0.25">
      <c r="A7921">
        <v>79.289999999999907</v>
      </c>
      <c r="B7921">
        <v>2.6202318668365399</v>
      </c>
      <c r="C7921">
        <v>11.9669799804687</v>
      </c>
      <c r="D7921">
        <v>2.6202318668365399</v>
      </c>
      <c r="E7921">
        <v>30.576160457606498</v>
      </c>
      <c r="F7921">
        <v>243.86710186760601</v>
      </c>
      <c r="G7921">
        <v>103.039725</v>
      </c>
    </row>
    <row r="7922" spans="1:7" x14ac:dyDescent="0.25">
      <c r="A7922">
        <v>79.299999999999201</v>
      </c>
      <c r="B7922">
        <v>2.62050056457519</v>
      </c>
      <c r="C7922">
        <v>11.966915130615201</v>
      </c>
      <c r="D7922">
        <v>2.62050056457519</v>
      </c>
      <c r="E7922">
        <v>30.576429155345199</v>
      </c>
      <c r="F7922">
        <v>243.867370565345</v>
      </c>
      <c r="G7922">
        <v>103.049724999999</v>
      </c>
    </row>
    <row r="7923" spans="1:7" x14ac:dyDescent="0.25">
      <c r="A7923">
        <v>79.309999999999405</v>
      </c>
      <c r="B7923">
        <v>2.6208317279815598</v>
      </c>
      <c r="C7923">
        <v>11.9682102203369</v>
      </c>
      <c r="D7923">
        <v>2.6208317279815598</v>
      </c>
      <c r="E7923">
        <v>30.576760318751599</v>
      </c>
      <c r="F7923">
        <v>243.867701728751</v>
      </c>
      <c r="G7923">
        <v>103.059725</v>
      </c>
    </row>
    <row r="7924" spans="1:7" x14ac:dyDescent="0.25">
      <c r="A7924">
        <v>79.319999999999695</v>
      </c>
      <c r="B7924">
        <v>2.6211550235748202</v>
      </c>
      <c r="C7924">
        <v>11.9678297042846</v>
      </c>
      <c r="D7924">
        <v>2.6211550235748202</v>
      </c>
      <c r="E7924">
        <v>30.577083614344801</v>
      </c>
      <c r="F7924">
        <v>243.86802502434401</v>
      </c>
      <c r="G7924">
        <v>103.06972500000001</v>
      </c>
    </row>
    <row r="7925" spans="1:7" x14ac:dyDescent="0.25">
      <c r="A7925">
        <v>79.329999999999899</v>
      </c>
      <c r="B7925">
        <v>2.6214845180511399</v>
      </c>
      <c r="C7925">
        <v>11.969381332397401</v>
      </c>
      <c r="D7925">
        <v>2.6214845180511399</v>
      </c>
      <c r="E7925">
        <v>30.577413108821101</v>
      </c>
      <c r="F7925">
        <v>243.86835451882101</v>
      </c>
      <c r="G7925">
        <v>103.079725</v>
      </c>
    </row>
    <row r="7926" spans="1:7" x14ac:dyDescent="0.25">
      <c r="A7926">
        <v>79.339999999999193</v>
      </c>
      <c r="B7926">
        <v>2.6218383312225302</v>
      </c>
      <c r="C7926">
        <v>11.968274116516101</v>
      </c>
      <c r="D7926">
        <v>2.6218383312225302</v>
      </c>
      <c r="E7926">
        <v>30.577766921992499</v>
      </c>
      <c r="F7926">
        <v>243.868708331992</v>
      </c>
      <c r="G7926">
        <v>103.08972499999901</v>
      </c>
    </row>
    <row r="7927" spans="1:7" x14ac:dyDescent="0.25">
      <c r="A7927">
        <v>79.349999999999397</v>
      </c>
      <c r="B7927">
        <v>2.62213134765625</v>
      </c>
      <c r="C7927">
        <v>11.9673204421997</v>
      </c>
      <c r="D7927">
        <v>2.62213134765625</v>
      </c>
      <c r="E7927">
        <v>30.5780599384262</v>
      </c>
      <c r="F7927">
        <v>243.869001348426</v>
      </c>
      <c r="G7927">
        <v>103.09972500000001</v>
      </c>
    </row>
    <row r="7928" spans="1:7" x14ac:dyDescent="0.25">
      <c r="A7928">
        <v>79.359999999999602</v>
      </c>
      <c r="B7928">
        <v>2.6224098205566402</v>
      </c>
      <c r="C7928">
        <v>11.967760086059499</v>
      </c>
      <c r="D7928">
        <v>2.6224098205566402</v>
      </c>
      <c r="E7928">
        <v>30.578338411326602</v>
      </c>
      <c r="F7928">
        <v>243.86927982132599</v>
      </c>
      <c r="G7928">
        <v>103.109725</v>
      </c>
    </row>
    <row r="7929" spans="1:7" x14ac:dyDescent="0.25">
      <c r="A7929">
        <v>79.369999999999806</v>
      </c>
      <c r="B7929">
        <v>2.6227273941039999</v>
      </c>
      <c r="C7929">
        <v>11.966880798339799</v>
      </c>
      <c r="D7929">
        <v>2.6227273941039999</v>
      </c>
      <c r="E7929">
        <v>30.578655984874</v>
      </c>
      <c r="F7929">
        <v>243.86959739487401</v>
      </c>
      <c r="G7929">
        <v>103.119725</v>
      </c>
    </row>
    <row r="7930" spans="1:7" x14ac:dyDescent="0.25">
      <c r="A7930">
        <v>79.3799999999991</v>
      </c>
      <c r="B7930">
        <v>2.62301325798034</v>
      </c>
      <c r="C7930">
        <v>11.966794013976999</v>
      </c>
      <c r="D7930">
        <v>2.62301325798034</v>
      </c>
      <c r="E7930">
        <v>30.578941848750301</v>
      </c>
      <c r="F7930">
        <v>243.86988325875001</v>
      </c>
      <c r="G7930">
        <v>103.129724999999</v>
      </c>
    </row>
    <row r="7931" spans="1:7" x14ac:dyDescent="0.25">
      <c r="A7931">
        <v>79.389999999999404</v>
      </c>
      <c r="B7931">
        <v>2.6233329772949201</v>
      </c>
      <c r="C7931">
        <v>11.964683532714799</v>
      </c>
      <c r="D7931">
        <v>2.6233329772949201</v>
      </c>
      <c r="E7931">
        <v>30.579261568064901</v>
      </c>
      <c r="F7931">
        <v>243.87020297806399</v>
      </c>
      <c r="G7931">
        <v>103.139724999999</v>
      </c>
    </row>
    <row r="7932" spans="1:7" x14ac:dyDescent="0.25">
      <c r="A7932">
        <v>79.399999999999594</v>
      </c>
      <c r="B7932">
        <v>2.6236548423767001</v>
      </c>
      <c r="C7932">
        <v>11.965466499328601</v>
      </c>
      <c r="D7932">
        <v>2.6236548423767001</v>
      </c>
      <c r="E7932">
        <v>30.579583433146698</v>
      </c>
      <c r="F7932">
        <v>243.870524843146</v>
      </c>
      <c r="G7932">
        <v>103.149725</v>
      </c>
    </row>
    <row r="7933" spans="1:7" x14ac:dyDescent="0.25">
      <c r="A7933">
        <v>79.409999999999798</v>
      </c>
      <c r="B7933">
        <v>2.6239159107208199</v>
      </c>
      <c r="C7933">
        <v>11.9647932052612</v>
      </c>
      <c r="D7933">
        <v>2.6239159107208199</v>
      </c>
      <c r="E7933">
        <v>30.5798445014908</v>
      </c>
      <c r="F7933">
        <v>243.87078591149</v>
      </c>
      <c r="G7933">
        <v>103.15972499999999</v>
      </c>
    </row>
    <row r="7934" spans="1:7" x14ac:dyDescent="0.25">
      <c r="A7934">
        <v>79.419999999999106</v>
      </c>
      <c r="B7934">
        <v>2.6242601871490399</v>
      </c>
      <c r="C7934">
        <v>11.9661302566528</v>
      </c>
      <c r="D7934">
        <v>2.6242601871490399</v>
      </c>
      <c r="E7934">
        <v>30.580188777918998</v>
      </c>
      <c r="F7934">
        <v>243.87113018791899</v>
      </c>
      <c r="G7934">
        <v>103.169724999999</v>
      </c>
    </row>
    <row r="7935" spans="1:7" x14ac:dyDescent="0.25">
      <c r="A7935">
        <v>79.429999999999296</v>
      </c>
      <c r="B7935">
        <v>2.6245920658111501</v>
      </c>
      <c r="C7935">
        <v>11.964835166931101</v>
      </c>
      <c r="D7935">
        <v>2.6245920658111501</v>
      </c>
      <c r="E7935">
        <v>30.5805206565812</v>
      </c>
      <c r="F7935">
        <v>243.87146206658099</v>
      </c>
      <c r="G7935">
        <v>103.179724999999</v>
      </c>
    </row>
    <row r="7936" spans="1:7" x14ac:dyDescent="0.25">
      <c r="A7936">
        <v>79.4399999999995</v>
      </c>
      <c r="B7936">
        <v>2.6248738765716499</v>
      </c>
      <c r="C7936">
        <v>11.965298652648899</v>
      </c>
      <c r="D7936">
        <v>2.6248738765716499</v>
      </c>
      <c r="E7936">
        <v>30.580802467341599</v>
      </c>
      <c r="F7936">
        <v>243.871743877341</v>
      </c>
      <c r="G7936">
        <v>103.189725</v>
      </c>
    </row>
    <row r="7937" spans="1:7" x14ac:dyDescent="0.25">
      <c r="A7937">
        <v>79.449999999999804</v>
      </c>
      <c r="B7937">
        <v>2.6252017021179102</v>
      </c>
      <c r="C7937">
        <v>11.9659366607666</v>
      </c>
      <c r="D7937">
        <v>2.6252017021179102</v>
      </c>
      <c r="E7937">
        <v>30.581130292887899</v>
      </c>
      <c r="F7937">
        <v>243.87207170288701</v>
      </c>
      <c r="G7937">
        <v>103.199725</v>
      </c>
    </row>
    <row r="7938" spans="1:7" x14ac:dyDescent="0.25">
      <c r="A7938">
        <v>79.459999999999098</v>
      </c>
      <c r="B7938">
        <v>2.6255433559417698</v>
      </c>
      <c r="C7938">
        <v>11.966423034667899</v>
      </c>
      <c r="D7938">
        <v>2.6255433559417698</v>
      </c>
      <c r="E7938">
        <v>30.581471946711801</v>
      </c>
      <c r="F7938">
        <v>243.87241335671101</v>
      </c>
      <c r="G7938">
        <v>103.209724999999</v>
      </c>
    </row>
    <row r="7939" spans="1:7" x14ac:dyDescent="0.25">
      <c r="A7939">
        <v>79.469999999999303</v>
      </c>
      <c r="B7939">
        <v>2.6258316040039</v>
      </c>
      <c r="C7939">
        <v>11.9673557281494</v>
      </c>
      <c r="D7939">
        <v>2.6258316040039</v>
      </c>
      <c r="E7939">
        <v>30.581760194773899</v>
      </c>
      <c r="F7939">
        <v>243.872701604773</v>
      </c>
      <c r="G7939">
        <v>103.219724999999</v>
      </c>
    </row>
    <row r="7940" spans="1:7" x14ac:dyDescent="0.25">
      <c r="A7940">
        <v>79.479999999999507</v>
      </c>
      <c r="B7940">
        <v>2.6261711120605402</v>
      </c>
      <c r="C7940">
        <v>11.9668970108032</v>
      </c>
      <c r="D7940">
        <v>2.6261711120605402</v>
      </c>
      <c r="E7940">
        <v>30.582099702830501</v>
      </c>
      <c r="F7940">
        <v>243.87304111283001</v>
      </c>
      <c r="G7940">
        <v>103.229725</v>
      </c>
    </row>
    <row r="7941" spans="1:7" x14ac:dyDescent="0.25">
      <c r="A7941">
        <v>79.489999999999696</v>
      </c>
      <c r="B7941">
        <v>2.62650394439697</v>
      </c>
      <c r="C7941">
        <v>11.9674062728881</v>
      </c>
      <c r="D7941">
        <v>2.62650394439697</v>
      </c>
      <c r="E7941">
        <v>30.582432535167001</v>
      </c>
      <c r="F7941">
        <v>243.873373945167</v>
      </c>
      <c r="G7941">
        <v>103.23972500000001</v>
      </c>
    </row>
    <row r="7942" spans="1:7" x14ac:dyDescent="0.25">
      <c r="A7942">
        <v>79.5</v>
      </c>
      <c r="B7942">
        <v>2.6268241405486998</v>
      </c>
      <c r="C7942">
        <v>11.966283798217701</v>
      </c>
      <c r="D7942">
        <v>2.6268241405486998</v>
      </c>
      <c r="E7942">
        <v>30.582752731318699</v>
      </c>
      <c r="F7942">
        <v>243.873694141318</v>
      </c>
      <c r="G7942">
        <v>103.249725</v>
      </c>
    </row>
    <row r="7943" spans="1:7" x14ac:dyDescent="0.25">
      <c r="A7943">
        <v>79.509999999999295</v>
      </c>
      <c r="B7943">
        <v>2.6271402835845898</v>
      </c>
      <c r="C7943">
        <v>11.966643333435</v>
      </c>
      <c r="D7943">
        <v>2.6271402835845898</v>
      </c>
      <c r="E7943">
        <v>30.583068874354598</v>
      </c>
      <c r="F7943">
        <v>243.874010284354</v>
      </c>
      <c r="G7943">
        <v>103.25972499999899</v>
      </c>
    </row>
    <row r="7944" spans="1:7" x14ac:dyDescent="0.25">
      <c r="A7944">
        <v>79.519999999999499</v>
      </c>
      <c r="B7944">
        <v>2.6274554729461599</v>
      </c>
      <c r="C7944">
        <v>11.965373992919901</v>
      </c>
      <c r="D7944">
        <v>2.6274554729461599</v>
      </c>
      <c r="E7944">
        <v>30.583384063716199</v>
      </c>
      <c r="F7944">
        <v>243.874325473716</v>
      </c>
      <c r="G7944">
        <v>103.26972499999999</v>
      </c>
    </row>
    <row r="7945" spans="1:7" x14ac:dyDescent="0.25">
      <c r="A7945">
        <v>79.529999999999703</v>
      </c>
      <c r="B7945">
        <v>2.6277506351470898</v>
      </c>
      <c r="C7945">
        <v>11.9659404754638</v>
      </c>
      <c r="D7945">
        <v>2.6277506351470898</v>
      </c>
      <c r="E7945">
        <v>30.583679225917098</v>
      </c>
      <c r="F7945">
        <v>243.87462063591701</v>
      </c>
      <c r="G7945">
        <v>103.279725</v>
      </c>
    </row>
    <row r="7946" spans="1:7" x14ac:dyDescent="0.25">
      <c r="A7946">
        <v>79.539999999999907</v>
      </c>
      <c r="B7946">
        <v>2.62804746627807</v>
      </c>
      <c r="C7946">
        <v>11.965619087219199</v>
      </c>
      <c r="D7946">
        <v>2.62804746627807</v>
      </c>
      <c r="E7946">
        <v>30.583976057048101</v>
      </c>
      <c r="F7946">
        <v>243.87491746704799</v>
      </c>
      <c r="G7946">
        <v>103.289725</v>
      </c>
    </row>
    <row r="7947" spans="1:7" x14ac:dyDescent="0.25">
      <c r="A7947">
        <v>79.549999999999201</v>
      </c>
      <c r="B7947">
        <v>2.6283314228057799</v>
      </c>
      <c r="C7947">
        <v>11.965497970581</v>
      </c>
      <c r="D7947">
        <v>2.6283314228057799</v>
      </c>
      <c r="E7947">
        <v>30.5842600135758</v>
      </c>
      <c r="F7947">
        <v>243.87520142357499</v>
      </c>
      <c r="G7947">
        <v>103.299724999999</v>
      </c>
    </row>
    <row r="7948" spans="1:7" x14ac:dyDescent="0.25">
      <c r="A7948">
        <v>79.559999999999405</v>
      </c>
      <c r="B7948">
        <v>2.62866783142089</v>
      </c>
      <c r="C7948">
        <v>11.965683937072701</v>
      </c>
      <c r="D7948">
        <v>2.62866783142089</v>
      </c>
      <c r="E7948">
        <v>30.584596422190899</v>
      </c>
      <c r="F7948">
        <v>243.87553783218999</v>
      </c>
      <c r="G7948">
        <v>103.309725</v>
      </c>
    </row>
    <row r="7949" spans="1:7" x14ac:dyDescent="0.25">
      <c r="A7949">
        <v>79.569999999999695</v>
      </c>
      <c r="B7949">
        <v>2.6290132999420099</v>
      </c>
      <c r="C7949">
        <v>11.964555740356399</v>
      </c>
      <c r="D7949">
        <v>2.6290132999420099</v>
      </c>
      <c r="E7949">
        <v>30.584941890711999</v>
      </c>
      <c r="F7949">
        <v>243.87588330071199</v>
      </c>
      <c r="G7949">
        <v>103.31972500000001</v>
      </c>
    </row>
    <row r="7950" spans="1:7" x14ac:dyDescent="0.25">
      <c r="A7950">
        <v>79.579999999999899</v>
      </c>
      <c r="B7950">
        <v>2.6293323040008501</v>
      </c>
      <c r="C7950">
        <v>11.9654445648193</v>
      </c>
      <c r="D7950">
        <v>2.6293323040008501</v>
      </c>
      <c r="E7950">
        <v>30.585260894770801</v>
      </c>
      <c r="F7950">
        <v>243.87620230477</v>
      </c>
      <c r="G7950">
        <v>103.329725</v>
      </c>
    </row>
    <row r="7951" spans="1:7" x14ac:dyDescent="0.25">
      <c r="A7951">
        <v>79.589999999999193</v>
      </c>
      <c r="B7951">
        <v>2.6296544075012198</v>
      </c>
      <c r="C7951">
        <v>11.966463088989199</v>
      </c>
      <c r="D7951">
        <v>2.6296544075012198</v>
      </c>
      <c r="E7951">
        <v>30.5855829982712</v>
      </c>
      <c r="F7951">
        <v>243.876524408271</v>
      </c>
      <c r="G7951">
        <v>103.33972499999901</v>
      </c>
    </row>
    <row r="7952" spans="1:7" x14ac:dyDescent="0.25">
      <c r="A7952">
        <v>79.599999999999397</v>
      </c>
      <c r="B7952">
        <v>2.6299483776092498</v>
      </c>
      <c r="C7952">
        <v>11.966687202453601</v>
      </c>
      <c r="D7952">
        <v>2.6299483776092498</v>
      </c>
      <c r="E7952">
        <v>30.5858769683792</v>
      </c>
      <c r="F7952">
        <v>243.876818378379</v>
      </c>
      <c r="G7952">
        <v>103.34972500000001</v>
      </c>
    </row>
    <row r="7953" spans="1:7" x14ac:dyDescent="0.25">
      <c r="A7953">
        <v>79.609999999999602</v>
      </c>
      <c r="B7953">
        <v>2.6302199363708398</v>
      </c>
      <c r="C7953">
        <v>11.9679651260375</v>
      </c>
      <c r="D7953">
        <v>2.6302199363708398</v>
      </c>
      <c r="E7953">
        <v>30.5861485271408</v>
      </c>
      <c r="F7953">
        <v>243.87708993714</v>
      </c>
      <c r="G7953">
        <v>103.359725</v>
      </c>
    </row>
    <row r="7954" spans="1:7" x14ac:dyDescent="0.25">
      <c r="A7954">
        <v>79.619999999999806</v>
      </c>
      <c r="B7954">
        <v>2.6305356025695801</v>
      </c>
      <c r="C7954">
        <v>11.969147682189901</v>
      </c>
      <c r="D7954">
        <v>2.6305356025695801</v>
      </c>
      <c r="E7954">
        <v>30.586464193339602</v>
      </c>
      <c r="F7954">
        <v>243.87740560333901</v>
      </c>
      <c r="G7954">
        <v>103.369725</v>
      </c>
    </row>
    <row r="7955" spans="1:7" x14ac:dyDescent="0.25">
      <c r="A7955">
        <v>79.6299999999991</v>
      </c>
      <c r="B7955">
        <v>2.63086605072021</v>
      </c>
      <c r="C7955">
        <v>11.970470428466699</v>
      </c>
      <c r="D7955">
        <v>2.63086605072021</v>
      </c>
      <c r="E7955">
        <v>30.586794641490201</v>
      </c>
      <c r="F7955">
        <v>243.87773605148999</v>
      </c>
      <c r="G7955">
        <v>103.379724999999</v>
      </c>
    </row>
    <row r="7956" spans="1:7" x14ac:dyDescent="0.25">
      <c r="A7956">
        <v>79.639999999999404</v>
      </c>
      <c r="B7956">
        <v>2.63117504119873</v>
      </c>
      <c r="C7956">
        <v>11.9721727371215</v>
      </c>
      <c r="D7956">
        <v>2.63117504119873</v>
      </c>
      <c r="E7956">
        <v>30.587103631968699</v>
      </c>
      <c r="F7956">
        <v>243.87804504196799</v>
      </c>
      <c r="G7956">
        <v>103.389724999999</v>
      </c>
    </row>
    <row r="7957" spans="1:7" x14ac:dyDescent="0.25">
      <c r="A7957">
        <v>79.649999999999594</v>
      </c>
      <c r="B7957">
        <v>2.6314961910247798</v>
      </c>
      <c r="C7957">
        <v>11.972912788391101</v>
      </c>
      <c r="D7957">
        <v>2.6314961910247798</v>
      </c>
      <c r="E7957">
        <v>30.587424781794802</v>
      </c>
      <c r="F7957">
        <v>243.87836619179399</v>
      </c>
      <c r="G7957">
        <v>103.399725</v>
      </c>
    </row>
    <row r="7958" spans="1:7" x14ac:dyDescent="0.25">
      <c r="A7958">
        <v>79.659999999999798</v>
      </c>
      <c r="B7958">
        <v>2.6318514347076398</v>
      </c>
      <c r="C7958">
        <v>11.9739437103271</v>
      </c>
      <c r="D7958">
        <v>2.6318514347076398</v>
      </c>
      <c r="E7958">
        <v>30.587780025477599</v>
      </c>
      <c r="F7958">
        <v>243.87872143547699</v>
      </c>
      <c r="G7958">
        <v>103.40972499999999</v>
      </c>
    </row>
    <row r="7959" spans="1:7" x14ac:dyDescent="0.25">
      <c r="A7959">
        <v>79.669999999999106</v>
      </c>
      <c r="B7959">
        <v>2.6321897506713801</v>
      </c>
      <c r="C7959">
        <v>11.9756879806518</v>
      </c>
      <c r="D7959">
        <v>2.6321897506713801</v>
      </c>
      <c r="E7959">
        <v>30.588118341441401</v>
      </c>
      <c r="F7959">
        <v>243.87905975144099</v>
      </c>
      <c r="G7959">
        <v>103.419724999999</v>
      </c>
    </row>
    <row r="7960" spans="1:7" x14ac:dyDescent="0.25">
      <c r="A7960">
        <v>79.679999999999296</v>
      </c>
      <c r="B7960">
        <v>2.6325170993804901</v>
      </c>
      <c r="C7960">
        <v>11.9761495590209</v>
      </c>
      <c r="D7960">
        <v>2.6325170993804901</v>
      </c>
      <c r="E7960">
        <v>30.5884456901505</v>
      </c>
      <c r="F7960">
        <v>243.87938710015001</v>
      </c>
      <c r="G7960">
        <v>103.429724999999</v>
      </c>
    </row>
    <row r="7961" spans="1:7" x14ac:dyDescent="0.25">
      <c r="A7961">
        <v>79.6899999999995</v>
      </c>
      <c r="B7961">
        <v>2.6328237056732098</v>
      </c>
      <c r="C7961">
        <v>11.9772090911865</v>
      </c>
      <c r="D7961">
        <v>2.6328237056732098</v>
      </c>
      <c r="E7961">
        <v>30.5887522964432</v>
      </c>
      <c r="F7961">
        <v>243.87969370644299</v>
      </c>
      <c r="G7961">
        <v>103.439725</v>
      </c>
    </row>
    <row r="7962" spans="1:7" x14ac:dyDescent="0.25">
      <c r="A7962">
        <v>79.699999999999804</v>
      </c>
      <c r="B7962">
        <v>2.6331329345703098</v>
      </c>
      <c r="C7962">
        <v>11.9783382415771</v>
      </c>
      <c r="D7962">
        <v>2.6331329345703098</v>
      </c>
      <c r="E7962">
        <v>30.589061525340298</v>
      </c>
      <c r="F7962">
        <v>243.88000293534</v>
      </c>
      <c r="G7962">
        <v>103.449725</v>
      </c>
    </row>
    <row r="7963" spans="1:7" x14ac:dyDescent="0.25">
      <c r="A7963">
        <v>79.709999999999098</v>
      </c>
      <c r="B7963">
        <v>2.6334857940673801</v>
      </c>
      <c r="C7963">
        <v>11.9789886474609</v>
      </c>
      <c r="D7963">
        <v>2.6334857940673801</v>
      </c>
      <c r="E7963">
        <v>30.589414384837401</v>
      </c>
      <c r="F7963">
        <v>243.88035579483699</v>
      </c>
      <c r="G7963">
        <v>103.459724999999</v>
      </c>
    </row>
    <row r="7964" spans="1:7" x14ac:dyDescent="0.25">
      <c r="A7964">
        <v>79.719999999999303</v>
      </c>
      <c r="B7964">
        <v>2.6338295936584402</v>
      </c>
      <c r="C7964">
        <v>11.980842590331999</v>
      </c>
      <c r="D7964">
        <v>2.6338295936584402</v>
      </c>
      <c r="E7964">
        <v>30.589758184428401</v>
      </c>
      <c r="F7964">
        <v>243.88069959442799</v>
      </c>
      <c r="G7964">
        <v>103.469724999999</v>
      </c>
    </row>
    <row r="7965" spans="1:7" x14ac:dyDescent="0.25">
      <c r="A7965">
        <v>79.729999999999507</v>
      </c>
      <c r="B7965">
        <v>2.6341588497161799</v>
      </c>
      <c r="C7965">
        <v>11.981781959533601</v>
      </c>
      <c r="D7965">
        <v>2.6341588497161799</v>
      </c>
      <c r="E7965">
        <v>30.590087440486201</v>
      </c>
      <c r="F7965">
        <v>243.88102885048599</v>
      </c>
      <c r="G7965">
        <v>103.479725</v>
      </c>
    </row>
    <row r="7966" spans="1:7" x14ac:dyDescent="0.25">
      <c r="A7966">
        <v>79.739999999999696</v>
      </c>
      <c r="B7966">
        <v>2.6344680786132799</v>
      </c>
      <c r="C7966">
        <v>11.9825744628906</v>
      </c>
      <c r="D7966">
        <v>2.6344680786132799</v>
      </c>
      <c r="E7966">
        <v>30.590396669383299</v>
      </c>
      <c r="F7966">
        <v>243.881338079383</v>
      </c>
      <c r="G7966">
        <v>103.48972500000001</v>
      </c>
    </row>
    <row r="7967" spans="1:7" x14ac:dyDescent="0.25">
      <c r="A7967">
        <v>79.75</v>
      </c>
      <c r="B7967">
        <v>2.6347904205322199</v>
      </c>
      <c r="C7967">
        <v>11.98326587677</v>
      </c>
      <c r="D7967">
        <v>2.6347904205322199</v>
      </c>
      <c r="E7967">
        <v>30.590719011302198</v>
      </c>
      <c r="F7967">
        <v>243.881660421302</v>
      </c>
      <c r="G7967">
        <v>103.499725</v>
      </c>
    </row>
    <row r="7968" spans="1:7" x14ac:dyDescent="0.25">
      <c r="A7968">
        <v>79.759999999999295</v>
      </c>
      <c r="B7968">
        <v>2.6351304054260201</v>
      </c>
      <c r="C7968">
        <v>11.983990669250399</v>
      </c>
      <c r="D7968">
        <v>2.6351304054260201</v>
      </c>
      <c r="E7968">
        <v>30.591058996196001</v>
      </c>
      <c r="F7968">
        <v>243.882000406196</v>
      </c>
      <c r="G7968">
        <v>103.50972499999899</v>
      </c>
    </row>
    <row r="7969" spans="1:7" x14ac:dyDescent="0.25">
      <c r="A7969">
        <v>79.769999999999499</v>
      </c>
      <c r="B7969">
        <v>2.6354565620422301</v>
      </c>
      <c r="C7969">
        <v>11.984539031982401</v>
      </c>
      <c r="D7969">
        <v>2.6354565620422301</v>
      </c>
      <c r="E7969">
        <v>30.591385152812201</v>
      </c>
      <c r="F7969">
        <v>243.88232656281201</v>
      </c>
      <c r="G7969">
        <v>103.51972499999999</v>
      </c>
    </row>
    <row r="7970" spans="1:7" x14ac:dyDescent="0.25">
      <c r="A7970">
        <v>79.779999999999703</v>
      </c>
      <c r="B7970">
        <v>2.6357617378234801</v>
      </c>
      <c r="C7970">
        <v>11.986463546752899</v>
      </c>
      <c r="D7970">
        <v>2.6357617378234801</v>
      </c>
      <c r="E7970">
        <v>30.591690328593501</v>
      </c>
      <c r="F7970">
        <v>243.88263173859301</v>
      </c>
      <c r="G7970">
        <v>103.529725</v>
      </c>
    </row>
    <row r="7971" spans="1:7" x14ac:dyDescent="0.25">
      <c r="A7971">
        <v>79.789999999999907</v>
      </c>
      <c r="B7971">
        <v>2.6360895633697501</v>
      </c>
      <c r="C7971">
        <v>11.9866828918457</v>
      </c>
      <c r="D7971">
        <v>2.6360895633697501</v>
      </c>
      <c r="E7971">
        <v>30.592018154139701</v>
      </c>
      <c r="F7971">
        <v>243.88295956413899</v>
      </c>
      <c r="G7971">
        <v>103.539725</v>
      </c>
    </row>
    <row r="7972" spans="1:7" x14ac:dyDescent="0.25">
      <c r="A7972">
        <v>79.799999999999201</v>
      </c>
      <c r="B7972">
        <v>2.6364378929138099</v>
      </c>
      <c r="C7972">
        <v>11.9872617721557</v>
      </c>
      <c r="D7972">
        <v>2.6364378929138099</v>
      </c>
      <c r="E7972">
        <v>30.592366483683801</v>
      </c>
      <c r="F7972">
        <v>243.883307893683</v>
      </c>
      <c r="G7972">
        <v>103.549724999999</v>
      </c>
    </row>
    <row r="7973" spans="1:7" x14ac:dyDescent="0.25">
      <c r="A7973">
        <v>79.809999999999405</v>
      </c>
      <c r="B7973">
        <v>2.63677525520324</v>
      </c>
      <c r="C7973">
        <v>11.986965179443301</v>
      </c>
      <c r="D7973">
        <v>2.63677525520324</v>
      </c>
      <c r="E7973">
        <v>30.592703845973201</v>
      </c>
      <c r="F7973">
        <v>243.88364525597299</v>
      </c>
      <c r="G7973">
        <v>103.559725</v>
      </c>
    </row>
    <row r="7974" spans="1:7" x14ac:dyDescent="0.25">
      <c r="A7974">
        <v>79.819999999999695</v>
      </c>
      <c r="B7974">
        <v>2.6370620727539</v>
      </c>
      <c r="C7974">
        <v>11.9869470596313</v>
      </c>
      <c r="D7974">
        <v>2.6370620727539</v>
      </c>
      <c r="E7974">
        <v>30.592990663523899</v>
      </c>
      <c r="F7974">
        <v>243.883932073523</v>
      </c>
      <c r="G7974">
        <v>103.56972500000001</v>
      </c>
    </row>
    <row r="7975" spans="1:7" x14ac:dyDescent="0.25">
      <c r="A7975">
        <v>79.829999999999899</v>
      </c>
      <c r="B7975">
        <v>2.6373834609985298</v>
      </c>
      <c r="C7975">
        <v>11.9862937927246</v>
      </c>
      <c r="D7975">
        <v>2.6373834609985298</v>
      </c>
      <c r="E7975">
        <v>30.5933120517685</v>
      </c>
      <c r="F7975">
        <v>243.884253461768</v>
      </c>
      <c r="G7975">
        <v>103.579725</v>
      </c>
    </row>
    <row r="7976" spans="1:7" x14ac:dyDescent="0.25">
      <c r="A7976">
        <v>79.839999999999193</v>
      </c>
      <c r="B7976">
        <v>2.6377081871032702</v>
      </c>
      <c r="C7976">
        <v>11.9859466552734</v>
      </c>
      <c r="D7976">
        <v>2.6377081871032702</v>
      </c>
      <c r="E7976">
        <v>30.5936367778733</v>
      </c>
      <c r="F7976">
        <v>243.88457818787299</v>
      </c>
      <c r="G7976">
        <v>103.58972499999901</v>
      </c>
    </row>
    <row r="7977" spans="1:7" x14ac:dyDescent="0.25">
      <c r="A7977">
        <v>79.849999999999397</v>
      </c>
      <c r="B7977">
        <v>2.63801741600036</v>
      </c>
      <c r="C7977">
        <v>11.986997604370099</v>
      </c>
      <c r="D7977">
        <v>2.63801741600036</v>
      </c>
      <c r="E7977">
        <v>30.593946006770398</v>
      </c>
      <c r="F7977">
        <v>243.88488741677</v>
      </c>
      <c r="G7977">
        <v>103.59972500000001</v>
      </c>
    </row>
    <row r="7978" spans="1:7" x14ac:dyDescent="0.25">
      <c r="A7978">
        <v>79.859999999999602</v>
      </c>
      <c r="B7978">
        <v>2.6383700370788499</v>
      </c>
      <c r="C7978">
        <v>11.987479209899901</v>
      </c>
      <c r="D7978">
        <v>2.6383700370788499</v>
      </c>
      <c r="E7978">
        <v>30.5942986278489</v>
      </c>
      <c r="F7978">
        <v>243.88524003784801</v>
      </c>
      <c r="G7978">
        <v>103.609725</v>
      </c>
    </row>
    <row r="7979" spans="1:7" x14ac:dyDescent="0.25">
      <c r="A7979">
        <v>79.869999999999806</v>
      </c>
      <c r="B7979">
        <v>2.6387298107147199</v>
      </c>
      <c r="C7979">
        <v>11.988183021545399</v>
      </c>
      <c r="D7979">
        <v>2.6387298107147199</v>
      </c>
      <c r="E7979">
        <v>30.594658401484701</v>
      </c>
      <c r="F7979">
        <v>243.88559981148401</v>
      </c>
      <c r="G7979">
        <v>103.619725</v>
      </c>
    </row>
    <row r="7980" spans="1:7" x14ac:dyDescent="0.25">
      <c r="A7980">
        <v>79.8799999999991</v>
      </c>
      <c r="B7980">
        <v>2.6390531063079798</v>
      </c>
      <c r="C7980">
        <v>11.9884023666381</v>
      </c>
      <c r="D7980">
        <v>2.6390531063079798</v>
      </c>
      <c r="E7980">
        <v>30.594981697078001</v>
      </c>
      <c r="F7980">
        <v>243.88592310707801</v>
      </c>
      <c r="G7980">
        <v>103.629724999999</v>
      </c>
    </row>
    <row r="7981" spans="1:7" x14ac:dyDescent="0.25">
      <c r="A7981">
        <v>79.889999999999404</v>
      </c>
      <c r="B7981">
        <v>2.63937139511108</v>
      </c>
      <c r="C7981">
        <v>11.9889631271362</v>
      </c>
      <c r="D7981">
        <v>2.63937139511108</v>
      </c>
      <c r="E7981">
        <v>30.595299985881098</v>
      </c>
      <c r="F7981">
        <v>243.886241395881</v>
      </c>
      <c r="G7981">
        <v>103.639724999999</v>
      </c>
    </row>
    <row r="7982" spans="1:7" x14ac:dyDescent="0.25">
      <c r="A7982">
        <v>79.899999999999594</v>
      </c>
      <c r="B7982">
        <v>2.6397292613983101</v>
      </c>
      <c r="C7982">
        <v>11.98996925354</v>
      </c>
      <c r="D7982">
        <v>2.6397292613983101</v>
      </c>
      <c r="E7982">
        <v>30.595657852168301</v>
      </c>
      <c r="F7982">
        <v>243.886599262168</v>
      </c>
      <c r="G7982">
        <v>103.649725</v>
      </c>
    </row>
    <row r="7983" spans="1:7" x14ac:dyDescent="0.25">
      <c r="A7983">
        <v>79.909999999999798</v>
      </c>
      <c r="B7983">
        <v>2.640070438385</v>
      </c>
      <c r="C7983">
        <v>11.9915809631347</v>
      </c>
      <c r="D7983">
        <v>2.640070438385</v>
      </c>
      <c r="E7983">
        <v>30.595999029154999</v>
      </c>
      <c r="F7983">
        <v>243.88694043915501</v>
      </c>
      <c r="G7983">
        <v>103.65972499999999</v>
      </c>
    </row>
    <row r="7984" spans="1:7" x14ac:dyDescent="0.25">
      <c r="A7984">
        <v>79.919999999999106</v>
      </c>
      <c r="B7984">
        <v>2.6404035091400102</v>
      </c>
      <c r="C7984">
        <v>11.992493629455501</v>
      </c>
      <c r="D7984">
        <v>2.6404035091400102</v>
      </c>
      <c r="E7984">
        <v>30.596332099910001</v>
      </c>
      <c r="F7984">
        <v>243.88727350990999</v>
      </c>
      <c r="G7984">
        <v>103.669724999999</v>
      </c>
    </row>
    <row r="7985" spans="1:7" x14ac:dyDescent="0.25">
      <c r="A7985">
        <v>79.929999999999296</v>
      </c>
      <c r="B7985">
        <v>2.6407222747802699</v>
      </c>
      <c r="C7985">
        <v>11.9933776855468</v>
      </c>
      <c r="D7985">
        <v>2.6407222747802699</v>
      </c>
      <c r="E7985">
        <v>30.596650865550298</v>
      </c>
      <c r="F7985">
        <v>243.88759227554999</v>
      </c>
      <c r="G7985">
        <v>103.679724999999</v>
      </c>
    </row>
    <row r="7986" spans="1:7" x14ac:dyDescent="0.25">
      <c r="A7986">
        <v>79.9399999999995</v>
      </c>
      <c r="B7986">
        <v>2.6410751342773402</v>
      </c>
      <c r="C7986">
        <v>11.9945735931396</v>
      </c>
      <c r="D7986">
        <v>2.6410751342773402</v>
      </c>
      <c r="E7986">
        <v>30.597003725047301</v>
      </c>
      <c r="F7986">
        <v>243.887945135047</v>
      </c>
      <c r="G7986">
        <v>103.689725</v>
      </c>
    </row>
    <row r="7987" spans="1:7" x14ac:dyDescent="0.25">
      <c r="A7987">
        <v>79.949999999999804</v>
      </c>
      <c r="B7987">
        <v>2.6414279937744101</v>
      </c>
      <c r="C7987">
        <v>11.996689796447701</v>
      </c>
      <c r="D7987">
        <v>2.6414279937744101</v>
      </c>
      <c r="E7987">
        <v>30.5973565845444</v>
      </c>
      <c r="F7987">
        <v>243.88829799454399</v>
      </c>
      <c r="G7987">
        <v>103.699725</v>
      </c>
    </row>
    <row r="7988" spans="1:7" x14ac:dyDescent="0.25">
      <c r="A7988">
        <v>79.959999999999098</v>
      </c>
      <c r="B7988">
        <v>2.6417825222015301</v>
      </c>
      <c r="C7988">
        <v>11.9985761642456</v>
      </c>
      <c r="D7988">
        <v>2.6417825222015301</v>
      </c>
      <c r="E7988">
        <v>30.597711112971499</v>
      </c>
      <c r="F7988">
        <v>243.888652522971</v>
      </c>
      <c r="G7988">
        <v>103.709724999999</v>
      </c>
    </row>
    <row r="7989" spans="1:7" x14ac:dyDescent="0.25">
      <c r="A7989">
        <v>79.969999999999303</v>
      </c>
      <c r="B7989">
        <v>2.6421525478363002</v>
      </c>
      <c r="C7989">
        <v>12.000903129577599</v>
      </c>
      <c r="D7989">
        <v>2.6421525478363002</v>
      </c>
      <c r="E7989">
        <v>30.5980811386063</v>
      </c>
      <c r="F7989">
        <v>243.88902254860599</v>
      </c>
      <c r="G7989">
        <v>103.719724999999</v>
      </c>
    </row>
    <row r="7990" spans="1:7" x14ac:dyDescent="0.25">
      <c r="A7990">
        <v>79.979999999999507</v>
      </c>
      <c r="B7990">
        <v>2.6425352096557599</v>
      </c>
      <c r="C7990">
        <v>12.000901222229</v>
      </c>
      <c r="D7990">
        <v>2.6425352096557599</v>
      </c>
      <c r="E7990">
        <v>30.598463800425801</v>
      </c>
      <c r="F7990">
        <v>243.889405210425</v>
      </c>
      <c r="G7990">
        <v>103.729725</v>
      </c>
    </row>
    <row r="7991" spans="1:7" x14ac:dyDescent="0.25">
      <c r="A7991">
        <v>79.989999999999696</v>
      </c>
      <c r="B7991">
        <v>2.64291143417358</v>
      </c>
      <c r="C7991">
        <v>12.003033638000399</v>
      </c>
      <c r="D7991">
        <v>2.64291143417358</v>
      </c>
      <c r="E7991">
        <v>30.598840024943598</v>
      </c>
      <c r="F7991">
        <v>243.88978143494299</v>
      </c>
      <c r="G7991">
        <v>103.73972500000001</v>
      </c>
    </row>
    <row r="7992" spans="1:7" x14ac:dyDescent="0.25">
      <c r="A7992">
        <v>80</v>
      </c>
      <c r="B7992">
        <v>2.6432688236236501</v>
      </c>
      <c r="C7992">
        <v>12.004786491394</v>
      </c>
      <c r="D7992">
        <v>2.6432688236236501</v>
      </c>
      <c r="E7992">
        <v>30.5991974143937</v>
      </c>
      <c r="F7992">
        <v>243.89013882439301</v>
      </c>
      <c r="G7992">
        <v>103.749725</v>
      </c>
    </row>
    <row r="7993" spans="1:7" x14ac:dyDescent="0.25">
      <c r="A7993">
        <v>80.009999999999295</v>
      </c>
      <c r="B7993">
        <v>2.64362621307373</v>
      </c>
      <c r="C7993">
        <v>12.0062961578369</v>
      </c>
      <c r="D7993">
        <v>2.64362621307373</v>
      </c>
      <c r="E7993">
        <v>30.599554803843699</v>
      </c>
      <c r="F7993">
        <v>243.89049621384299</v>
      </c>
      <c r="G7993">
        <v>103.75972499999899</v>
      </c>
    </row>
    <row r="7994" spans="1:7" x14ac:dyDescent="0.25">
      <c r="A7994">
        <v>80.019999999999499</v>
      </c>
      <c r="B7994">
        <v>2.6440134048461901</v>
      </c>
      <c r="C7994">
        <v>12.0067739486694</v>
      </c>
      <c r="D7994">
        <v>2.6440134048461901</v>
      </c>
      <c r="E7994">
        <v>30.599941995616199</v>
      </c>
      <c r="F7994">
        <v>243.89088340561599</v>
      </c>
      <c r="G7994">
        <v>103.76972499999999</v>
      </c>
    </row>
    <row r="7995" spans="1:7" x14ac:dyDescent="0.25">
      <c r="A7995">
        <v>80.029999999999703</v>
      </c>
      <c r="B7995">
        <v>2.6443505287170401</v>
      </c>
      <c r="C7995">
        <v>12.0079708099365</v>
      </c>
      <c r="D7995">
        <v>2.6443505287170401</v>
      </c>
      <c r="E7995">
        <v>30.600279119486999</v>
      </c>
      <c r="F7995">
        <v>243.89122052948699</v>
      </c>
      <c r="G7995">
        <v>103.779725</v>
      </c>
    </row>
    <row r="7996" spans="1:7" x14ac:dyDescent="0.25">
      <c r="A7996">
        <v>80.039999999999907</v>
      </c>
      <c r="B7996">
        <v>2.6447076797485298</v>
      </c>
      <c r="C7996">
        <v>12.010768890380801</v>
      </c>
      <c r="D7996">
        <v>2.6447076797485298</v>
      </c>
      <c r="E7996">
        <v>30.6006362705185</v>
      </c>
      <c r="F7996">
        <v>243.891577680518</v>
      </c>
      <c r="G7996">
        <v>103.789725</v>
      </c>
    </row>
    <row r="7997" spans="1:7" x14ac:dyDescent="0.25">
      <c r="A7997">
        <v>80.049999999999201</v>
      </c>
      <c r="B7997">
        <v>2.6450726985931299</v>
      </c>
      <c r="C7997">
        <v>12.011202812194799</v>
      </c>
      <c r="D7997">
        <v>2.6450726985931299</v>
      </c>
      <c r="E7997">
        <v>30.601001289363101</v>
      </c>
      <c r="F7997">
        <v>243.891942699363</v>
      </c>
      <c r="G7997">
        <v>103.799724999999</v>
      </c>
    </row>
    <row r="7998" spans="1:7" x14ac:dyDescent="0.25">
      <c r="A7998">
        <v>80.059999999999405</v>
      </c>
      <c r="B7998">
        <v>2.6454563140869101</v>
      </c>
      <c r="C7998">
        <v>12.0128374099731</v>
      </c>
      <c r="D7998">
        <v>2.6454563140869101</v>
      </c>
      <c r="E7998">
        <v>30.6013849048569</v>
      </c>
      <c r="F7998">
        <v>243.89232631485601</v>
      </c>
      <c r="G7998">
        <v>103.809725</v>
      </c>
    </row>
    <row r="7999" spans="1:7" x14ac:dyDescent="0.25">
      <c r="A7999">
        <v>80.069999999999695</v>
      </c>
      <c r="B7999">
        <v>2.6458652019500701</v>
      </c>
      <c r="C7999">
        <v>12.012885093688899</v>
      </c>
      <c r="D7999">
        <v>2.6458652019500701</v>
      </c>
      <c r="E7999">
        <v>30.601793792720098</v>
      </c>
      <c r="F7999">
        <v>243.89273520271999</v>
      </c>
      <c r="G7999">
        <v>103.81972500000001</v>
      </c>
    </row>
    <row r="8000" spans="1:7" x14ac:dyDescent="0.25">
      <c r="A8000">
        <v>80.079999999999899</v>
      </c>
      <c r="B8000">
        <v>2.6462526321411102</v>
      </c>
      <c r="C8000">
        <v>12.014900207519499</v>
      </c>
      <c r="D8000">
        <v>2.6462526321411102</v>
      </c>
      <c r="E8000">
        <v>30.602181222911099</v>
      </c>
      <c r="F8000">
        <v>243.893122632911</v>
      </c>
      <c r="G8000">
        <v>103.829725</v>
      </c>
    </row>
    <row r="8001" spans="1:7" x14ac:dyDescent="0.25">
      <c r="A8001">
        <v>80.089999999999193</v>
      </c>
      <c r="B8001">
        <v>2.6466183662414502</v>
      </c>
      <c r="C8001">
        <v>12.0153093338012</v>
      </c>
      <c r="D8001">
        <v>2.6466183662414502</v>
      </c>
      <c r="E8001">
        <v>30.602546957011398</v>
      </c>
      <c r="F8001">
        <v>243.893488367011</v>
      </c>
      <c r="G8001">
        <v>103.83972499999901</v>
      </c>
    </row>
    <row r="8002" spans="1:7" x14ac:dyDescent="0.25">
      <c r="A8002">
        <v>80.099999999999397</v>
      </c>
      <c r="B8002">
        <v>2.6469929218292201</v>
      </c>
      <c r="C8002">
        <v>12.016171455383301</v>
      </c>
      <c r="D8002">
        <v>2.6469929218292201</v>
      </c>
      <c r="E8002">
        <v>30.602921512599199</v>
      </c>
      <c r="F8002">
        <v>243.893862922599</v>
      </c>
      <c r="G8002">
        <v>103.84972500000001</v>
      </c>
    </row>
    <row r="8003" spans="1:7" x14ac:dyDescent="0.25">
      <c r="A8003">
        <v>80.109999999999602</v>
      </c>
      <c r="B8003">
        <v>2.6473534107208199</v>
      </c>
      <c r="C8003">
        <v>12.016878128051699</v>
      </c>
      <c r="D8003">
        <v>2.6473534107208199</v>
      </c>
      <c r="E8003">
        <v>30.6032820014908</v>
      </c>
      <c r="F8003">
        <v>243.89422341149</v>
      </c>
      <c r="G8003">
        <v>103.859725</v>
      </c>
    </row>
    <row r="8004" spans="1:7" x14ac:dyDescent="0.25">
      <c r="A8004">
        <v>80.119999999999806</v>
      </c>
      <c r="B8004">
        <v>2.6477191448211599</v>
      </c>
      <c r="C8004">
        <v>12.018216133117599</v>
      </c>
      <c r="D8004">
        <v>2.6477191448211599</v>
      </c>
      <c r="E8004">
        <v>30.603647735591199</v>
      </c>
      <c r="F8004">
        <v>243.894589145591</v>
      </c>
      <c r="G8004">
        <v>103.869725</v>
      </c>
    </row>
    <row r="8005" spans="1:7" x14ac:dyDescent="0.25">
      <c r="A8005">
        <v>80.1299999999991</v>
      </c>
      <c r="B8005">
        <v>2.64808845520019</v>
      </c>
      <c r="C8005">
        <v>12.0206642150878</v>
      </c>
      <c r="D8005">
        <v>2.64808845520019</v>
      </c>
      <c r="E8005">
        <v>30.604017045970199</v>
      </c>
      <c r="F8005">
        <v>243.89495845597</v>
      </c>
      <c r="G8005">
        <v>103.879724999999</v>
      </c>
    </row>
    <row r="8006" spans="1:7" x14ac:dyDescent="0.25">
      <c r="A8006">
        <v>80.139999999999404</v>
      </c>
      <c r="B8006">
        <v>2.6484227180480899</v>
      </c>
      <c r="C8006">
        <v>12.0206089019775</v>
      </c>
      <c r="D8006">
        <v>2.6484227180480899</v>
      </c>
      <c r="E8006">
        <v>30.604351308818099</v>
      </c>
      <c r="F8006">
        <v>243.89529271881801</v>
      </c>
      <c r="G8006">
        <v>103.889724999999</v>
      </c>
    </row>
    <row r="8007" spans="1:7" x14ac:dyDescent="0.25">
      <c r="A8007">
        <v>80.149999999999594</v>
      </c>
      <c r="B8007">
        <v>2.64878821372985</v>
      </c>
      <c r="C8007">
        <v>12.021517753601</v>
      </c>
      <c r="D8007">
        <v>2.64878821372985</v>
      </c>
      <c r="E8007">
        <v>30.604716804499901</v>
      </c>
      <c r="F8007">
        <v>243.89565821449901</v>
      </c>
      <c r="G8007">
        <v>103.899725</v>
      </c>
    </row>
    <row r="8008" spans="1:7" x14ac:dyDescent="0.25">
      <c r="A8008">
        <v>80.159999999999798</v>
      </c>
      <c r="B8008">
        <v>2.6491560935974099</v>
      </c>
      <c r="C8008">
        <v>12.0211839675903</v>
      </c>
      <c r="D8008">
        <v>2.6491560935974099</v>
      </c>
      <c r="E8008">
        <v>30.605084684367402</v>
      </c>
      <c r="F8008">
        <v>243.89602609436699</v>
      </c>
      <c r="G8008">
        <v>103.90972499999999</v>
      </c>
    </row>
    <row r="8009" spans="1:7" x14ac:dyDescent="0.25">
      <c r="A8009">
        <v>80.169999999999106</v>
      </c>
      <c r="B8009">
        <v>2.6494982242584202</v>
      </c>
      <c r="C8009">
        <v>12.0224409103393</v>
      </c>
      <c r="D8009">
        <v>2.6494982242584202</v>
      </c>
      <c r="E8009">
        <v>30.605426815028402</v>
      </c>
      <c r="F8009">
        <v>243.896368225028</v>
      </c>
      <c r="G8009">
        <v>103.919724999999</v>
      </c>
    </row>
    <row r="8010" spans="1:7" x14ac:dyDescent="0.25">
      <c r="A8010">
        <v>80.179999999999296</v>
      </c>
      <c r="B8010">
        <v>2.6498599052429102</v>
      </c>
      <c r="C8010">
        <v>12.023825645446699</v>
      </c>
      <c r="D8010">
        <v>2.6498599052429102</v>
      </c>
      <c r="E8010">
        <v>30.605788496012899</v>
      </c>
      <c r="F8010">
        <v>243.89672990601201</v>
      </c>
      <c r="G8010">
        <v>103.929724999999</v>
      </c>
    </row>
    <row r="8011" spans="1:7" x14ac:dyDescent="0.25">
      <c r="A8011">
        <v>80.1899999999995</v>
      </c>
      <c r="B8011">
        <v>2.6502153873443599</v>
      </c>
      <c r="C8011">
        <v>12.025856018066399</v>
      </c>
      <c r="D8011">
        <v>2.6502153873443599</v>
      </c>
      <c r="E8011">
        <v>30.6061439781144</v>
      </c>
      <c r="F8011">
        <v>243.89708538811399</v>
      </c>
      <c r="G8011">
        <v>103.939725</v>
      </c>
    </row>
    <row r="8012" spans="1:7" x14ac:dyDescent="0.25">
      <c r="A8012">
        <v>80.199999999999804</v>
      </c>
      <c r="B8012">
        <v>2.6505494117736799</v>
      </c>
      <c r="C8012">
        <v>12.0271663665771</v>
      </c>
      <c r="D8012">
        <v>2.6505494117736799</v>
      </c>
      <c r="E8012">
        <v>30.6064780025437</v>
      </c>
      <c r="F8012">
        <v>243.897419412543</v>
      </c>
      <c r="G8012">
        <v>103.949725</v>
      </c>
    </row>
    <row r="8013" spans="1:7" x14ac:dyDescent="0.25">
      <c r="A8013">
        <v>80.209999999999098</v>
      </c>
      <c r="B8013">
        <v>2.6509003639221098</v>
      </c>
      <c r="C8013">
        <v>12.0277795791625</v>
      </c>
      <c r="D8013">
        <v>2.6509003639221098</v>
      </c>
      <c r="E8013">
        <v>30.606828954692102</v>
      </c>
      <c r="F8013">
        <v>243.89777036469201</v>
      </c>
      <c r="G8013">
        <v>103.959724999999</v>
      </c>
    </row>
    <row r="8014" spans="1:7" x14ac:dyDescent="0.25">
      <c r="A8014">
        <v>80.219999999999303</v>
      </c>
      <c r="B8014">
        <v>2.6512274742126398</v>
      </c>
      <c r="C8014">
        <v>12.0285987854003</v>
      </c>
      <c r="D8014">
        <v>2.6512274742126398</v>
      </c>
      <c r="E8014">
        <v>30.6071560649826</v>
      </c>
      <c r="F8014">
        <v>243.89809747498199</v>
      </c>
      <c r="G8014">
        <v>103.969724999999</v>
      </c>
    </row>
    <row r="8015" spans="1:7" x14ac:dyDescent="0.25">
      <c r="A8015">
        <v>80.229999999999507</v>
      </c>
      <c r="B8015">
        <v>2.65156030654907</v>
      </c>
      <c r="C8015">
        <v>12.0287322998046</v>
      </c>
      <c r="D8015">
        <v>2.65156030654907</v>
      </c>
      <c r="E8015">
        <v>30.607488897319101</v>
      </c>
      <c r="F8015">
        <v>243.89843030731899</v>
      </c>
      <c r="G8015">
        <v>103.979725</v>
      </c>
    </row>
    <row r="8016" spans="1:7" x14ac:dyDescent="0.25">
      <c r="A8016">
        <v>80.239999999999696</v>
      </c>
      <c r="B8016">
        <v>2.6519110202789302</v>
      </c>
      <c r="C8016">
        <v>12.0293741226196</v>
      </c>
      <c r="D8016">
        <v>2.6519110202789302</v>
      </c>
      <c r="E8016">
        <v>30.607839611048899</v>
      </c>
      <c r="F8016">
        <v>243.89878102104799</v>
      </c>
      <c r="G8016">
        <v>103.98972500000001</v>
      </c>
    </row>
    <row r="8017" spans="1:7" x14ac:dyDescent="0.25">
      <c r="A8017">
        <v>80.25</v>
      </c>
      <c r="B8017">
        <v>2.6522233486175502</v>
      </c>
      <c r="C8017">
        <v>12.029499053955</v>
      </c>
      <c r="D8017">
        <v>2.6522233486175502</v>
      </c>
      <c r="E8017">
        <v>30.608151939387501</v>
      </c>
      <c r="F8017">
        <v>243.89909334938699</v>
      </c>
      <c r="G8017">
        <v>103.999725</v>
      </c>
    </row>
    <row r="8018" spans="1:7" x14ac:dyDescent="0.25">
      <c r="A8018">
        <v>80.259999999999295</v>
      </c>
      <c r="B8018">
        <v>2.6525309085845898</v>
      </c>
      <c r="C8018">
        <v>12.029828071594199</v>
      </c>
      <c r="D8018">
        <v>2.6525309085845898</v>
      </c>
      <c r="E8018">
        <v>30.608459499354598</v>
      </c>
      <c r="F8018">
        <v>243.899400909354</v>
      </c>
      <c r="G8018">
        <v>104.00972499999899</v>
      </c>
    </row>
    <row r="8019" spans="1:7" x14ac:dyDescent="0.25">
      <c r="A8019">
        <v>80.269999999999499</v>
      </c>
      <c r="B8019">
        <v>2.6528840065002401</v>
      </c>
      <c r="C8019">
        <v>12.0299158096313</v>
      </c>
      <c r="D8019">
        <v>2.6528840065002401</v>
      </c>
      <c r="E8019">
        <v>30.608812597270202</v>
      </c>
      <c r="F8019">
        <v>243.89975400726999</v>
      </c>
      <c r="G8019">
        <v>104.01972499999999</v>
      </c>
    </row>
    <row r="8020" spans="1:7" x14ac:dyDescent="0.25">
      <c r="A8020">
        <v>80.279999999999703</v>
      </c>
      <c r="B8020">
        <v>2.65321588516235</v>
      </c>
      <c r="C8020">
        <v>12.0299987792968</v>
      </c>
      <c r="D8020">
        <v>2.65321588516235</v>
      </c>
      <c r="E8020">
        <v>30.6091444759323</v>
      </c>
      <c r="F8020">
        <v>243.90008588593199</v>
      </c>
      <c r="G8020">
        <v>104.029725</v>
      </c>
    </row>
    <row r="8021" spans="1:7" x14ac:dyDescent="0.25">
      <c r="A8021">
        <v>80.289999999999907</v>
      </c>
      <c r="B8021">
        <v>2.6535084247589098</v>
      </c>
      <c r="C8021">
        <v>12.0287418365478</v>
      </c>
      <c r="D8021">
        <v>2.6535084247589098</v>
      </c>
      <c r="E8021">
        <v>30.609437015528901</v>
      </c>
      <c r="F8021">
        <v>243.900378425528</v>
      </c>
      <c r="G8021">
        <v>104.039725</v>
      </c>
    </row>
    <row r="8022" spans="1:7" x14ac:dyDescent="0.25">
      <c r="A8022">
        <v>80.299999999999201</v>
      </c>
      <c r="B8022">
        <v>2.65380811691284</v>
      </c>
      <c r="C8022">
        <v>12.028013229370099</v>
      </c>
      <c r="D8022">
        <v>2.65380811691284</v>
      </c>
      <c r="E8022">
        <v>30.609736707682799</v>
      </c>
      <c r="F8022">
        <v>243.90067811768199</v>
      </c>
      <c r="G8022">
        <v>104.049724999999</v>
      </c>
    </row>
    <row r="8023" spans="1:7" x14ac:dyDescent="0.25">
      <c r="A8023">
        <v>80.309999999999405</v>
      </c>
      <c r="B8023">
        <v>2.6541283130645699</v>
      </c>
      <c r="C8023">
        <v>12.027997970581</v>
      </c>
      <c r="D8023">
        <v>2.6541283130645699</v>
      </c>
      <c r="E8023">
        <v>30.6100569038346</v>
      </c>
      <c r="F8023">
        <v>243.90099831383401</v>
      </c>
      <c r="G8023">
        <v>104.059725</v>
      </c>
    </row>
    <row r="8024" spans="1:7" x14ac:dyDescent="0.25">
      <c r="A8024">
        <v>80.319999999999695</v>
      </c>
      <c r="B8024">
        <v>2.6544768810272199</v>
      </c>
      <c r="C8024">
        <v>12.028201103210399</v>
      </c>
      <c r="D8024">
        <v>2.6544768810272199</v>
      </c>
      <c r="E8024">
        <v>30.610405471797201</v>
      </c>
      <c r="F8024">
        <v>243.901346881797</v>
      </c>
      <c r="G8024">
        <v>104.06972500000001</v>
      </c>
    </row>
    <row r="8025" spans="1:7" x14ac:dyDescent="0.25">
      <c r="A8025">
        <v>80.329999999999899</v>
      </c>
      <c r="B8025">
        <v>2.6548187732696502</v>
      </c>
      <c r="C8025">
        <v>12.0282344818115</v>
      </c>
      <c r="D8025">
        <v>2.6548187732696502</v>
      </c>
      <c r="E8025">
        <v>30.6107473640396</v>
      </c>
      <c r="F8025">
        <v>243.901688774039</v>
      </c>
      <c r="G8025">
        <v>104.079725</v>
      </c>
    </row>
    <row r="8026" spans="1:7" x14ac:dyDescent="0.25">
      <c r="A8026">
        <v>80.339999999999193</v>
      </c>
      <c r="B8026">
        <v>2.6551210880279501</v>
      </c>
      <c r="C8026">
        <v>12.0278015136718</v>
      </c>
      <c r="D8026">
        <v>2.6551210880279501</v>
      </c>
      <c r="E8026">
        <v>30.611049678797901</v>
      </c>
      <c r="F8026">
        <v>243.90199108879699</v>
      </c>
      <c r="G8026">
        <v>104.08972499999901</v>
      </c>
    </row>
    <row r="8027" spans="1:7" x14ac:dyDescent="0.25">
      <c r="A8027">
        <v>80.349999999999397</v>
      </c>
      <c r="B8027">
        <v>2.6554071903228702</v>
      </c>
      <c r="C8027">
        <v>12.027123451232899</v>
      </c>
      <c r="D8027">
        <v>2.6554071903228702</v>
      </c>
      <c r="E8027">
        <v>30.611335781092901</v>
      </c>
      <c r="F8027">
        <v>243.902277191092</v>
      </c>
      <c r="G8027">
        <v>104.09972500000001</v>
      </c>
    </row>
    <row r="8028" spans="1:7" x14ac:dyDescent="0.25">
      <c r="A8028">
        <v>80.359999999999602</v>
      </c>
      <c r="B8028">
        <v>2.6556878089904701</v>
      </c>
      <c r="C8028">
        <v>12.0275754928588</v>
      </c>
      <c r="D8028">
        <v>2.6556878089904701</v>
      </c>
      <c r="E8028">
        <v>30.6116163997605</v>
      </c>
      <c r="F8028">
        <v>243.90255780976</v>
      </c>
      <c r="G8028">
        <v>104.109725</v>
      </c>
    </row>
    <row r="8029" spans="1:7" x14ac:dyDescent="0.25">
      <c r="A8029">
        <v>80.369999999999806</v>
      </c>
      <c r="B8029">
        <v>2.6560096740722599</v>
      </c>
      <c r="C8029">
        <v>12.028271675109799</v>
      </c>
      <c r="D8029">
        <v>2.6560096740722599</v>
      </c>
      <c r="E8029">
        <v>30.611938264842301</v>
      </c>
      <c r="F8029">
        <v>243.90287967484201</v>
      </c>
      <c r="G8029">
        <v>104.119725</v>
      </c>
    </row>
    <row r="8030" spans="1:7" x14ac:dyDescent="0.25">
      <c r="A8030">
        <v>80.3799999999991</v>
      </c>
      <c r="B8030">
        <v>2.6562874317169101</v>
      </c>
      <c r="C8030">
        <v>12.0285530090332</v>
      </c>
      <c r="D8030">
        <v>2.6562874317169101</v>
      </c>
      <c r="E8030">
        <v>30.612216022486901</v>
      </c>
      <c r="F8030">
        <v>243.90315743248601</v>
      </c>
      <c r="G8030">
        <v>104.129724999999</v>
      </c>
    </row>
    <row r="8031" spans="1:7" x14ac:dyDescent="0.25">
      <c r="A8031">
        <v>80.389999999999404</v>
      </c>
      <c r="B8031">
        <v>2.6566317081451398</v>
      </c>
      <c r="C8031">
        <v>12.028800010681101</v>
      </c>
      <c r="D8031">
        <v>2.6566317081451398</v>
      </c>
      <c r="E8031">
        <v>30.612560298915099</v>
      </c>
      <c r="F8031">
        <v>243.903501708915</v>
      </c>
      <c r="G8031">
        <v>104.139724999999</v>
      </c>
    </row>
    <row r="8032" spans="1:7" x14ac:dyDescent="0.25">
      <c r="A8032">
        <v>80.399999999999594</v>
      </c>
      <c r="B8032">
        <v>2.6569445133209202</v>
      </c>
      <c r="C8032">
        <v>12.0286540985107</v>
      </c>
      <c r="D8032">
        <v>2.6569445133209202</v>
      </c>
      <c r="E8032">
        <v>30.612873104090902</v>
      </c>
      <c r="F8032">
        <v>243.90381451408999</v>
      </c>
      <c r="G8032">
        <v>104.149725</v>
      </c>
    </row>
    <row r="8033" spans="1:7" x14ac:dyDescent="0.25">
      <c r="A8033">
        <v>80.409999999999798</v>
      </c>
      <c r="B8033">
        <v>2.6572406291961599</v>
      </c>
      <c r="C8033">
        <v>12.029033660888601</v>
      </c>
      <c r="D8033">
        <v>2.6572406291961599</v>
      </c>
      <c r="E8033">
        <v>30.613169219966199</v>
      </c>
      <c r="F8033">
        <v>243.904110629966</v>
      </c>
      <c r="G8033">
        <v>104.15972499999999</v>
      </c>
    </row>
    <row r="8034" spans="1:7" x14ac:dyDescent="0.25">
      <c r="A8034">
        <v>80.419999999999106</v>
      </c>
      <c r="B8034">
        <v>2.6575670242309499</v>
      </c>
      <c r="C8034">
        <v>12.0300703048706</v>
      </c>
      <c r="D8034">
        <v>2.6575670242309499</v>
      </c>
      <c r="E8034">
        <v>30.6134956150009</v>
      </c>
      <c r="F8034">
        <v>243.90443702499999</v>
      </c>
      <c r="G8034">
        <v>104.169724999999</v>
      </c>
    </row>
    <row r="8035" spans="1:7" x14ac:dyDescent="0.25">
      <c r="A8035">
        <v>80.429999999999296</v>
      </c>
      <c r="B8035">
        <v>2.65785479545593</v>
      </c>
      <c r="C8035">
        <v>12.029990196228001</v>
      </c>
      <c r="D8035">
        <v>2.65785479545593</v>
      </c>
      <c r="E8035">
        <v>30.613783386225901</v>
      </c>
      <c r="F8035">
        <v>243.904724796225</v>
      </c>
      <c r="G8035">
        <v>104.179724999999</v>
      </c>
    </row>
    <row r="8036" spans="1:7" x14ac:dyDescent="0.25">
      <c r="A8036">
        <v>80.4399999999995</v>
      </c>
      <c r="B8036">
        <v>2.6581602096557599</v>
      </c>
      <c r="C8036">
        <v>12.0300273895263</v>
      </c>
      <c r="D8036">
        <v>2.6581602096557599</v>
      </c>
      <c r="E8036">
        <v>30.614088800425801</v>
      </c>
      <c r="F8036">
        <v>243.905030210425</v>
      </c>
      <c r="G8036">
        <v>104.189725</v>
      </c>
    </row>
    <row r="8037" spans="1:7" x14ac:dyDescent="0.25">
      <c r="A8037">
        <v>80.449999999999804</v>
      </c>
      <c r="B8037">
        <v>2.6584653854370099</v>
      </c>
      <c r="C8037">
        <v>12.031681060791</v>
      </c>
      <c r="D8037">
        <v>2.6584653854370099</v>
      </c>
      <c r="E8037">
        <v>30.614393976207001</v>
      </c>
      <c r="F8037">
        <v>243.90533538620701</v>
      </c>
      <c r="G8037">
        <v>104.199725</v>
      </c>
    </row>
    <row r="8038" spans="1:7" x14ac:dyDescent="0.25">
      <c r="A8038">
        <v>80.459999999999098</v>
      </c>
      <c r="B8038">
        <v>2.6587631702422998</v>
      </c>
      <c r="C8038">
        <v>12.032013893127401</v>
      </c>
      <c r="D8038">
        <v>2.6587631702422998</v>
      </c>
      <c r="E8038">
        <v>30.614691761012299</v>
      </c>
      <c r="F8038">
        <v>243.905633171012</v>
      </c>
      <c r="G8038">
        <v>104.209724999999</v>
      </c>
    </row>
    <row r="8039" spans="1:7" x14ac:dyDescent="0.25">
      <c r="A8039">
        <v>80.469999999999303</v>
      </c>
      <c r="B8039">
        <v>2.6590545177459699</v>
      </c>
      <c r="C8039">
        <v>12.031919479370099</v>
      </c>
      <c r="D8039">
        <v>2.6590545177459699</v>
      </c>
      <c r="E8039">
        <v>30.614983108516</v>
      </c>
      <c r="F8039">
        <v>243.905924518516</v>
      </c>
      <c r="G8039">
        <v>104.219724999999</v>
      </c>
    </row>
    <row r="8040" spans="1:7" x14ac:dyDescent="0.25">
      <c r="A8040">
        <v>80.479999999999507</v>
      </c>
      <c r="B8040">
        <v>2.6593689918518</v>
      </c>
      <c r="C8040">
        <v>12.0316715240478</v>
      </c>
      <c r="D8040">
        <v>2.6593689918518</v>
      </c>
      <c r="E8040">
        <v>30.6152975826218</v>
      </c>
      <c r="F8040">
        <v>243.90623899262101</v>
      </c>
      <c r="G8040">
        <v>104.229725</v>
      </c>
    </row>
    <row r="8041" spans="1:7" x14ac:dyDescent="0.25">
      <c r="A8041">
        <v>80.489999999999696</v>
      </c>
      <c r="B8041">
        <v>2.6597278118133501</v>
      </c>
      <c r="C8041">
        <v>12.031744956970201</v>
      </c>
      <c r="D8041">
        <v>2.6597278118133501</v>
      </c>
      <c r="E8041">
        <v>30.615656402583301</v>
      </c>
      <c r="F8041">
        <v>243.90659781258299</v>
      </c>
      <c r="G8041">
        <v>104.23972500000001</v>
      </c>
    </row>
    <row r="8042" spans="1:7" x14ac:dyDescent="0.25">
      <c r="A8042">
        <v>80.5</v>
      </c>
      <c r="B8042">
        <v>2.66005134582519</v>
      </c>
      <c r="C8042">
        <v>12.032039642333901</v>
      </c>
      <c r="D8042">
        <v>2.66005134582519</v>
      </c>
      <c r="E8042">
        <v>30.615979936595199</v>
      </c>
      <c r="F8042">
        <v>243.906921346595</v>
      </c>
      <c r="G8042">
        <v>104.249725</v>
      </c>
    </row>
    <row r="8043" spans="1:7" x14ac:dyDescent="0.25">
      <c r="A8043">
        <v>80.509999999999295</v>
      </c>
      <c r="B8043">
        <v>2.6603698730468701</v>
      </c>
      <c r="C8043">
        <v>12.032736778259199</v>
      </c>
      <c r="D8043">
        <v>2.6603698730468701</v>
      </c>
      <c r="E8043">
        <v>30.6162984638169</v>
      </c>
      <c r="F8043">
        <v>243.907239873816</v>
      </c>
      <c r="G8043">
        <v>104.25972499999899</v>
      </c>
    </row>
    <row r="8044" spans="1:7" x14ac:dyDescent="0.25">
      <c r="A8044">
        <v>80.519999999999499</v>
      </c>
      <c r="B8044">
        <v>2.6606755256652801</v>
      </c>
      <c r="C8044">
        <v>12.032380104064901</v>
      </c>
      <c r="D8044">
        <v>2.6606755256652801</v>
      </c>
      <c r="E8044">
        <v>30.616604116435301</v>
      </c>
      <c r="F8044">
        <v>243.907545526435</v>
      </c>
      <c r="G8044">
        <v>104.26972499999999</v>
      </c>
    </row>
    <row r="8045" spans="1:7" x14ac:dyDescent="0.25">
      <c r="A8045">
        <v>80.529999999999703</v>
      </c>
      <c r="B8045">
        <v>2.6609528064727699</v>
      </c>
      <c r="C8045">
        <v>12.032013893127401</v>
      </c>
      <c r="D8045">
        <v>2.6609528064727699</v>
      </c>
      <c r="E8045">
        <v>30.6168813972428</v>
      </c>
      <c r="F8045">
        <v>243.90782280724201</v>
      </c>
      <c r="G8045">
        <v>104.279725</v>
      </c>
    </row>
    <row r="8046" spans="1:7" x14ac:dyDescent="0.25">
      <c r="A8046">
        <v>80.539999999999907</v>
      </c>
      <c r="B8046">
        <v>2.6612474918365399</v>
      </c>
      <c r="C8046">
        <v>12.033586502075099</v>
      </c>
      <c r="D8046">
        <v>2.6612474918365399</v>
      </c>
      <c r="E8046">
        <v>30.617176082606498</v>
      </c>
      <c r="F8046">
        <v>243.90811749260601</v>
      </c>
      <c r="G8046">
        <v>104.289725</v>
      </c>
    </row>
    <row r="8047" spans="1:7" x14ac:dyDescent="0.25">
      <c r="A8047">
        <v>80.549999999999201</v>
      </c>
      <c r="B8047">
        <v>2.66160917282104</v>
      </c>
      <c r="C8047">
        <v>12.0326786041259</v>
      </c>
      <c r="D8047">
        <v>2.66160917282104</v>
      </c>
      <c r="E8047">
        <v>30.617537763590999</v>
      </c>
      <c r="F8047">
        <v>243.90847917359099</v>
      </c>
      <c r="G8047">
        <v>104.299724999999</v>
      </c>
    </row>
    <row r="8048" spans="1:7" x14ac:dyDescent="0.25">
      <c r="A8048">
        <v>80.559999999999405</v>
      </c>
      <c r="B8048">
        <v>2.6619629859924299</v>
      </c>
      <c r="C8048">
        <v>12.0332279205322</v>
      </c>
      <c r="D8048">
        <v>2.6619629859924299</v>
      </c>
      <c r="E8048">
        <v>30.6178915767624</v>
      </c>
      <c r="F8048">
        <v>243.90883298676201</v>
      </c>
      <c r="G8048">
        <v>104.309725</v>
      </c>
    </row>
    <row r="8049" spans="1:7" x14ac:dyDescent="0.25">
      <c r="A8049">
        <v>80.569999999999695</v>
      </c>
      <c r="B8049">
        <v>2.6622891426086399</v>
      </c>
      <c r="C8049">
        <v>12.033463478088301</v>
      </c>
      <c r="D8049">
        <v>2.6622891426086399</v>
      </c>
      <c r="E8049">
        <v>30.6182177333786</v>
      </c>
      <c r="F8049">
        <v>243.90915914337799</v>
      </c>
      <c r="G8049">
        <v>104.31972500000001</v>
      </c>
    </row>
    <row r="8050" spans="1:7" x14ac:dyDescent="0.25">
      <c r="A8050">
        <v>80.579999999999899</v>
      </c>
      <c r="B8050">
        <v>2.6625955104827801</v>
      </c>
      <c r="C8050">
        <v>12.033519744873001</v>
      </c>
      <c r="D8050">
        <v>2.6625955104827801</v>
      </c>
      <c r="E8050">
        <v>30.618524101252799</v>
      </c>
      <c r="F8050">
        <v>243.90946551125199</v>
      </c>
      <c r="G8050">
        <v>104.329725</v>
      </c>
    </row>
    <row r="8051" spans="1:7" x14ac:dyDescent="0.25">
      <c r="A8051">
        <v>80.589999999999193</v>
      </c>
      <c r="B8051">
        <v>2.66288113594055</v>
      </c>
      <c r="C8051">
        <v>12.034241676330501</v>
      </c>
      <c r="D8051">
        <v>2.66288113594055</v>
      </c>
      <c r="E8051">
        <v>30.618809726710499</v>
      </c>
      <c r="F8051">
        <v>243.90975113671001</v>
      </c>
      <c r="G8051">
        <v>104.33972499999901</v>
      </c>
    </row>
    <row r="8052" spans="1:7" x14ac:dyDescent="0.25">
      <c r="A8052">
        <v>80.599999999999397</v>
      </c>
      <c r="B8052">
        <v>2.6632010936736998</v>
      </c>
      <c r="C8052">
        <v>12.0357160568237</v>
      </c>
      <c r="D8052">
        <v>2.6632010936736998</v>
      </c>
      <c r="E8052">
        <v>30.619129684443699</v>
      </c>
      <c r="F8052">
        <v>243.910071094443</v>
      </c>
      <c r="G8052">
        <v>104.34972500000001</v>
      </c>
    </row>
    <row r="8053" spans="1:7" x14ac:dyDescent="0.25">
      <c r="A8053">
        <v>80.609999999999602</v>
      </c>
      <c r="B8053">
        <v>2.6635506153106601</v>
      </c>
      <c r="C8053">
        <v>12.036679267883301</v>
      </c>
      <c r="D8053">
        <v>2.6635506153106601</v>
      </c>
      <c r="E8053">
        <v>30.619479206080701</v>
      </c>
      <c r="F8053">
        <v>243.91042061607999</v>
      </c>
      <c r="G8053">
        <v>104.359725</v>
      </c>
    </row>
    <row r="8054" spans="1:7" x14ac:dyDescent="0.25">
      <c r="A8054">
        <v>80.619999999999806</v>
      </c>
      <c r="B8054">
        <v>2.66387915611267</v>
      </c>
      <c r="C8054">
        <v>12.037296295166</v>
      </c>
      <c r="D8054">
        <v>2.66387915611267</v>
      </c>
      <c r="E8054">
        <v>30.619807746882699</v>
      </c>
      <c r="F8054">
        <v>243.91074915688199</v>
      </c>
      <c r="G8054">
        <v>104.369725</v>
      </c>
    </row>
    <row r="8055" spans="1:7" x14ac:dyDescent="0.25">
      <c r="A8055">
        <v>80.6299999999991</v>
      </c>
      <c r="B8055">
        <v>2.6642036437988201</v>
      </c>
      <c r="C8055">
        <v>12.037950515746999</v>
      </c>
      <c r="D8055">
        <v>2.6642036437988201</v>
      </c>
      <c r="E8055">
        <v>30.6201322345688</v>
      </c>
      <c r="F8055">
        <v>243.91107364456801</v>
      </c>
      <c r="G8055">
        <v>104.379724999999</v>
      </c>
    </row>
    <row r="8056" spans="1:7" x14ac:dyDescent="0.25">
      <c r="A8056">
        <v>80.639999999999404</v>
      </c>
      <c r="B8056">
        <v>2.6645157337188698</v>
      </c>
      <c r="C8056">
        <v>12.0371236801147</v>
      </c>
      <c r="D8056">
        <v>2.6645157337188698</v>
      </c>
      <c r="E8056">
        <v>30.620444324488901</v>
      </c>
      <c r="F8056">
        <v>243.91138573448799</v>
      </c>
      <c r="G8056">
        <v>104.389724999999</v>
      </c>
    </row>
    <row r="8057" spans="1:7" x14ac:dyDescent="0.25">
      <c r="A8057">
        <v>80.649999999999594</v>
      </c>
      <c r="B8057">
        <v>2.66481256484985</v>
      </c>
      <c r="C8057">
        <v>12.038872718811</v>
      </c>
      <c r="D8057">
        <v>2.66481256484985</v>
      </c>
      <c r="E8057">
        <v>30.6207411556198</v>
      </c>
      <c r="F8057">
        <v>243.911682565619</v>
      </c>
      <c r="G8057">
        <v>104.399725</v>
      </c>
    </row>
    <row r="8058" spans="1:7" x14ac:dyDescent="0.25">
      <c r="A8058">
        <v>80.659999999999798</v>
      </c>
      <c r="B8058">
        <v>2.6651532649993799</v>
      </c>
      <c r="C8058">
        <v>12.0396327972412</v>
      </c>
      <c r="D8058">
        <v>2.6651532649993799</v>
      </c>
      <c r="E8058">
        <v>30.6210818557694</v>
      </c>
      <c r="F8058">
        <v>243.91202326576899</v>
      </c>
      <c r="G8058">
        <v>104.40972499999999</v>
      </c>
    </row>
    <row r="8059" spans="1:7" x14ac:dyDescent="0.25">
      <c r="A8059">
        <v>80.669999999999106</v>
      </c>
      <c r="B8059">
        <v>2.6654915809631299</v>
      </c>
      <c r="C8059">
        <v>12.040165901184</v>
      </c>
      <c r="D8059">
        <v>2.6654915809631299</v>
      </c>
      <c r="E8059">
        <v>30.621420171733099</v>
      </c>
      <c r="F8059">
        <v>243.91236158173299</v>
      </c>
      <c r="G8059">
        <v>104.419724999999</v>
      </c>
    </row>
    <row r="8060" spans="1:7" x14ac:dyDescent="0.25">
      <c r="A8060">
        <v>80.679999999999296</v>
      </c>
      <c r="B8060">
        <v>2.6658065319061199</v>
      </c>
      <c r="C8060">
        <v>12.040373802185</v>
      </c>
      <c r="D8060">
        <v>2.6658065319061199</v>
      </c>
      <c r="E8060">
        <v>30.6217351226761</v>
      </c>
      <c r="F8060">
        <v>243.91267653267599</v>
      </c>
      <c r="G8060">
        <v>104.429724999999</v>
      </c>
    </row>
    <row r="8061" spans="1:7" x14ac:dyDescent="0.25">
      <c r="A8061">
        <v>80.6899999999995</v>
      </c>
      <c r="B8061">
        <v>2.6661071777343701</v>
      </c>
      <c r="C8061">
        <v>12.040509223937899</v>
      </c>
      <c r="D8061">
        <v>2.6661071777343701</v>
      </c>
      <c r="E8061">
        <v>30.6220357685044</v>
      </c>
      <c r="F8061">
        <v>243.91297717850401</v>
      </c>
      <c r="G8061">
        <v>104.439725</v>
      </c>
    </row>
    <row r="8062" spans="1:7" x14ac:dyDescent="0.25">
      <c r="A8062">
        <v>80.699999999999804</v>
      </c>
      <c r="B8062">
        <v>2.6664552688598602</v>
      </c>
      <c r="C8062">
        <v>12.039602279663001</v>
      </c>
      <c r="D8062">
        <v>2.6664552688598602</v>
      </c>
      <c r="E8062">
        <v>30.622383859629899</v>
      </c>
      <c r="F8062">
        <v>243.91332526962901</v>
      </c>
      <c r="G8062">
        <v>104.449725</v>
      </c>
    </row>
    <row r="8063" spans="1:7" x14ac:dyDescent="0.25">
      <c r="A8063">
        <v>80.709999999999098</v>
      </c>
      <c r="B8063">
        <v>2.66678786277771</v>
      </c>
      <c r="C8063">
        <v>12.038799285888601</v>
      </c>
      <c r="D8063">
        <v>2.66678786277771</v>
      </c>
      <c r="E8063">
        <v>30.622716453547699</v>
      </c>
      <c r="F8063">
        <v>243.913657863547</v>
      </c>
      <c r="G8063">
        <v>104.459724999999</v>
      </c>
    </row>
    <row r="8064" spans="1:7" x14ac:dyDescent="0.25">
      <c r="A8064">
        <v>80.719999999999303</v>
      </c>
      <c r="B8064">
        <v>2.6671235561370801</v>
      </c>
      <c r="C8064">
        <v>12.040010452270501</v>
      </c>
      <c r="D8064">
        <v>2.6671235561370801</v>
      </c>
      <c r="E8064">
        <v>30.623052146907099</v>
      </c>
      <c r="F8064">
        <v>243.913993556907</v>
      </c>
      <c r="G8064">
        <v>104.469724999999</v>
      </c>
    </row>
    <row r="8065" spans="1:7" x14ac:dyDescent="0.25">
      <c r="A8065">
        <v>80.729999999999507</v>
      </c>
      <c r="B8065">
        <v>2.6674301624297998</v>
      </c>
      <c r="C8065">
        <v>12.0415601730346</v>
      </c>
      <c r="D8065">
        <v>2.6674301624297998</v>
      </c>
      <c r="E8065">
        <v>30.623358753199799</v>
      </c>
      <c r="F8065">
        <v>243.91430016319899</v>
      </c>
      <c r="G8065">
        <v>104.479725</v>
      </c>
    </row>
    <row r="8066" spans="1:7" x14ac:dyDescent="0.25">
      <c r="A8066">
        <v>80.739999999999696</v>
      </c>
      <c r="B8066">
        <v>2.6677682399749698</v>
      </c>
      <c r="C8066">
        <v>12.042384147644</v>
      </c>
      <c r="D8066">
        <v>2.6677682399749698</v>
      </c>
      <c r="E8066">
        <v>30.623696830745001</v>
      </c>
      <c r="F8066">
        <v>243.91463824074501</v>
      </c>
      <c r="G8066">
        <v>104.48972500000001</v>
      </c>
    </row>
    <row r="8067" spans="1:7" x14ac:dyDescent="0.25">
      <c r="A8067">
        <v>80.75</v>
      </c>
      <c r="B8067">
        <v>2.6680953502654998</v>
      </c>
      <c r="C8067">
        <v>12.042578697204499</v>
      </c>
      <c r="D8067">
        <v>2.6680953502654998</v>
      </c>
      <c r="E8067">
        <v>30.6240239410355</v>
      </c>
      <c r="F8067">
        <v>243.91496535103499</v>
      </c>
      <c r="G8067">
        <v>104.499725</v>
      </c>
    </row>
    <row r="8068" spans="1:7" x14ac:dyDescent="0.25">
      <c r="A8068">
        <v>80.759999999999295</v>
      </c>
      <c r="B8068">
        <v>2.66841292381286</v>
      </c>
      <c r="C8068">
        <v>12.0433845520019</v>
      </c>
      <c r="D8068">
        <v>2.66841292381286</v>
      </c>
      <c r="E8068">
        <v>30.624341514582898</v>
      </c>
      <c r="F8068">
        <v>243.91528292458199</v>
      </c>
      <c r="G8068">
        <v>104.50972499999899</v>
      </c>
    </row>
    <row r="8069" spans="1:7" x14ac:dyDescent="0.25">
      <c r="A8069">
        <v>80.769999999999499</v>
      </c>
      <c r="B8069">
        <v>2.6687593460082999</v>
      </c>
      <c r="C8069">
        <v>12.043966293334901</v>
      </c>
      <c r="D8069">
        <v>2.6687593460082999</v>
      </c>
      <c r="E8069">
        <v>30.624687936778301</v>
      </c>
      <c r="F8069">
        <v>243.91562934677799</v>
      </c>
      <c r="G8069">
        <v>104.51972499999999</v>
      </c>
    </row>
    <row r="8070" spans="1:7" x14ac:dyDescent="0.25">
      <c r="A8070">
        <v>80.779999999999703</v>
      </c>
      <c r="B8070">
        <v>2.66911315917968</v>
      </c>
      <c r="C8070">
        <v>12.044288635253899</v>
      </c>
      <c r="D8070">
        <v>2.66911315917968</v>
      </c>
      <c r="E8070">
        <v>30.625041749949698</v>
      </c>
      <c r="F8070">
        <v>243.91598315994901</v>
      </c>
      <c r="G8070">
        <v>104.529725</v>
      </c>
    </row>
    <row r="8071" spans="1:7" x14ac:dyDescent="0.25">
      <c r="A8071">
        <v>80.789999999999907</v>
      </c>
      <c r="B8071">
        <v>2.66943907737731</v>
      </c>
      <c r="C8071">
        <v>12.0449819564819</v>
      </c>
      <c r="D8071">
        <v>2.66943907737731</v>
      </c>
      <c r="E8071">
        <v>30.625367668147302</v>
      </c>
      <c r="F8071">
        <v>243.91630907814701</v>
      </c>
      <c r="G8071">
        <v>104.539725</v>
      </c>
    </row>
    <row r="8072" spans="1:7" x14ac:dyDescent="0.25">
      <c r="A8072">
        <v>80.799999999999201</v>
      </c>
      <c r="B8072">
        <v>2.6697456836700399</v>
      </c>
      <c r="C8072">
        <v>12.046607017516999</v>
      </c>
      <c r="D8072">
        <v>2.6697456836700399</v>
      </c>
      <c r="E8072">
        <v>30.625674274440001</v>
      </c>
      <c r="F8072">
        <v>243.91661568443999</v>
      </c>
      <c r="G8072">
        <v>104.549724999999</v>
      </c>
    </row>
    <row r="8073" spans="1:7" x14ac:dyDescent="0.25">
      <c r="A8073">
        <v>80.809999999999405</v>
      </c>
      <c r="B8073">
        <v>2.6700489521026598</v>
      </c>
      <c r="C8073">
        <v>12.0476770401</v>
      </c>
      <c r="D8073">
        <v>2.6700489521026598</v>
      </c>
      <c r="E8073">
        <v>30.6259775428727</v>
      </c>
      <c r="F8073">
        <v>243.91691895287201</v>
      </c>
      <c r="G8073">
        <v>104.559725</v>
      </c>
    </row>
    <row r="8074" spans="1:7" x14ac:dyDescent="0.25">
      <c r="A8074">
        <v>80.819999999999695</v>
      </c>
      <c r="B8074">
        <v>2.6703872680664</v>
      </c>
      <c r="C8074">
        <v>12.047574043273899</v>
      </c>
      <c r="D8074">
        <v>2.6703872680664</v>
      </c>
      <c r="E8074">
        <v>30.626315858836399</v>
      </c>
      <c r="F8074">
        <v>243.91725726883601</v>
      </c>
      <c r="G8074">
        <v>104.56972500000001</v>
      </c>
    </row>
    <row r="8075" spans="1:7" x14ac:dyDescent="0.25">
      <c r="A8075">
        <v>80.829999999999899</v>
      </c>
      <c r="B8075">
        <v>2.6707077026367099</v>
      </c>
      <c r="C8075">
        <v>12.0480947494506</v>
      </c>
      <c r="D8075">
        <v>2.6707077026367099</v>
      </c>
      <c r="E8075">
        <v>30.626636293406701</v>
      </c>
      <c r="F8075">
        <v>243.91757770340601</v>
      </c>
      <c r="G8075">
        <v>104.579725</v>
      </c>
    </row>
    <row r="8076" spans="1:7" x14ac:dyDescent="0.25">
      <c r="A8076">
        <v>80.839999999999193</v>
      </c>
      <c r="B8076">
        <v>2.6710181236267001</v>
      </c>
      <c r="C8076">
        <v>12.0487565994262</v>
      </c>
      <c r="D8076">
        <v>2.6710181236267001</v>
      </c>
      <c r="E8076">
        <v>30.626946714396698</v>
      </c>
      <c r="F8076">
        <v>243.917888124396</v>
      </c>
      <c r="G8076">
        <v>104.58972499999901</v>
      </c>
    </row>
    <row r="8077" spans="1:7" x14ac:dyDescent="0.25">
      <c r="A8077">
        <v>80.849999999999397</v>
      </c>
      <c r="B8077">
        <v>2.6713852882385201</v>
      </c>
      <c r="C8077">
        <v>12.0486288070678</v>
      </c>
      <c r="D8077">
        <v>2.6713852882385201</v>
      </c>
      <c r="E8077">
        <v>30.627313879008501</v>
      </c>
      <c r="F8077">
        <v>243.91825528900799</v>
      </c>
      <c r="G8077">
        <v>104.59972500000001</v>
      </c>
    </row>
    <row r="8078" spans="1:7" x14ac:dyDescent="0.25">
      <c r="A8078">
        <v>80.859999999999602</v>
      </c>
      <c r="B8078">
        <v>2.6717345714568999</v>
      </c>
      <c r="C8078">
        <v>12.0478744506835</v>
      </c>
      <c r="D8078">
        <v>2.6717345714568999</v>
      </c>
      <c r="E8078">
        <v>30.627663162226899</v>
      </c>
      <c r="F8078">
        <v>243.918604572226</v>
      </c>
      <c r="G8078">
        <v>104.609725</v>
      </c>
    </row>
    <row r="8079" spans="1:7" x14ac:dyDescent="0.25">
      <c r="A8079">
        <v>80.869999999999806</v>
      </c>
      <c r="B8079">
        <v>2.6720540523528999</v>
      </c>
      <c r="C8079">
        <v>12.048947334289499</v>
      </c>
      <c r="D8079">
        <v>2.6720540523528999</v>
      </c>
      <c r="E8079">
        <v>30.627982643122898</v>
      </c>
      <c r="F8079">
        <v>243.918924053122</v>
      </c>
      <c r="G8079">
        <v>104.619725</v>
      </c>
    </row>
    <row r="8080" spans="1:7" x14ac:dyDescent="0.25">
      <c r="A8080">
        <v>80.8799999999991</v>
      </c>
      <c r="B8080">
        <v>2.6723837852478001</v>
      </c>
      <c r="C8080">
        <v>12.05029296875</v>
      </c>
      <c r="D8080">
        <v>2.6723837852478001</v>
      </c>
      <c r="E8080">
        <v>30.628312376017799</v>
      </c>
      <c r="F8080">
        <v>243.91925378601701</v>
      </c>
      <c r="G8080">
        <v>104.629724999999</v>
      </c>
    </row>
    <row r="8081" spans="1:7" x14ac:dyDescent="0.25">
      <c r="A8081">
        <v>80.889999999999404</v>
      </c>
      <c r="B8081">
        <v>2.6727440357208199</v>
      </c>
      <c r="C8081">
        <v>12.051464080810501</v>
      </c>
      <c r="D8081">
        <v>2.6727440357208199</v>
      </c>
      <c r="E8081">
        <v>30.6286726264908</v>
      </c>
      <c r="F8081">
        <v>243.91961403649</v>
      </c>
      <c r="G8081">
        <v>104.639724999999</v>
      </c>
    </row>
    <row r="8082" spans="1:7" x14ac:dyDescent="0.25">
      <c r="A8082">
        <v>80.899999999999594</v>
      </c>
      <c r="B8082">
        <v>2.6730999946594198</v>
      </c>
      <c r="C8082">
        <v>12.0525360107421</v>
      </c>
      <c r="D8082">
        <v>2.6730999946594198</v>
      </c>
      <c r="E8082">
        <v>30.629028585429399</v>
      </c>
      <c r="F8082">
        <v>243.919969995429</v>
      </c>
      <c r="G8082">
        <v>104.649725</v>
      </c>
    </row>
    <row r="8083" spans="1:7" x14ac:dyDescent="0.25">
      <c r="A8083">
        <v>80.909999999999798</v>
      </c>
      <c r="B8083">
        <v>2.67345690727233</v>
      </c>
      <c r="C8083">
        <v>12.0534753799438</v>
      </c>
      <c r="D8083">
        <v>2.67345690727233</v>
      </c>
      <c r="E8083">
        <v>30.6293854980423</v>
      </c>
      <c r="F8083">
        <v>243.920326908042</v>
      </c>
      <c r="G8083">
        <v>104.65972499999999</v>
      </c>
    </row>
    <row r="8084" spans="1:7" x14ac:dyDescent="0.25">
      <c r="A8084">
        <v>80.919999999999106</v>
      </c>
      <c r="B8084">
        <v>2.6737966537475502</v>
      </c>
      <c r="C8084">
        <v>12.053864479064901</v>
      </c>
      <c r="D8084">
        <v>2.6737966537475502</v>
      </c>
      <c r="E8084">
        <v>30.629725244517601</v>
      </c>
      <c r="F8084">
        <v>243.92066665451699</v>
      </c>
      <c r="G8084">
        <v>104.669724999999</v>
      </c>
    </row>
    <row r="8085" spans="1:7" x14ac:dyDescent="0.25">
      <c r="A8085">
        <v>80.929999999999296</v>
      </c>
      <c r="B8085">
        <v>2.6741266250610298</v>
      </c>
      <c r="C8085">
        <v>12.0539960861206</v>
      </c>
      <c r="D8085">
        <v>2.6741266250610298</v>
      </c>
      <c r="E8085">
        <v>30.630055215831</v>
      </c>
      <c r="F8085">
        <v>243.92099662583101</v>
      </c>
      <c r="G8085">
        <v>104.679724999999</v>
      </c>
    </row>
    <row r="8086" spans="1:7" x14ac:dyDescent="0.25">
      <c r="A8086">
        <v>80.9399999999995</v>
      </c>
      <c r="B8086">
        <v>2.6744401454925502</v>
      </c>
      <c r="C8086">
        <v>12.0556840896606</v>
      </c>
      <c r="D8086">
        <v>2.6744401454925502</v>
      </c>
      <c r="E8086">
        <v>30.630368736262501</v>
      </c>
      <c r="F8086">
        <v>243.92131014626199</v>
      </c>
      <c r="G8086">
        <v>104.689725</v>
      </c>
    </row>
    <row r="8087" spans="1:7" x14ac:dyDescent="0.25">
      <c r="A8087">
        <v>80.949999999999804</v>
      </c>
      <c r="B8087">
        <v>2.6748082637786799</v>
      </c>
      <c r="C8087">
        <v>12.0577049255371</v>
      </c>
      <c r="D8087">
        <v>2.6748082637786799</v>
      </c>
      <c r="E8087">
        <v>30.630736854548701</v>
      </c>
      <c r="F8087">
        <v>243.92167826454801</v>
      </c>
      <c r="G8087">
        <v>104.699725</v>
      </c>
    </row>
    <row r="8088" spans="1:7" x14ac:dyDescent="0.25">
      <c r="A8088">
        <v>80.959999999999098</v>
      </c>
      <c r="B8088">
        <v>2.6751909255981401</v>
      </c>
      <c r="C8088">
        <v>12.058701515197701</v>
      </c>
      <c r="D8088">
        <v>2.6751909255981401</v>
      </c>
      <c r="E8088">
        <v>30.631119516368098</v>
      </c>
      <c r="F8088">
        <v>243.922060926368</v>
      </c>
      <c r="G8088">
        <v>104.709724999999</v>
      </c>
    </row>
    <row r="8089" spans="1:7" x14ac:dyDescent="0.25">
      <c r="A8089">
        <v>80.969999999999303</v>
      </c>
      <c r="B8089">
        <v>2.67556524276733</v>
      </c>
      <c r="C8089">
        <v>12.0596466064453</v>
      </c>
      <c r="D8089">
        <v>2.67556524276733</v>
      </c>
      <c r="E8089">
        <v>30.631493833537299</v>
      </c>
      <c r="F8089">
        <v>243.922435243537</v>
      </c>
      <c r="G8089">
        <v>104.719724999999</v>
      </c>
    </row>
    <row r="8090" spans="1:7" x14ac:dyDescent="0.25">
      <c r="A8090">
        <v>80.979999999999507</v>
      </c>
      <c r="B8090">
        <v>2.67590975761413</v>
      </c>
      <c r="C8090">
        <v>12.0607957839965</v>
      </c>
      <c r="D8090">
        <v>2.67590975761413</v>
      </c>
      <c r="E8090">
        <v>30.6318383483841</v>
      </c>
      <c r="F8090">
        <v>243.922779758384</v>
      </c>
      <c r="G8090">
        <v>104.729725</v>
      </c>
    </row>
    <row r="8091" spans="1:7" x14ac:dyDescent="0.25">
      <c r="A8091">
        <v>80.989999999999696</v>
      </c>
      <c r="B8091">
        <v>2.6762681007385201</v>
      </c>
      <c r="C8091">
        <v>12.061626434326101</v>
      </c>
      <c r="D8091">
        <v>2.6762681007385201</v>
      </c>
      <c r="E8091">
        <v>30.632196691508501</v>
      </c>
      <c r="F8091">
        <v>243.92313810150799</v>
      </c>
      <c r="G8091">
        <v>104.73972500000001</v>
      </c>
    </row>
    <row r="8092" spans="1:7" x14ac:dyDescent="0.25">
      <c r="A8092">
        <v>81</v>
      </c>
      <c r="B8092">
        <v>2.6766507625579798</v>
      </c>
      <c r="C8092">
        <v>12.063215255737299</v>
      </c>
      <c r="D8092">
        <v>2.6766507625579798</v>
      </c>
      <c r="E8092">
        <v>30.632579353328001</v>
      </c>
      <c r="F8092">
        <v>243.92352076332801</v>
      </c>
      <c r="G8092">
        <v>104.749725</v>
      </c>
    </row>
    <row r="8093" spans="1:7" x14ac:dyDescent="0.25">
      <c r="A8093">
        <v>81.009999999999295</v>
      </c>
      <c r="B8093">
        <v>2.6770105361938401</v>
      </c>
      <c r="C8093">
        <v>12.0653219223022</v>
      </c>
      <c r="D8093">
        <v>2.6770105361938401</v>
      </c>
      <c r="E8093">
        <v>30.632939126963802</v>
      </c>
      <c r="F8093">
        <v>243.923880536963</v>
      </c>
      <c r="G8093">
        <v>104.75972499999899</v>
      </c>
    </row>
    <row r="8094" spans="1:7" x14ac:dyDescent="0.25">
      <c r="A8094">
        <v>81.019999999999499</v>
      </c>
      <c r="B8094">
        <v>2.6773829460143999</v>
      </c>
      <c r="C8094">
        <v>12.0667142868041</v>
      </c>
      <c r="D8094">
        <v>2.6773829460143999</v>
      </c>
      <c r="E8094">
        <v>30.633311536784401</v>
      </c>
      <c r="F8094">
        <v>243.92425294678401</v>
      </c>
      <c r="G8094">
        <v>104.76972499999999</v>
      </c>
    </row>
    <row r="8095" spans="1:7" x14ac:dyDescent="0.25">
      <c r="A8095">
        <v>81.029999999999703</v>
      </c>
      <c r="B8095">
        <v>2.6777887344360298</v>
      </c>
      <c r="C8095">
        <v>12.0695238113403</v>
      </c>
      <c r="D8095">
        <v>2.6777887344360298</v>
      </c>
      <c r="E8095">
        <v>30.633717325206</v>
      </c>
      <c r="F8095">
        <v>243.92465873520601</v>
      </c>
      <c r="G8095">
        <v>104.779725</v>
      </c>
    </row>
    <row r="8096" spans="1:7" x14ac:dyDescent="0.25">
      <c r="A8096">
        <v>81.039999999999907</v>
      </c>
      <c r="B8096">
        <v>2.67818284034729</v>
      </c>
      <c r="C8096">
        <v>12.0709314346313</v>
      </c>
      <c r="D8096">
        <v>2.67818284034729</v>
      </c>
      <c r="E8096">
        <v>30.634111431117301</v>
      </c>
      <c r="F8096">
        <v>243.92505284111701</v>
      </c>
      <c r="G8096">
        <v>104.789725</v>
      </c>
    </row>
    <row r="8097" spans="1:7" x14ac:dyDescent="0.25">
      <c r="A8097">
        <v>81.049999999999201</v>
      </c>
      <c r="B8097">
        <v>2.6785478591918901</v>
      </c>
      <c r="C8097">
        <v>12.072471618652299</v>
      </c>
      <c r="D8097">
        <v>2.6785478591918901</v>
      </c>
      <c r="E8097">
        <v>30.634476449961898</v>
      </c>
      <c r="F8097">
        <v>243.92541785996099</v>
      </c>
      <c r="G8097">
        <v>104.799724999999</v>
      </c>
    </row>
    <row r="8098" spans="1:7" x14ac:dyDescent="0.25">
      <c r="A8098">
        <v>81.059999999999405</v>
      </c>
      <c r="B8098">
        <v>2.6789193153381299</v>
      </c>
      <c r="C8098">
        <v>12.0746669769287</v>
      </c>
      <c r="D8098">
        <v>2.6789193153381299</v>
      </c>
      <c r="E8098">
        <v>30.634847906108099</v>
      </c>
      <c r="F8098">
        <v>243.92578931610799</v>
      </c>
      <c r="G8098">
        <v>104.809725</v>
      </c>
    </row>
    <row r="8099" spans="1:7" x14ac:dyDescent="0.25">
      <c r="A8099">
        <v>81.069999999999695</v>
      </c>
      <c r="B8099">
        <v>2.6792964935302699</v>
      </c>
      <c r="C8099">
        <v>12.0762109756469</v>
      </c>
      <c r="D8099">
        <v>2.6792964935302699</v>
      </c>
      <c r="E8099">
        <v>30.635225084300298</v>
      </c>
      <c r="F8099">
        <v>243.92616649429999</v>
      </c>
      <c r="G8099">
        <v>104.81972500000001</v>
      </c>
    </row>
    <row r="8100" spans="1:7" x14ac:dyDescent="0.25">
      <c r="A8100">
        <v>81.079999999999899</v>
      </c>
      <c r="B8100">
        <v>2.6796510219573899</v>
      </c>
      <c r="C8100">
        <v>12.0777587890625</v>
      </c>
      <c r="D8100">
        <v>2.6796510219573899</v>
      </c>
      <c r="E8100">
        <v>30.635579612727401</v>
      </c>
      <c r="F8100">
        <v>243.926521022727</v>
      </c>
      <c r="G8100">
        <v>104.829725</v>
      </c>
    </row>
    <row r="8101" spans="1:7" x14ac:dyDescent="0.25">
      <c r="A8101">
        <v>81.089999999999193</v>
      </c>
      <c r="B8101">
        <v>2.68001985549926</v>
      </c>
      <c r="C8101">
        <v>12.0795879364013</v>
      </c>
      <c r="D8101">
        <v>2.68001985549926</v>
      </c>
      <c r="E8101">
        <v>30.6359484462693</v>
      </c>
      <c r="F8101">
        <v>243.92688985626901</v>
      </c>
      <c r="G8101">
        <v>104.83972499999901</v>
      </c>
    </row>
    <row r="8102" spans="1:7" x14ac:dyDescent="0.25">
      <c r="A8102">
        <v>81.099999999999397</v>
      </c>
      <c r="B8102">
        <v>2.6804111003875701</v>
      </c>
      <c r="C8102">
        <v>12.079434394836399</v>
      </c>
      <c r="D8102">
        <v>2.6804111003875701</v>
      </c>
      <c r="E8102">
        <v>30.636339691157598</v>
      </c>
      <c r="F8102">
        <v>243.92728110115701</v>
      </c>
      <c r="G8102">
        <v>104.84972500000001</v>
      </c>
    </row>
    <row r="8103" spans="1:7" x14ac:dyDescent="0.25">
      <c r="A8103">
        <v>81.109999999999602</v>
      </c>
      <c r="B8103">
        <v>2.68076467514038</v>
      </c>
      <c r="C8103">
        <v>12.079734802246</v>
      </c>
      <c r="D8103">
        <v>2.68076467514038</v>
      </c>
      <c r="E8103">
        <v>30.636693265910399</v>
      </c>
      <c r="F8103">
        <v>243.92763467591001</v>
      </c>
      <c r="G8103">
        <v>104.859725</v>
      </c>
    </row>
    <row r="8104" spans="1:7" x14ac:dyDescent="0.25">
      <c r="A8104">
        <v>81.119999999999806</v>
      </c>
      <c r="B8104">
        <v>2.6811456680297798</v>
      </c>
      <c r="C8104">
        <v>12.080901145935</v>
      </c>
      <c r="D8104">
        <v>2.6811456680297798</v>
      </c>
      <c r="E8104">
        <v>30.6370742587998</v>
      </c>
      <c r="F8104">
        <v>243.92801566879899</v>
      </c>
      <c r="G8104">
        <v>104.869725</v>
      </c>
    </row>
    <row r="8105" spans="1:7" x14ac:dyDescent="0.25">
      <c r="A8105">
        <v>81.1299999999991</v>
      </c>
      <c r="B8105">
        <v>2.6815040111541699</v>
      </c>
      <c r="C8105">
        <v>12.0808668136596</v>
      </c>
      <c r="D8105">
        <v>2.6815040111541699</v>
      </c>
      <c r="E8105">
        <v>30.6374326019242</v>
      </c>
      <c r="F8105">
        <v>243.92837401192401</v>
      </c>
      <c r="G8105">
        <v>104.879724999999</v>
      </c>
    </row>
    <row r="8106" spans="1:7" x14ac:dyDescent="0.25">
      <c r="A8106">
        <v>81.139999999999404</v>
      </c>
      <c r="B8106">
        <v>2.6818683147430402</v>
      </c>
      <c r="C8106">
        <v>12.081870079040501</v>
      </c>
      <c r="D8106">
        <v>2.6818683147430402</v>
      </c>
      <c r="E8106">
        <v>30.637796905513</v>
      </c>
      <c r="F8106">
        <v>243.92873831551299</v>
      </c>
      <c r="G8106">
        <v>104.889724999999</v>
      </c>
    </row>
    <row r="8107" spans="1:7" x14ac:dyDescent="0.25">
      <c r="A8107">
        <v>81.149999999999594</v>
      </c>
      <c r="B8107">
        <v>2.6822166442871</v>
      </c>
      <c r="C8107">
        <v>12.0829257965087</v>
      </c>
      <c r="D8107">
        <v>2.6822166442871</v>
      </c>
      <c r="E8107">
        <v>30.638145235057099</v>
      </c>
      <c r="F8107">
        <v>243.929086645057</v>
      </c>
      <c r="G8107">
        <v>104.899725</v>
      </c>
    </row>
    <row r="8108" spans="1:7" x14ac:dyDescent="0.25">
      <c r="A8108">
        <v>81.159999999999798</v>
      </c>
      <c r="B8108">
        <v>2.6825435161590501</v>
      </c>
      <c r="C8108">
        <v>12.083664894104</v>
      </c>
      <c r="D8108">
        <v>2.6825435161590501</v>
      </c>
      <c r="E8108">
        <v>30.6384721069291</v>
      </c>
      <c r="F8108">
        <v>243.929413516929</v>
      </c>
      <c r="G8108">
        <v>104.90972499999999</v>
      </c>
    </row>
    <row r="8109" spans="1:7" x14ac:dyDescent="0.25">
      <c r="A8109">
        <v>81.169999999999106</v>
      </c>
      <c r="B8109">
        <v>2.6829123497009202</v>
      </c>
      <c r="C8109">
        <v>12.085319519042899</v>
      </c>
      <c r="D8109">
        <v>2.6829123497009202</v>
      </c>
      <c r="E8109">
        <v>30.638840940470899</v>
      </c>
      <c r="F8109">
        <v>243.92978235046999</v>
      </c>
      <c r="G8109">
        <v>104.919724999999</v>
      </c>
    </row>
    <row r="8110" spans="1:7" x14ac:dyDescent="0.25">
      <c r="A8110">
        <v>81.179999999999296</v>
      </c>
      <c r="B8110">
        <v>2.68326735496521</v>
      </c>
      <c r="C8110">
        <v>12.086077690124499</v>
      </c>
      <c r="D8110">
        <v>2.68326735496521</v>
      </c>
      <c r="E8110">
        <v>30.639195945735199</v>
      </c>
      <c r="F8110">
        <v>243.93013735573501</v>
      </c>
      <c r="G8110">
        <v>104.929724999999</v>
      </c>
    </row>
    <row r="8111" spans="1:7" x14ac:dyDescent="0.25">
      <c r="A8111">
        <v>81.1899999999995</v>
      </c>
      <c r="B8111">
        <v>2.6836278438568102</v>
      </c>
      <c r="C8111">
        <v>12.0874938964843</v>
      </c>
      <c r="D8111">
        <v>2.6836278438568102</v>
      </c>
      <c r="E8111">
        <v>30.639556434626801</v>
      </c>
      <c r="F8111">
        <v>243.93049784462599</v>
      </c>
      <c r="G8111">
        <v>104.939725</v>
      </c>
    </row>
    <row r="8112" spans="1:7" x14ac:dyDescent="0.25">
      <c r="A8112">
        <v>81.199999999999804</v>
      </c>
      <c r="B8112">
        <v>2.6839733123779199</v>
      </c>
      <c r="C8112">
        <v>12.0886421203613</v>
      </c>
      <c r="D8112">
        <v>2.6839733123779199</v>
      </c>
      <c r="E8112">
        <v>30.639901903147901</v>
      </c>
      <c r="F8112">
        <v>243.93084331314699</v>
      </c>
      <c r="G8112">
        <v>104.949725</v>
      </c>
    </row>
    <row r="8113" spans="1:7" x14ac:dyDescent="0.25">
      <c r="A8113">
        <v>81.209999999999098</v>
      </c>
      <c r="B8113">
        <v>2.6843061447143501</v>
      </c>
      <c r="C8113">
        <v>12.088994026184</v>
      </c>
      <c r="D8113">
        <v>2.6843061447143501</v>
      </c>
      <c r="E8113">
        <v>30.640234735484299</v>
      </c>
      <c r="F8113">
        <v>243.93117614548399</v>
      </c>
      <c r="G8113">
        <v>104.959724999999</v>
      </c>
    </row>
    <row r="8114" spans="1:7" x14ac:dyDescent="0.25">
      <c r="A8114">
        <v>81.219999999999303</v>
      </c>
      <c r="B8114">
        <v>2.6846458911895699</v>
      </c>
      <c r="C8114">
        <v>12.0896282196044</v>
      </c>
      <c r="D8114">
        <v>2.6846458911895699</v>
      </c>
      <c r="E8114">
        <v>30.6405744819596</v>
      </c>
      <c r="F8114">
        <v>243.93151589195901</v>
      </c>
      <c r="G8114">
        <v>104.969724999999</v>
      </c>
    </row>
    <row r="8115" spans="1:7" x14ac:dyDescent="0.25">
      <c r="A8115">
        <v>81.229999999999507</v>
      </c>
      <c r="B8115">
        <v>2.68496346473693</v>
      </c>
      <c r="C8115">
        <v>12.090136528015099</v>
      </c>
      <c r="D8115">
        <v>2.68496346473693</v>
      </c>
      <c r="E8115">
        <v>30.6408920555069</v>
      </c>
      <c r="F8115">
        <v>243.931833465506</v>
      </c>
      <c r="G8115">
        <v>104.979725</v>
      </c>
    </row>
    <row r="8116" spans="1:7" x14ac:dyDescent="0.25">
      <c r="A8116">
        <v>81.239999999999696</v>
      </c>
      <c r="B8116">
        <v>2.6852972507476802</v>
      </c>
      <c r="C8116">
        <v>12.0904941558837</v>
      </c>
      <c r="D8116">
        <v>2.6852972507476802</v>
      </c>
      <c r="E8116">
        <v>30.641225841517699</v>
      </c>
      <c r="F8116">
        <v>243.932167251517</v>
      </c>
      <c r="G8116">
        <v>104.98972500000001</v>
      </c>
    </row>
    <row r="8117" spans="1:7" x14ac:dyDescent="0.25">
      <c r="A8117">
        <v>81.25</v>
      </c>
      <c r="B8117">
        <v>2.6856346130371</v>
      </c>
      <c r="C8117">
        <v>12.0897169113159</v>
      </c>
      <c r="D8117">
        <v>2.6856346130371</v>
      </c>
      <c r="E8117">
        <v>30.641563203807099</v>
      </c>
      <c r="F8117">
        <v>243.932504613807</v>
      </c>
      <c r="G8117">
        <v>104.999725</v>
      </c>
    </row>
    <row r="8118" spans="1:7" x14ac:dyDescent="0.25">
      <c r="A8118">
        <v>81.259999999999295</v>
      </c>
      <c r="B8118">
        <v>2.68594098091125</v>
      </c>
      <c r="C8118">
        <v>12.090527534484799</v>
      </c>
      <c r="D8118">
        <v>2.68594098091125</v>
      </c>
      <c r="E8118">
        <v>30.641869571681202</v>
      </c>
      <c r="F8118">
        <v>243.932810981681</v>
      </c>
      <c r="G8118">
        <v>105.00972499999899</v>
      </c>
    </row>
    <row r="8119" spans="1:7" x14ac:dyDescent="0.25">
      <c r="A8119">
        <v>81.269999999999499</v>
      </c>
      <c r="B8119">
        <v>2.6862514019012398</v>
      </c>
      <c r="C8119">
        <v>12.089404106140099</v>
      </c>
      <c r="D8119">
        <v>2.6862514019012398</v>
      </c>
      <c r="E8119">
        <v>30.642179992671199</v>
      </c>
      <c r="F8119">
        <v>243.93312140267099</v>
      </c>
      <c r="G8119">
        <v>105.01972499999999</v>
      </c>
    </row>
    <row r="8120" spans="1:7" x14ac:dyDescent="0.25">
      <c r="A8120">
        <v>81.279999999999703</v>
      </c>
      <c r="B8120">
        <v>2.68658399581909</v>
      </c>
      <c r="C8120">
        <v>12.089438438415501</v>
      </c>
      <c r="D8120">
        <v>2.68658399581909</v>
      </c>
      <c r="E8120">
        <v>30.642512586589099</v>
      </c>
      <c r="F8120">
        <v>243.93345399658901</v>
      </c>
      <c r="G8120">
        <v>105.029725</v>
      </c>
    </row>
    <row r="8121" spans="1:7" x14ac:dyDescent="0.25">
      <c r="A8121">
        <v>81.289999999999907</v>
      </c>
      <c r="B8121">
        <v>2.6869130134582502</v>
      </c>
      <c r="C8121">
        <v>12.0885200500488</v>
      </c>
      <c r="D8121">
        <v>2.6869130134582502</v>
      </c>
      <c r="E8121">
        <v>30.642841604228199</v>
      </c>
      <c r="F8121">
        <v>243.933783014228</v>
      </c>
      <c r="G8121">
        <v>105.039725</v>
      </c>
    </row>
    <row r="8122" spans="1:7" x14ac:dyDescent="0.25">
      <c r="A8122">
        <v>81.299999999999201</v>
      </c>
      <c r="B8122">
        <v>2.6871998310089098</v>
      </c>
      <c r="C8122">
        <v>12.0886878967285</v>
      </c>
      <c r="D8122">
        <v>2.6871998310089098</v>
      </c>
      <c r="E8122">
        <v>30.643128421778901</v>
      </c>
      <c r="F8122">
        <v>243.934069831778</v>
      </c>
      <c r="G8122">
        <v>105.049724999999</v>
      </c>
    </row>
    <row r="8123" spans="1:7" x14ac:dyDescent="0.25">
      <c r="A8123">
        <v>81.309999999999405</v>
      </c>
      <c r="B8123">
        <v>2.6874914169311501</v>
      </c>
      <c r="C8123">
        <v>12.088638305664</v>
      </c>
      <c r="D8123">
        <v>2.6874914169311501</v>
      </c>
      <c r="E8123">
        <v>30.643420007701099</v>
      </c>
      <c r="F8123">
        <v>243.93436141770101</v>
      </c>
      <c r="G8123">
        <v>105.059725</v>
      </c>
    </row>
    <row r="8124" spans="1:7" x14ac:dyDescent="0.25">
      <c r="A8124">
        <v>81.319999999999695</v>
      </c>
      <c r="B8124">
        <v>2.6878027915954501</v>
      </c>
      <c r="C8124">
        <v>12.088554382324199</v>
      </c>
      <c r="D8124">
        <v>2.6878027915954501</v>
      </c>
      <c r="E8124">
        <v>30.643731382365502</v>
      </c>
      <c r="F8124">
        <v>243.93467279236501</v>
      </c>
      <c r="G8124">
        <v>105.06972500000001</v>
      </c>
    </row>
    <row r="8125" spans="1:7" x14ac:dyDescent="0.25">
      <c r="A8125">
        <v>81.329999999999899</v>
      </c>
      <c r="B8125">
        <v>2.6881287097930899</v>
      </c>
      <c r="C8125">
        <v>12.0884647369384</v>
      </c>
      <c r="D8125">
        <v>2.6881287097930899</v>
      </c>
      <c r="E8125">
        <v>30.644057300563102</v>
      </c>
      <c r="F8125">
        <v>243.93499871056301</v>
      </c>
      <c r="G8125">
        <v>105.079725</v>
      </c>
    </row>
    <row r="8126" spans="1:7" x14ac:dyDescent="0.25">
      <c r="A8126">
        <v>81.339999999999193</v>
      </c>
      <c r="B8126">
        <v>2.6884725093841499</v>
      </c>
      <c r="C8126">
        <v>12.0871934890747</v>
      </c>
      <c r="D8126">
        <v>2.6884725093841499</v>
      </c>
      <c r="E8126">
        <v>30.644401100154099</v>
      </c>
      <c r="F8126">
        <v>243.93534251015399</v>
      </c>
      <c r="G8126">
        <v>105.08972499999901</v>
      </c>
    </row>
    <row r="8127" spans="1:7" x14ac:dyDescent="0.25">
      <c r="A8127">
        <v>81.349999999999397</v>
      </c>
      <c r="B8127">
        <v>2.6887929439544598</v>
      </c>
      <c r="C8127">
        <v>12.086864471435501</v>
      </c>
      <c r="D8127">
        <v>2.6887929439544598</v>
      </c>
      <c r="E8127">
        <v>30.6447215347245</v>
      </c>
      <c r="F8127">
        <v>243.93566294472399</v>
      </c>
      <c r="G8127">
        <v>105.09972500000001</v>
      </c>
    </row>
    <row r="8128" spans="1:7" x14ac:dyDescent="0.25">
      <c r="A8128">
        <v>81.359999999999602</v>
      </c>
      <c r="B8128">
        <v>2.6890652179718</v>
      </c>
      <c r="C8128">
        <v>12.084891319274901</v>
      </c>
      <c r="D8128">
        <v>2.6890652179718</v>
      </c>
      <c r="E8128">
        <v>30.644993808741798</v>
      </c>
      <c r="F8128">
        <v>243.93593521874101</v>
      </c>
      <c r="G8128">
        <v>105.109725</v>
      </c>
    </row>
    <row r="8129" spans="1:7" x14ac:dyDescent="0.25">
      <c r="A8129">
        <v>81.369999999999806</v>
      </c>
      <c r="B8129">
        <v>2.6893527507781898</v>
      </c>
      <c r="C8129">
        <v>12.084042549133301</v>
      </c>
      <c r="D8129">
        <v>2.6893527507781898</v>
      </c>
      <c r="E8129">
        <v>30.645281341548198</v>
      </c>
      <c r="F8129">
        <v>243.936222751548</v>
      </c>
      <c r="G8129">
        <v>105.119725</v>
      </c>
    </row>
    <row r="8130" spans="1:7" x14ac:dyDescent="0.25">
      <c r="A8130">
        <v>81.3799999999991</v>
      </c>
      <c r="B8130">
        <v>2.6896872520446702</v>
      </c>
      <c r="C8130">
        <v>12.083501815795801</v>
      </c>
      <c r="D8130">
        <v>2.6896872520446702</v>
      </c>
      <c r="E8130">
        <v>30.645615842814699</v>
      </c>
      <c r="F8130">
        <v>243.936557252814</v>
      </c>
      <c r="G8130">
        <v>105.129724999999</v>
      </c>
    </row>
    <row r="8131" spans="1:7" x14ac:dyDescent="0.25">
      <c r="A8131">
        <v>81.389999999999404</v>
      </c>
      <c r="B8131">
        <v>2.6899826526641801</v>
      </c>
      <c r="C8131">
        <v>12.082608222961399</v>
      </c>
      <c r="D8131">
        <v>2.6899826526641801</v>
      </c>
      <c r="E8131">
        <v>30.645911243434199</v>
      </c>
      <c r="F8131">
        <v>243.93685265343399</v>
      </c>
      <c r="G8131">
        <v>105.139724999999</v>
      </c>
    </row>
    <row r="8132" spans="1:7" x14ac:dyDescent="0.25">
      <c r="A8132">
        <v>81.399999999999594</v>
      </c>
      <c r="B8132">
        <v>2.6902928352355899</v>
      </c>
      <c r="C8132">
        <v>12.081669807434</v>
      </c>
      <c r="D8132">
        <v>2.6902928352355899</v>
      </c>
      <c r="E8132">
        <v>30.646221426005599</v>
      </c>
      <c r="F8132">
        <v>243.937162836005</v>
      </c>
      <c r="G8132">
        <v>105.149725</v>
      </c>
    </row>
    <row r="8133" spans="1:7" x14ac:dyDescent="0.25">
      <c r="A8133">
        <v>81.409999999999798</v>
      </c>
      <c r="B8133">
        <v>2.6905887126922599</v>
      </c>
      <c r="C8133">
        <v>12.0806159973144</v>
      </c>
      <c r="D8133">
        <v>2.6905887126922599</v>
      </c>
      <c r="E8133">
        <v>30.6465173034623</v>
      </c>
      <c r="F8133">
        <v>243.93745871346201</v>
      </c>
      <c r="G8133">
        <v>105.15972499999999</v>
      </c>
    </row>
    <row r="8134" spans="1:7" x14ac:dyDescent="0.25">
      <c r="A8134">
        <v>81.419999999999106</v>
      </c>
      <c r="B8134">
        <v>2.6908893585204998</v>
      </c>
      <c r="C8134">
        <v>12.0803909301757</v>
      </c>
      <c r="D8134">
        <v>2.6908893585204998</v>
      </c>
      <c r="E8134">
        <v>30.646817949290501</v>
      </c>
      <c r="F8134">
        <v>243.93775935929</v>
      </c>
      <c r="G8134">
        <v>105.169724999999</v>
      </c>
    </row>
    <row r="8135" spans="1:7" x14ac:dyDescent="0.25">
      <c r="A8135">
        <v>81.429999999999296</v>
      </c>
      <c r="B8135">
        <v>2.6912040710449201</v>
      </c>
      <c r="C8135">
        <v>12.079093933105399</v>
      </c>
      <c r="D8135">
        <v>2.6912040710449201</v>
      </c>
      <c r="E8135">
        <v>30.647132661814901</v>
      </c>
      <c r="F8135">
        <v>243.93807407181399</v>
      </c>
      <c r="G8135">
        <v>105.179724999999</v>
      </c>
    </row>
    <row r="8136" spans="1:7" x14ac:dyDescent="0.25">
      <c r="A8136">
        <v>81.4399999999995</v>
      </c>
      <c r="B8136">
        <v>2.6915049552917401</v>
      </c>
      <c r="C8136">
        <v>12.078793525695801</v>
      </c>
      <c r="D8136">
        <v>2.6915049552917401</v>
      </c>
      <c r="E8136">
        <v>30.647433546061698</v>
      </c>
      <c r="F8136">
        <v>243.93837495606101</v>
      </c>
      <c r="G8136">
        <v>105.189725</v>
      </c>
    </row>
    <row r="8137" spans="1:7" x14ac:dyDescent="0.25">
      <c r="A8137">
        <v>81.449999999999804</v>
      </c>
      <c r="B8137">
        <v>2.6918318271636901</v>
      </c>
      <c r="C8137">
        <v>12.0789470672607</v>
      </c>
      <c r="D8137">
        <v>2.6918318271636901</v>
      </c>
      <c r="E8137">
        <v>30.6477604179337</v>
      </c>
      <c r="F8137">
        <v>243.93870182793299</v>
      </c>
      <c r="G8137">
        <v>105.199725</v>
      </c>
    </row>
    <row r="8138" spans="1:7" x14ac:dyDescent="0.25">
      <c r="A8138">
        <v>81.459999999999098</v>
      </c>
      <c r="B8138">
        <v>2.6921591758728001</v>
      </c>
      <c r="C8138">
        <v>12.0800228118896</v>
      </c>
      <c r="D8138">
        <v>2.6921591758728001</v>
      </c>
      <c r="E8138">
        <v>30.648087766642799</v>
      </c>
      <c r="F8138">
        <v>243.93902917664201</v>
      </c>
      <c r="G8138">
        <v>105.209724999999</v>
      </c>
    </row>
    <row r="8139" spans="1:7" x14ac:dyDescent="0.25">
      <c r="A8139">
        <v>81.469999999999303</v>
      </c>
      <c r="B8139">
        <v>2.6924698352813698</v>
      </c>
      <c r="C8139">
        <v>12.0810394287109</v>
      </c>
      <c r="D8139">
        <v>2.6924698352813698</v>
      </c>
      <c r="E8139">
        <v>30.648398426051401</v>
      </c>
      <c r="F8139">
        <v>243.939339836051</v>
      </c>
      <c r="G8139">
        <v>105.219724999999</v>
      </c>
    </row>
    <row r="8140" spans="1:7" x14ac:dyDescent="0.25">
      <c r="A8140">
        <v>81.479999999999507</v>
      </c>
      <c r="B8140">
        <v>2.6927683353424001</v>
      </c>
      <c r="C8140">
        <v>12.079718589782701</v>
      </c>
      <c r="D8140">
        <v>2.6927683353424001</v>
      </c>
      <c r="E8140">
        <v>30.6486969261124</v>
      </c>
      <c r="F8140">
        <v>243.93963833611201</v>
      </c>
      <c r="G8140">
        <v>105.229725</v>
      </c>
    </row>
    <row r="8141" spans="1:7" x14ac:dyDescent="0.25">
      <c r="A8141">
        <v>81.489999999999696</v>
      </c>
      <c r="B8141">
        <v>2.69306087493896</v>
      </c>
      <c r="C8141">
        <v>12.0795946121215</v>
      </c>
      <c r="D8141">
        <v>2.69306087493896</v>
      </c>
      <c r="E8141">
        <v>30.648989465709001</v>
      </c>
      <c r="F8141">
        <v>243.939930875708</v>
      </c>
      <c r="G8141">
        <v>105.23972500000001</v>
      </c>
    </row>
    <row r="8142" spans="1:7" x14ac:dyDescent="0.25">
      <c r="A8142">
        <v>81.5</v>
      </c>
      <c r="B8142">
        <v>2.6933608055114702</v>
      </c>
      <c r="C8142">
        <v>12.080354690551699</v>
      </c>
      <c r="D8142">
        <v>2.6933608055114702</v>
      </c>
      <c r="E8142">
        <v>30.6492893962815</v>
      </c>
      <c r="F8142">
        <v>243.94023080628099</v>
      </c>
      <c r="G8142">
        <v>105.249725</v>
      </c>
    </row>
    <row r="8143" spans="1:7" x14ac:dyDescent="0.25">
      <c r="A8143">
        <v>81.509999999999295</v>
      </c>
      <c r="B8143">
        <v>2.69372129440307</v>
      </c>
      <c r="C8143">
        <v>12.080979347229</v>
      </c>
      <c r="D8143">
        <v>2.69372129440307</v>
      </c>
      <c r="E8143">
        <v>30.649649885173101</v>
      </c>
      <c r="F8143">
        <v>243.94059129517299</v>
      </c>
      <c r="G8143">
        <v>105.25972499999899</v>
      </c>
    </row>
    <row r="8144" spans="1:7" x14ac:dyDescent="0.25">
      <c r="A8144">
        <v>81.519999999999499</v>
      </c>
      <c r="B8144">
        <v>2.6940505504608101</v>
      </c>
      <c r="C8144">
        <v>12.080536842346101</v>
      </c>
      <c r="D8144">
        <v>2.6940505504608101</v>
      </c>
      <c r="E8144">
        <v>30.649979141230801</v>
      </c>
      <c r="F8144">
        <v>243.94092055122999</v>
      </c>
      <c r="G8144">
        <v>105.26972499999999</v>
      </c>
    </row>
    <row r="8145" spans="1:7" x14ac:dyDescent="0.25">
      <c r="A8145">
        <v>81.529999999999703</v>
      </c>
      <c r="B8145">
        <v>2.6943624019622798</v>
      </c>
      <c r="C8145">
        <v>12.0814208984375</v>
      </c>
      <c r="D8145">
        <v>2.6943624019622798</v>
      </c>
      <c r="E8145">
        <v>30.650290992732302</v>
      </c>
      <c r="F8145">
        <v>243.941232402732</v>
      </c>
      <c r="G8145">
        <v>105.279725</v>
      </c>
    </row>
    <row r="8146" spans="1:7" x14ac:dyDescent="0.25">
      <c r="A8146">
        <v>81.539999999999907</v>
      </c>
      <c r="B8146">
        <v>2.6946592330932599</v>
      </c>
      <c r="C8146">
        <v>12.081444740295399</v>
      </c>
      <c r="D8146">
        <v>2.6946592330932599</v>
      </c>
      <c r="E8146">
        <v>30.650587823863301</v>
      </c>
      <c r="F8146">
        <v>243.94152923386301</v>
      </c>
      <c r="G8146">
        <v>105.289725</v>
      </c>
    </row>
    <row r="8147" spans="1:7" x14ac:dyDescent="0.25">
      <c r="A8147">
        <v>81.549999999999201</v>
      </c>
      <c r="B8147">
        <v>2.69496321678161</v>
      </c>
      <c r="C8147">
        <v>12.0816192626953</v>
      </c>
      <c r="D8147">
        <v>2.69496321678161</v>
      </c>
      <c r="E8147">
        <v>30.650891807551599</v>
      </c>
      <c r="F8147">
        <v>243.94183321755099</v>
      </c>
      <c r="G8147">
        <v>105.299724999999</v>
      </c>
    </row>
    <row r="8148" spans="1:7" x14ac:dyDescent="0.25">
      <c r="A8148">
        <v>81.559999999999405</v>
      </c>
      <c r="B8148">
        <v>2.69526195526123</v>
      </c>
      <c r="C8148">
        <v>12.0807695388793</v>
      </c>
      <c r="D8148">
        <v>2.69526195526123</v>
      </c>
      <c r="E8148">
        <v>30.651190546031199</v>
      </c>
      <c r="F8148">
        <v>243.94213195603101</v>
      </c>
      <c r="G8148">
        <v>105.309725</v>
      </c>
    </row>
    <row r="8149" spans="1:7" x14ac:dyDescent="0.25">
      <c r="A8149">
        <v>81.569999999999695</v>
      </c>
      <c r="B8149">
        <v>2.6955976486206001</v>
      </c>
      <c r="C8149">
        <v>12.080272674560501</v>
      </c>
      <c r="D8149">
        <v>2.6955976486206001</v>
      </c>
      <c r="E8149">
        <v>30.651526239390599</v>
      </c>
      <c r="F8149">
        <v>243.94246764939001</v>
      </c>
      <c r="G8149">
        <v>105.31972500000001</v>
      </c>
    </row>
    <row r="8150" spans="1:7" x14ac:dyDescent="0.25">
      <c r="A8150">
        <v>81.579999999999899</v>
      </c>
      <c r="B8150">
        <v>2.6959345340728702</v>
      </c>
      <c r="C8150">
        <v>12.080806732177701</v>
      </c>
      <c r="D8150">
        <v>2.6959345340728702</v>
      </c>
      <c r="E8150">
        <v>30.651863124842901</v>
      </c>
      <c r="F8150">
        <v>243.942804534842</v>
      </c>
      <c r="G8150">
        <v>105.329725</v>
      </c>
    </row>
    <row r="8151" spans="1:7" x14ac:dyDescent="0.25">
      <c r="A8151">
        <v>81.589999999999193</v>
      </c>
      <c r="B8151">
        <v>2.6962728500366202</v>
      </c>
      <c r="C8151">
        <v>12.080501556396401</v>
      </c>
      <c r="D8151">
        <v>2.6962728500366202</v>
      </c>
      <c r="E8151">
        <v>30.6522014408066</v>
      </c>
      <c r="F8151">
        <v>243.943142850806</v>
      </c>
      <c r="G8151">
        <v>105.33972499999901</v>
      </c>
    </row>
    <row r="8152" spans="1:7" x14ac:dyDescent="0.25">
      <c r="A8152">
        <v>81.599999999999397</v>
      </c>
      <c r="B8152">
        <v>2.6965947151184002</v>
      </c>
      <c r="C8152">
        <v>12.079652786254799</v>
      </c>
      <c r="D8152">
        <v>2.6965947151184002</v>
      </c>
      <c r="E8152">
        <v>30.652523305888401</v>
      </c>
      <c r="F8152">
        <v>243.94346471588801</v>
      </c>
      <c r="G8152">
        <v>105.34972500000001</v>
      </c>
    </row>
    <row r="8153" spans="1:7" x14ac:dyDescent="0.25">
      <c r="A8153">
        <v>81.609999999999602</v>
      </c>
      <c r="B8153">
        <v>2.69688868522644</v>
      </c>
      <c r="C8153">
        <v>12.079659461975</v>
      </c>
      <c r="D8153">
        <v>2.69688868522644</v>
      </c>
      <c r="E8153">
        <v>30.652817275996401</v>
      </c>
      <c r="F8153">
        <v>243.94375868599599</v>
      </c>
      <c r="G8153">
        <v>105.359725</v>
      </c>
    </row>
    <row r="8154" spans="1:7" x14ac:dyDescent="0.25">
      <c r="A8154">
        <v>81.619999999999806</v>
      </c>
      <c r="B8154">
        <v>2.69718933105468</v>
      </c>
      <c r="C8154">
        <v>12.079917907714799</v>
      </c>
      <c r="D8154">
        <v>2.69718933105468</v>
      </c>
      <c r="E8154">
        <v>30.653117921824698</v>
      </c>
      <c r="F8154">
        <v>243.94405933182401</v>
      </c>
      <c r="G8154">
        <v>105.369725</v>
      </c>
    </row>
    <row r="8155" spans="1:7" x14ac:dyDescent="0.25">
      <c r="A8155">
        <v>81.6299999999991</v>
      </c>
      <c r="B8155">
        <v>2.6975331306457502</v>
      </c>
      <c r="C8155">
        <v>12.079820632934499</v>
      </c>
      <c r="D8155">
        <v>2.6975331306457502</v>
      </c>
      <c r="E8155">
        <v>30.653461721415699</v>
      </c>
      <c r="F8155">
        <v>243.94440313141499</v>
      </c>
      <c r="G8155">
        <v>105.379724999999</v>
      </c>
    </row>
    <row r="8156" spans="1:7" x14ac:dyDescent="0.25">
      <c r="A8156">
        <v>81.639999999999404</v>
      </c>
      <c r="B8156">
        <v>2.6978905200958199</v>
      </c>
      <c r="C8156">
        <v>12.079870223999</v>
      </c>
      <c r="D8156">
        <v>2.6978905200958199</v>
      </c>
      <c r="E8156">
        <v>30.6538191108658</v>
      </c>
      <c r="F8156">
        <v>243.944760520865</v>
      </c>
      <c r="G8156">
        <v>105.389724999999</v>
      </c>
    </row>
    <row r="8157" spans="1:7" x14ac:dyDescent="0.25">
      <c r="A8157">
        <v>81.649999999999594</v>
      </c>
      <c r="B8157">
        <v>2.6982126235961901</v>
      </c>
      <c r="C8157">
        <v>12.079357147216699</v>
      </c>
      <c r="D8157">
        <v>2.6982126235961901</v>
      </c>
      <c r="E8157">
        <v>30.654141214366199</v>
      </c>
      <c r="F8157">
        <v>243.94508262436599</v>
      </c>
      <c r="G8157">
        <v>105.399725</v>
      </c>
    </row>
    <row r="8158" spans="1:7" x14ac:dyDescent="0.25">
      <c r="A8158">
        <v>81.659999999999798</v>
      </c>
      <c r="B8158">
        <v>2.6985054016113201</v>
      </c>
      <c r="C8158">
        <v>12.079022407531699</v>
      </c>
      <c r="D8158">
        <v>2.6985054016113201</v>
      </c>
      <c r="E8158">
        <v>30.6544339923813</v>
      </c>
      <c r="F8158">
        <v>243.94537540238099</v>
      </c>
      <c r="G8158">
        <v>105.40972499999999</v>
      </c>
    </row>
    <row r="8159" spans="1:7" x14ac:dyDescent="0.25">
      <c r="A8159">
        <v>81.669999999999106</v>
      </c>
      <c r="B8159">
        <v>2.69884061813354</v>
      </c>
      <c r="C8159">
        <v>12.0783081054687</v>
      </c>
      <c r="D8159">
        <v>2.69884061813354</v>
      </c>
      <c r="E8159">
        <v>30.654769208903499</v>
      </c>
      <c r="F8159">
        <v>243.94571061890301</v>
      </c>
      <c r="G8159">
        <v>105.419724999999</v>
      </c>
    </row>
    <row r="8160" spans="1:7" x14ac:dyDescent="0.25">
      <c r="A8160">
        <v>81.679999999999296</v>
      </c>
      <c r="B8160">
        <v>2.6991870403289702</v>
      </c>
      <c r="C8160">
        <v>12.0783367156982</v>
      </c>
      <c r="D8160">
        <v>2.6991870403289702</v>
      </c>
      <c r="E8160">
        <v>30.655115631099001</v>
      </c>
      <c r="F8160">
        <v>243.94605704109901</v>
      </c>
      <c r="G8160">
        <v>105.429724999999</v>
      </c>
    </row>
    <row r="8161" spans="1:7" x14ac:dyDescent="0.25">
      <c r="A8161">
        <v>81.6899999999995</v>
      </c>
      <c r="B8161">
        <v>2.69950199127197</v>
      </c>
      <c r="C8161">
        <v>12.0789365768432</v>
      </c>
      <c r="D8161">
        <v>2.69950199127197</v>
      </c>
      <c r="E8161">
        <v>30.655430582042001</v>
      </c>
      <c r="F8161">
        <v>243.946371992042</v>
      </c>
      <c r="G8161">
        <v>105.439725</v>
      </c>
    </row>
    <row r="8162" spans="1:7" x14ac:dyDescent="0.25">
      <c r="A8162">
        <v>81.699999999999804</v>
      </c>
      <c r="B8162">
        <v>2.6998019218444802</v>
      </c>
      <c r="C8162">
        <v>12.078639984130801</v>
      </c>
      <c r="D8162">
        <v>2.6998019218444802</v>
      </c>
      <c r="E8162">
        <v>30.6557305126145</v>
      </c>
      <c r="F8162">
        <v>243.946671922614</v>
      </c>
      <c r="G8162">
        <v>105.449725</v>
      </c>
    </row>
    <row r="8163" spans="1:7" x14ac:dyDescent="0.25">
      <c r="A8163">
        <v>81.709999999999098</v>
      </c>
      <c r="B8163">
        <v>2.7001187801361</v>
      </c>
      <c r="C8163">
        <v>12.0782928466796</v>
      </c>
      <c r="D8163">
        <v>2.7001187801361</v>
      </c>
      <c r="E8163">
        <v>30.656047370906101</v>
      </c>
      <c r="F8163">
        <v>243.946988780906</v>
      </c>
      <c r="G8163">
        <v>105.459724999999</v>
      </c>
    </row>
    <row r="8164" spans="1:7" x14ac:dyDescent="0.25">
      <c r="A8164">
        <v>81.719999999999303</v>
      </c>
      <c r="B8164">
        <v>2.70047736167907</v>
      </c>
      <c r="C8164">
        <v>12.079134941101</v>
      </c>
      <c r="D8164">
        <v>2.70047736167907</v>
      </c>
      <c r="E8164">
        <v>30.656405952449099</v>
      </c>
      <c r="F8164">
        <v>243.94734736244899</v>
      </c>
      <c r="G8164">
        <v>105.469724999999</v>
      </c>
    </row>
    <row r="8165" spans="1:7" x14ac:dyDescent="0.25">
      <c r="A8165">
        <v>81.729999999999507</v>
      </c>
      <c r="B8165">
        <v>2.70082330703735</v>
      </c>
      <c r="C8165">
        <v>12.0795240402221</v>
      </c>
      <c r="D8165">
        <v>2.70082330703735</v>
      </c>
      <c r="E8165">
        <v>30.6567518978073</v>
      </c>
      <c r="F8165">
        <v>243.94769330780699</v>
      </c>
      <c r="G8165">
        <v>105.479725</v>
      </c>
    </row>
    <row r="8166" spans="1:7" x14ac:dyDescent="0.25">
      <c r="A8166">
        <v>81.739999999999696</v>
      </c>
      <c r="B8166">
        <v>2.7011604309082</v>
      </c>
      <c r="C8166">
        <v>12.0788097381591</v>
      </c>
      <c r="D8166">
        <v>2.7011604309082</v>
      </c>
      <c r="E8166">
        <v>30.6570890216782</v>
      </c>
      <c r="F8166">
        <v>243.94803043167801</v>
      </c>
      <c r="G8166">
        <v>105.48972500000001</v>
      </c>
    </row>
    <row r="8167" spans="1:7" x14ac:dyDescent="0.25">
      <c r="A8167">
        <v>81.75</v>
      </c>
      <c r="B8167">
        <v>2.70146536827087</v>
      </c>
      <c r="C8167">
        <v>12.0794124603271</v>
      </c>
      <c r="D8167">
        <v>2.70146536827087</v>
      </c>
      <c r="E8167">
        <v>30.657393959040899</v>
      </c>
      <c r="F8167">
        <v>243.94833536904</v>
      </c>
      <c r="G8167">
        <v>105.499725</v>
      </c>
    </row>
    <row r="8168" spans="1:7" x14ac:dyDescent="0.25">
      <c r="A8168">
        <v>81.759999999999295</v>
      </c>
      <c r="B8168">
        <v>2.7017920017242401</v>
      </c>
      <c r="C8168">
        <v>12.081036567687899</v>
      </c>
      <c r="D8168">
        <v>2.7017920017242401</v>
      </c>
      <c r="E8168">
        <v>30.657720592494201</v>
      </c>
      <c r="F8168">
        <v>243.94866200249399</v>
      </c>
      <c r="G8168">
        <v>105.50972499999899</v>
      </c>
    </row>
    <row r="8169" spans="1:7" x14ac:dyDescent="0.25">
      <c r="A8169">
        <v>81.769999999999499</v>
      </c>
      <c r="B8169">
        <v>2.7021279335021902</v>
      </c>
      <c r="C8169">
        <v>12.0818576812744</v>
      </c>
      <c r="D8169">
        <v>2.7021279335021902</v>
      </c>
      <c r="E8169">
        <v>30.658056524272201</v>
      </c>
      <c r="F8169">
        <v>243.948997934272</v>
      </c>
      <c r="G8169">
        <v>105.51972499999999</v>
      </c>
    </row>
    <row r="8170" spans="1:7" x14ac:dyDescent="0.25">
      <c r="A8170">
        <v>81.779999999999703</v>
      </c>
      <c r="B8170">
        <v>2.7024610042571999</v>
      </c>
      <c r="C8170">
        <v>12.082891464233301</v>
      </c>
      <c r="D8170">
        <v>2.7024610042571999</v>
      </c>
      <c r="E8170">
        <v>30.658389595027199</v>
      </c>
      <c r="F8170">
        <v>243.94933100502701</v>
      </c>
      <c r="G8170">
        <v>105.529725</v>
      </c>
    </row>
    <row r="8171" spans="1:7" x14ac:dyDescent="0.25">
      <c r="A8171">
        <v>81.789999999999907</v>
      </c>
      <c r="B8171">
        <v>2.70276474952697</v>
      </c>
      <c r="C8171">
        <v>12.082942962646401</v>
      </c>
      <c r="D8171">
        <v>2.70276474952697</v>
      </c>
      <c r="E8171">
        <v>30.658693340296999</v>
      </c>
      <c r="F8171">
        <v>243.94963475029701</v>
      </c>
      <c r="G8171">
        <v>105.539725</v>
      </c>
    </row>
    <row r="8172" spans="1:7" x14ac:dyDescent="0.25">
      <c r="A8172">
        <v>81.799999999999201</v>
      </c>
      <c r="B8172">
        <v>2.7030689716339098</v>
      </c>
      <c r="C8172">
        <v>12.083257675170801</v>
      </c>
      <c r="D8172">
        <v>2.7030689716339098</v>
      </c>
      <c r="E8172">
        <v>30.658997562403901</v>
      </c>
      <c r="F8172">
        <v>243.949938972403</v>
      </c>
      <c r="G8172">
        <v>105.549724999999</v>
      </c>
    </row>
    <row r="8173" spans="1:7" x14ac:dyDescent="0.25">
      <c r="A8173">
        <v>81.809999999999405</v>
      </c>
      <c r="B8173">
        <v>2.7034378051757799</v>
      </c>
      <c r="C8173">
        <v>12.0834302902221</v>
      </c>
      <c r="D8173">
        <v>2.7034378051757799</v>
      </c>
      <c r="E8173">
        <v>30.659366395945799</v>
      </c>
      <c r="F8173">
        <v>243.95030780594499</v>
      </c>
      <c r="G8173">
        <v>105.559725</v>
      </c>
    </row>
    <row r="8174" spans="1:7" x14ac:dyDescent="0.25">
      <c r="A8174">
        <v>81.819999999999695</v>
      </c>
      <c r="B8174">
        <v>2.7037711143493599</v>
      </c>
      <c r="C8174">
        <v>12.0833730697631</v>
      </c>
      <c r="D8174">
        <v>2.7037711143493599</v>
      </c>
      <c r="E8174">
        <v>30.659699705119401</v>
      </c>
      <c r="F8174">
        <v>243.950641115119</v>
      </c>
      <c r="G8174">
        <v>105.56972500000001</v>
      </c>
    </row>
    <row r="8175" spans="1:7" x14ac:dyDescent="0.25">
      <c r="A8175">
        <v>81.829999999999899</v>
      </c>
      <c r="B8175">
        <v>2.7040841579437198</v>
      </c>
      <c r="C8175">
        <v>12.082378387451101</v>
      </c>
      <c r="D8175">
        <v>2.7040841579437198</v>
      </c>
      <c r="E8175">
        <v>30.660012748713701</v>
      </c>
      <c r="F8175">
        <v>243.95095415871299</v>
      </c>
      <c r="G8175">
        <v>105.579725</v>
      </c>
    </row>
    <row r="8176" spans="1:7" x14ac:dyDescent="0.25">
      <c r="A8176">
        <v>81.839999999999193</v>
      </c>
      <c r="B8176">
        <v>2.7044115066528298</v>
      </c>
      <c r="C8176">
        <v>12.0833311080932</v>
      </c>
      <c r="D8176">
        <v>2.7044115066528298</v>
      </c>
      <c r="E8176">
        <v>30.6603400974228</v>
      </c>
      <c r="F8176">
        <v>243.95128150742201</v>
      </c>
      <c r="G8176">
        <v>105.58972499999901</v>
      </c>
    </row>
    <row r="8177" spans="1:7" x14ac:dyDescent="0.25">
      <c r="A8177">
        <v>81.849999999999397</v>
      </c>
      <c r="B8177">
        <v>2.7047455310821502</v>
      </c>
      <c r="C8177">
        <v>12.0842294692993</v>
      </c>
      <c r="D8177">
        <v>2.7047455310821502</v>
      </c>
      <c r="E8177">
        <v>30.6606741218521</v>
      </c>
      <c r="F8177">
        <v>243.95161553185201</v>
      </c>
      <c r="G8177">
        <v>105.59972500000001</v>
      </c>
    </row>
    <row r="8178" spans="1:7" x14ac:dyDescent="0.25">
      <c r="A8178">
        <v>81.859999999999602</v>
      </c>
      <c r="B8178">
        <v>2.7050619125366202</v>
      </c>
      <c r="C8178">
        <v>12.084098815917899</v>
      </c>
      <c r="D8178">
        <v>2.7050619125366202</v>
      </c>
      <c r="E8178">
        <v>30.6609905033066</v>
      </c>
      <c r="F8178">
        <v>243.951931913306</v>
      </c>
      <c r="G8178">
        <v>105.609725</v>
      </c>
    </row>
    <row r="8179" spans="1:7" x14ac:dyDescent="0.25">
      <c r="A8179">
        <v>81.869999999999806</v>
      </c>
      <c r="B8179">
        <v>2.70537877082824</v>
      </c>
      <c r="C8179">
        <v>12.0846586227416</v>
      </c>
      <c r="D8179">
        <v>2.70537877082824</v>
      </c>
      <c r="E8179">
        <v>30.661307361598201</v>
      </c>
      <c r="F8179">
        <v>243.95224877159799</v>
      </c>
      <c r="G8179">
        <v>105.619725</v>
      </c>
    </row>
    <row r="8180" spans="1:7" x14ac:dyDescent="0.25">
      <c r="A8180">
        <v>81.8799999999991</v>
      </c>
      <c r="B8180">
        <v>2.70573830604553</v>
      </c>
      <c r="C8180">
        <v>12.084759712219199</v>
      </c>
      <c r="D8180">
        <v>2.70573830604553</v>
      </c>
      <c r="E8180">
        <v>30.6616668968155</v>
      </c>
      <c r="F8180">
        <v>243.95260830681499</v>
      </c>
      <c r="G8180">
        <v>105.629724999999</v>
      </c>
    </row>
    <row r="8181" spans="1:7" x14ac:dyDescent="0.25">
      <c r="A8181">
        <v>81.889999999999404</v>
      </c>
      <c r="B8181">
        <v>2.7061176300048801</v>
      </c>
      <c r="C8181">
        <v>12.0854883193969</v>
      </c>
      <c r="D8181">
        <v>2.7061176300048801</v>
      </c>
      <c r="E8181">
        <v>30.662046220774901</v>
      </c>
      <c r="F8181">
        <v>243.952987630774</v>
      </c>
      <c r="G8181">
        <v>105.639724999999</v>
      </c>
    </row>
    <row r="8182" spans="1:7" x14ac:dyDescent="0.25">
      <c r="A8182">
        <v>81.899999999999594</v>
      </c>
      <c r="B8182">
        <v>2.70647025108337</v>
      </c>
      <c r="C8182">
        <v>12.086667060851999</v>
      </c>
      <c r="D8182">
        <v>2.70647025108337</v>
      </c>
      <c r="E8182">
        <v>30.662398841853399</v>
      </c>
      <c r="F8182">
        <v>243.95334025185301</v>
      </c>
      <c r="G8182">
        <v>105.649725</v>
      </c>
    </row>
    <row r="8183" spans="1:7" x14ac:dyDescent="0.25">
      <c r="A8183">
        <v>81.909999999999798</v>
      </c>
      <c r="B8183">
        <v>2.7067918777465798</v>
      </c>
      <c r="C8183">
        <v>12.0874795913696</v>
      </c>
      <c r="D8183">
        <v>2.7067918777465798</v>
      </c>
      <c r="E8183">
        <v>30.6627204685166</v>
      </c>
      <c r="F8183">
        <v>243.95366187851599</v>
      </c>
      <c r="G8183">
        <v>105.65972499999999</v>
      </c>
    </row>
    <row r="8184" spans="1:7" x14ac:dyDescent="0.25">
      <c r="A8184">
        <v>81.919999999999106</v>
      </c>
      <c r="B8184">
        <v>2.7070975303649898</v>
      </c>
      <c r="C8184">
        <v>12.0882406234741</v>
      </c>
      <c r="D8184">
        <v>2.7070975303649898</v>
      </c>
      <c r="E8184">
        <v>30.663026121135001</v>
      </c>
      <c r="F8184">
        <v>243.95396753113499</v>
      </c>
      <c r="G8184">
        <v>105.669724999999</v>
      </c>
    </row>
    <row r="8185" spans="1:7" x14ac:dyDescent="0.25">
      <c r="A8185">
        <v>81.929999999999296</v>
      </c>
      <c r="B8185">
        <v>2.7074389457702601</v>
      </c>
      <c r="C8185">
        <v>12.089951515197701</v>
      </c>
      <c r="D8185">
        <v>2.7074389457702601</v>
      </c>
      <c r="E8185">
        <v>30.663367536540299</v>
      </c>
      <c r="F8185">
        <v>243.95430894654001</v>
      </c>
      <c r="G8185">
        <v>105.679724999999</v>
      </c>
    </row>
    <row r="8186" spans="1:7" x14ac:dyDescent="0.25">
      <c r="A8186">
        <v>81.9399999999995</v>
      </c>
      <c r="B8186">
        <v>2.7078149318695002</v>
      </c>
      <c r="C8186">
        <v>12.090635299682599</v>
      </c>
      <c r="D8186">
        <v>2.7078149318695002</v>
      </c>
      <c r="E8186">
        <v>30.6637435226395</v>
      </c>
      <c r="F8186">
        <v>243.954684932639</v>
      </c>
      <c r="G8186">
        <v>105.689725</v>
      </c>
    </row>
    <row r="8187" spans="1:7" x14ac:dyDescent="0.25">
      <c r="A8187">
        <v>81.949999999999804</v>
      </c>
      <c r="B8187">
        <v>2.7081754207611</v>
      </c>
      <c r="C8187">
        <v>12.0901441574096</v>
      </c>
      <c r="D8187">
        <v>2.7081754207611</v>
      </c>
      <c r="E8187">
        <v>30.664104011531101</v>
      </c>
      <c r="F8187">
        <v>243.955045421531</v>
      </c>
      <c r="G8187">
        <v>105.699725</v>
      </c>
    </row>
    <row r="8188" spans="1:7" x14ac:dyDescent="0.25">
      <c r="A8188">
        <v>81.959999999999098</v>
      </c>
      <c r="B8188">
        <v>2.7085223197936998</v>
      </c>
      <c r="C8188">
        <v>12.0908203125</v>
      </c>
      <c r="D8188">
        <v>2.7085223197936998</v>
      </c>
      <c r="E8188">
        <v>30.664450910563701</v>
      </c>
      <c r="F8188">
        <v>243.95539232056299</v>
      </c>
      <c r="G8188">
        <v>105.709724999999</v>
      </c>
    </row>
    <row r="8189" spans="1:7" x14ac:dyDescent="0.25">
      <c r="A8189">
        <v>81.969999999999303</v>
      </c>
      <c r="B8189">
        <v>2.70886874198913</v>
      </c>
      <c r="C8189">
        <v>12.0916595458984</v>
      </c>
      <c r="D8189">
        <v>2.70886874198913</v>
      </c>
      <c r="E8189">
        <v>30.6647973327591</v>
      </c>
      <c r="F8189">
        <v>243.955738742759</v>
      </c>
      <c r="G8189">
        <v>105.719724999999</v>
      </c>
    </row>
    <row r="8190" spans="1:7" x14ac:dyDescent="0.25">
      <c r="A8190">
        <v>81.979999999999507</v>
      </c>
      <c r="B8190">
        <v>2.7092399597167902</v>
      </c>
      <c r="C8190">
        <v>12.092134475708001</v>
      </c>
      <c r="D8190">
        <v>2.7092399597167902</v>
      </c>
      <c r="E8190">
        <v>30.665168550486801</v>
      </c>
      <c r="F8190">
        <v>243.956109960486</v>
      </c>
      <c r="G8190">
        <v>105.729725</v>
      </c>
    </row>
    <row r="8191" spans="1:7" x14ac:dyDescent="0.25">
      <c r="A8191">
        <v>81.989999999999696</v>
      </c>
      <c r="B8191">
        <v>2.7096061706542902</v>
      </c>
      <c r="C8191">
        <v>12.092846870422299</v>
      </c>
      <c r="D8191">
        <v>2.7096061706542902</v>
      </c>
      <c r="E8191">
        <v>30.665534761424301</v>
      </c>
      <c r="F8191">
        <v>243.95647617142399</v>
      </c>
      <c r="G8191">
        <v>105.73972500000001</v>
      </c>
    </row>
    <row r="8192" spans="1:7" x14ac:dyDescent="0.25">
      <c r="A8192">
        <v>82</v>
      </c>
      <c r="B8192">
        <v>2.70996665954589</v>
      </c>
      <c r="C8192">
        <v>12.094077110290501</v>
      </c>
      <c r="D8192">
        <v>2.70996665954589</v>
      </c>
      <c r="E8192">
        <v>30.665895250315899</v>
      </c>
      <c r="F8192">
        <v>243.95683666031499</v>
      </c>
      <c r="G8192">
        <v>105.749725</v>
      </c>
    </row>
    <row r="8193" spans="1:7" x14ac:dyDescent="0.25">
      <c r="A8193">
        <v>82.009999999999295</v>
      </c>
      <c r="B8193">
        <v>2.71034502983093</v>
      </c>
      <c r="C8193">
        <v>12.094586372375399</v>
      </c>
      <c r="D8193">
        <v>2.71034502983093</v>
      </c>
      <c r="E8193">
        <v>30.666273620600901</v>
      </c>
      <c r="F8193">
        <v>243.9572150306</v>
      </c>
      <c r="G8193">
        <v>105.75972499999899</v>
      </c>
    </row>
    <row r="8194" spans="1:7" x14ac:dyDescent="0.25">
      <c r="A8194">
        <v>82.019999999999499</v>
      </c>
      <c r="B8194">
        <v>2.7106962203979399</v>
      </c>
      <c r="C8194">
        <v>12.0956926345825</v>
      </c>
      <c r="D8194">
        <v>2.7106962203979399</v>
      </c>
      <c r="E8194">
        <v>30.6666248111679</v>
      </c>
      <c r="F8194">
        <v>243.95756622116701</v>
      </c>
      <c r="G8194">
        <v>105.76972499999999</v>
      </c>
    </row>
    <row r="8195" spans="1:7" x14ac:dyDescent="0.25">
      <c r="A8195">
        <v>82.029999999999703</v>
      </c>
      <c r="B8195">
        <v>2.7110497951507502</v>
      </c>
      <c r="C8195">
        <v>12.096203804016101</v>
      </c>
      <c r="D8195">
        <v>2.7110497951507502</v>
      </c>
      <c r="E8195">
        <v>30.6669783859207</v>
      </c>
      <c r="F8195">
        <v>243.95791979591999</v>
      </c>
      <c r="G8195">
        <v>105.779725</v>
      </c>
    </row>
    <row r="8196" spans="1:7" x14ac:dyDescent="0.25">
      <c r="A8196">
        <v>82.039999999999907</v>
      </c>
      <c r="B8196">
        <v>2.71139192581176</v>
      </c>
      <c r="C8196">
        <v>12.096524238586399</v>
      </c>
      <c r="D8196">
        <v>2.71139192581176</v>
      </c>
      <c r="E8196">
        <v>30.6673205165818</v>
      </c>
      <c r="F8196">
        <v>243.958261926581</v>
      </c>
      <c r="G8196">
        <v>105.789725</v>
      </c>
    </row>
    <row r="8197" spans="1:7" x14ac:dyDescent="0.25">
      <c r="A8197">
        <v>82.049999999999201</v>
      </c>
      <c r="B8197">
        <v>2.7117507457733101</v>
      </c>
      <c r="C8197">
        <v>12.098126411437899</v>
      </c>
      <c r="D8197">
        <v>2.7117507457733101</v>
      </c>
      <c r="E8197">
        <v>30.667679336543301</v>
      </c>
      <c r="F8197">
        <v>243.958620746543</v>
      </c>
      <c r="G8197">
        <v>105.799724999999</v>
      </c>
    </row>
    <row r="8198" spans="1:7" x14ac:dyDescent="0.25">
      <c r="A8198">
        <v>82.059999999999405</v>
      </c>
      <c r="B8198">
        <v>2.7121553421020499</v>
      </c>
      <c r="C8198">
        <v>12.0998172760009</v>
      </c>
      <c r="D8198">
        <v>2.7121553421020499</v>
      </c>
      <c r="E8198">
        <v>30.668083932872001</v>
      </c>
      <c r="F8198">
        <v>243.959025342872</v>
      </c>
      <c r="G8198">
        <v>105.809725</v>
      </c>
    </row>
    <row r="8199" spans="1:7" x14ac:dyDescent="0.25">
      <c r="A8199">
        <v>82.069999999999695</v>
      </c>
      <c r="B8199">
        <v>2.7125771045684801</v>
      </c>
      <c r="C8199">
        <v>12.099794387817299</v>
      </c>
      <c r="D8199">
        <v>2.7125771045684801</v>
      </c>
      <c r="E8199">
        <v>30.668505695338499</v>
      </c>
      <c r="F8199">
        <v>243.959447105338</v>
      </c>
      <c r="G8199">
        <v>105.81972500000001</v>
      </c>
    </row>
    <row r="8200" spans="1:7" x14ac:dyDescent="0.25">
      <c r="A8200">
        <v>82.079999999999899</v>
      </c>
      <c r="B8200">
        <v>2.71297907829284</v>
      </c>
      <c r="C8200">
        <v>12.1010684967041</v>
      </c>
      <c r="D8200">
        <v>2.71297907829284</v>
      </c>
      <c r="E8200">
        <v>30.668907669062801</v>
      </c>
      <c r="F8200">
        <v>243.959849079062</v>
      </c>
      <c r="G8200">
        <v>105.829725</v>
      </c>
    </row>
    <row r="8201" spans="1:7" x14ac:dyDescent="0.25">
      <c r="A8201">
        <v>82.089999999999193</v>
      </c>
      <c r="B8201">
        <v>2.7133691310882502</v>
      </c>
      <c r="C8201">
        <v>12.103212356567299</v>
      </c>
      <c r="D8201">
        <v>2.7133691310882502</v>
      </c>
      <c r="E8201">
        <v>30.6692977218582</v>
      </c>
      <c r="F8201">
        <v>243.960239131858</v>
      </c>
      <c r="G8201">
        <v>105.83972499999901</v>
      </c>
    </row>
    <row r="8202" spans="1:7" x14ac:dyDescent="0.25">
      <c r="A8202">
        <v>82.099999999999397</v>
      </c>
      <c r="B8202">
        <v>2.7137250900268501</v>
      </c>
      <c r="C8202">
        <v>12.104132652282701</v>
      </c>
      <c r="D8202">
        <v>2.7137250900268501</v>
      </c>
      <c r="E8202">
        <v>30.669653680796799</v>
      </c>
      <c r="F8202">
        <v>243.96059509079601</v>
      </c>
      <c r="G8202">
        <v>105.84972500000001</v>
      </c>
    </row>
    <row r="8203" spans="1:7" x14ac:dyDescent="0.25">
      <c r="A8203">
        <v>82.109999999999602</v>
      </c>
      <c r="B8203">
        <v>2.7141094207763601</v>
      </c>
      <c r="C8203">
        <v>12.1055917739868</v>
      </c>
      <c r="D8203">
        <v>2.7141094207763601</v>
      </c>
      <c r="E8203">
        <v>30.670038011546399</v>
      </c>
      <c r="F8203">
        <v>243.960979421546</v>
      </c>
      <c r="G8203">
        <v>105.859725</v>
      </c>
    </row>
    <row r="8204" spans="1:7" x14ac:dyDescent="0.25">
      <c r="A8204">
        <v>82.119999999999806</v>
      </c>
      <c r="B8204">
        <v>2.7144522666931099</v>
      </c>
      <c r="C8204">
        <v>12.105633735656699</v>
      </c>
      <c r="D8204">
        <v>2.7144522666931099</v>
      </c>
      <c r="E8204">
        <v>30.670380857463101</v>
      </c>
      <c r="F8204">
        <v>243.961322267463</v>
      </c>
      <c r="G8204">
        <v>105.869725</v>
      </c>
    </row>
    <row r="8205" spans="1:7" x14ac:dyDescent="0.25">
      <c r="A8205">
        <v>82.1299999999991</v>
      </c>
      <c r="B8205">
        <v>2.7147958278656001</v>
      </c>
      <c r="C8205">
        <v>12.1065063476562</v>
      </c>
      <c r="D8205">
        <v>2.7147958278656001</v>
      </c>
      <c r="E8205">
        <v>30.670724418635601</v>
      </c>
      <c r="F8205">
        <v>243.96166582863501</v>
      </c>
      <c r="G8205">
        <v>105.879724999999</v>
      </c>
    </row>
    <row r="8206" spans="1:7" x14ac:dyDescent="0.25">
      <c r="A8206">
        <v>82.139999999999404</v>
      </c>
      <c r="B8206">
        <v>2.7151796817779501</v>
      </c>
      <c r="C8206">
        <v>12.1081953048706</v>
      </c>
      <c r="D8206">
        <v>2.7151796817779501</v>
      </c>
      <c r="E8206">
        <v>30.671108272547901</v>
      </c>
      <c r="F8206">
        <v>243.96204968254699</v>
      </c>
      <c r="G8206">
        <v>105.889724999999</v>
      </c>
    </row>
    <row r="8207" spans="1:7" x14ac:dyDescent="0.25">
      <c r="A8207">
        <v>82.149999999999594</v>
      </c>
      <c r="B8207">
        <v>2.7155444622039702</v>
      </c>
      <c r="C8207">
        <v>12.1081886291503</v>
      </c>
      <c r="D8207">
        <v>2.7155444622039702</v>
      </c>
      <c r="E8207">
        <v>30.671473052974001</v>
      </c>
      <c r="F8207">
        <v>243.96241446297401</v>
      </c>
      <c r="G8207">
        <v>105.899725</v>
      </c>
    </row>
    <row r="8208" spans="1:7" x14ac:dyDescent="0.25">
      <c r="A8208">
        <v>82.159999999999798</v>
      </c>
      <c r="B8208">
        <v>2.7159118652343701</v>
      </c>
      <c r="C8208">
        <v>12.108035087585399</v>
      </c>
      <c r="D8208">
        <v>2.7159118652343701</v>
      </c>
      <c r="E8208">
        <v>30.6718404560044</v>
      </c>
      <c r="F8208">
        <v>243.96278186600401</v>
      </c>
      <c r="G8208">
        <v>105.90972499999999</v>
      </c>
    </row>
    <row r="8209" spans="1:7" x14ac:dyDescent="0.25">
      <c r="A8209">
        <v>82.169999999999106</v>
      </c>
      <c r="B8209">
        <v>2.7162561416625901</v>
      </c>
      <c r="C8209">
        <v>12.1089925765991</v>
      </c>
      <c r="D8209">
        <v>2.7162561416625901</v>
      </c>
      <c r="E8209">
        <v>30.672184732432601</v>
      </c>
      <c r="F8209">
        <v>243.963126142432</v>
      </c>
      <c r="G8209">
        <v>105.919724999999</v>
      </c>
    </row>
    <row r="8210" spans="1:7" x14ac:dyDescent="0.25">
      <c r="A8210">
        <v>82.179999999999296</v>
      </c>
      <c r="B8210">
        <v>2.7166080474853498</v>
      </c>
      <c r="C8210">
        <v>12.109436988830501</v>
      </c>
      <c r="D8210">
        <v>2.7166080474853498</v>
      </c>
      <c r="E8210">
        <v>30.672536638255298</v>
      </c>
      <c r="F8210">
        <v>243.96347804825501</v>
      </c>
      <c r="G8210">
        <v>105.929724999999</v>
      </c>
    </row>
    <row r="8211" spans="1:7" x14ac:dyDescent="0.25">
      <c r="A8211">
        <v>82.1899999999995</v>
      </c>
      <c r="B8211">
        <v>2.7169370651245099</v>
      </c>
      <c r="C8211">
        <v>12.1084623336791</v>
      </c>
      <c r="D8211">
        <v>2.7169370651245099</v>
      </c>
      <c r="E8211">
        <v>30.672865655894501</v>
      </c>
      <c r="F8211">
        <v>243.963807065894</v>
      </c>
      <c r="G8211">
        <v>105.939725</v>
      </c>
    </row>
    <row r="8212" spans="1:7" x14ac:dyDescent="0.25">
      <c r="A8212">
        <v>82.199999999999804</v>
      </c>
      <c r="B8212">
        <v>2.7172474861145002</v>
      </c>
      <c r="C8212">
        <v>12.107943534851</v>
      </c>
      <c r="D8212">
        <v>2.7172474861145002</v>
      </c>
      <c r="E8212">
        <v>30.673176076884499</v>
      </c>
      <c r="F8212">
        <v>243.96411748688399</v>
      </c>
      <c r="G8212">
        <v>105.949725</v>
      </c>
    </row>
    <row r="8213" spans="1:7" x14ac:dyDescent="0.25">
      <c r="A8213">
        <v>82.209999999999098</v>
      </c>
      <c r="B8213">
        <v>2.7176034450531001</v>
      </c>
      <c r="C8213">
        <v>12.1076745986938</v>
      </c>
      <c r="D8213">
        <v>2.7176034450531001</v>
      </c>
      <c r="E8213">
        <v>30.673532035823101</v>
      </c>
      <c r="F8213">
        <v>243.96447344582299</v>
      </c>
      <c r="G8213">
        <v>105.959724999999</v>
      </c>
    </row>
    <row r="8214" spans="1:7" x14ac:dyDescent="0.25">
      <c r="A8214">
        <v>82.219999999999303</v>
      </c>
      <c r="B8214">
        <v>2.71793532371521</v>
      </c>
      <c r="C8214">
        <v>12.106834411621</v>
      </c>
      <c r="D8214">
        <v>2.71793532371521</v>
      </c>
      <c r="E8214">
        <v>30.673863914485199</v>
      </c>
      <c r="F8214">
        <v>243.96480532448501</v>
      </c>
      <c r="G8214">
        <v>105.969724999999</v>
      </c>
    </row>
    <row r="8215" spans="1:7" x14ac:dyDescent="0.25">
      <c r="A8215">
        <v>82.229999999999507</v>
      </c>
      <c r="B8215">
        <v>2.7182731628417902</v>
      </c>
      <c r="C8215">
        <v>12.1062908172607</v>
      </c>
      <c r="D8215">
        <v>2.7182731628417902</v>
      </c>
      <c r="E8215">
        <v>30.674201753611801</v>
      </c>
      <c r="F8215">
        <v>243.965143163611</v>
      </c>
      <c r="G8215">
        <v>105.979725</v>
      </c>
    </row>
    <row r="8216" spans="1:7" x14ac:dyDescent="0.25">
      <c r="A8216">
        <v>82.239999999999696</v>
      </c>
      <c r="B8216">
        <v>2.7186241149902299</v>
      </c>
      <c r="C8216">
        <v>12.1061429977416</v>
      </c>
      <c r="D8216">
        <v>2.7186241149902299</v>
      </c>
      <c r="E8216">
        <v>30.674552705760199</v>
      </c>
      <c r="F8216">
        <v>243.96549411576001</v>
      </c>
      <c r="G8216">
        <v>105.98972500000001</v>
      </c>
    </row>
    <row r="8217" spans="1:7" x14ac:dyDescent="0.25">
      <c r="A8217">
        <v>82.25</v>
      </c>
      <c r="B8217">
        <v>2.7189364433288499</v>
      </c>
      <c r="C8217">
        <v>12.105146408081</v>
      </c>
      <c r="D8217">
        <v>2.7189364433288499</v>
      </c>
      <c r="E8217">
        <v>30.6748650340989</v>
      </c>
      <c r="F8217">
        <v>243.96580644409801</v>
      </c>
      <c r="G8217">
        <v>105.999725</v>
      </c>
    </row>
    <row r="8218" spans="1:7" x14ac:dyDescent="0.25">
      <c r="A8218">
        <v>82.259999999999295</v>
      </c>
      <c r="B8218">
        <v>2.7192466259002601</v>
      </c>
      <c r="C8218">
        <v>12.105601310729901</v>
      </c>
      <c r="D8218">
        <v>2.7192466259002601</v>
      </c>
      <c r="E8218">
        <v>30.675175216670301</v>
      </c>
      <c r="F8218">
        <v>243.96611662666999</v>
      </c>
      <c r="G8218">
        <v>106.00972499999899</v>
      </c>
    </row>
    <row r="8219" spans="1:7" x14ac:dyDescent="0.25">
      <c r="A8219">
        <v>82.269999999999499</v>
      </c>
      <c r="B8219">
        <v>2.71959996223449</v>
      </c>
      <c r="C8219">
        <v>12.1053209304809</v>
      </c>
      <c r="D8219">
        <v>2.71959996223449</v>
      </c>
      <c r="E8219">
        <v>30.675528553004501</v>
      </c>
      <c r="F8219">
        <v>243.96646996300399</v>
      </c>
      <c r="G8219">
        <v>106.01972499999999</v>
      </c>
    </row>
    <row r="8220" spans="1:7" x14ac:dyDescent="0.25">
      <c r="A8220">
        <v>82.279999999999703</v>
      </c>
      <c r="B8220">
        <v>2.7199208736419598</v>
      </c>
      <c r="C8220">
        <v>12.1064138412475</v>
      </c>
      <c r="D8220">
        <v>2.7199208736419598</v>
      </c>
      <c r="E8220">
        <v>30.675849464412</v>
      </c>
      <c r="F8220">
        <v>243.966790874411</v>
      </c>
      <c r="G8220">
        <v>106.029725</v>
      </c>
    </row>
    <row r="8221" spans="1:7" x14ac:dyDescent="0.25">
      <c r="A8221">
        <v>82.289999999999907</v>
      </c>
      <c r="B8221">
        <v>2.7202286720275799</v>
      </c>
      <c r="C8221">
        <v>12.107861518859799</v>
      </c>
      <c r="D8221">
        <v>2.7202286720275799</v>
      </c>
      <c r="E8221">
        <v>30.676157262797599</v>
      </c>
      <c r="F8221">
        <v>243.96709867279699</v>
      </c>
      <c r="G8221">
        <v>106.039725</v>
      </c>
    </row>
    <row r="8222" spans="1:7" x14ac:dyDescent="0.25">
      <c r="A8222">
        <v>82.299999999999201</v>
      </c>
      <c r="B8222">
        <v>2.7205538749694802</v>
      </c>
      <c r="C8222">
        <v>12.1081943511962</v>
      </c>
      <c r="D8222">
        <v>2.7205538749694802</v>
      </c>
      <c r="E8222">
        <v>30.6764824657395</v>
      </c>
      <c r="F8222">
        <v>243.967423875739</v>
      </c>
      <c r="G8222">
        <v>106.049724999999</v>
      </c>
    </row>
    <row r="8223" spans="1:7" x14ac:dyDescent="0.25">
      <c r="A8223">
        <v>82.309999999999405</v>
      </c>
      <c r="B8223">
        <v>2.7209119796752899</v>
      </c>
      <c r="C8223">
        <v>12.1067714691162</v>
      </c>
      <c r="D8223">
        <v>2.7209119796752899</v>
      </c>
      <c r="E8223">
        <v>30.6768405704453</v>
      </c>
      <c r="F8223">
        <v>243.96778198044501</v>
      </c>
      <c r="G8223">
        <v>106.059725</v>
      </c>
    </row>
    <row r="8224" spans="1:7" x14ac:dyDescent="0.25">
      <c r="A8224">
        <v>82.319999999999695</v>
      </c>
      <c r="B8224">
        <v>2.7212352752685498</v>
      </c>
      <c r="C8224">
        <v>12.1068363189697</v>
      </c>
      <c r="D8224">
        <v>2.7212352752685498</v>
      </c>
      <c r="E8224">
        <v>30.677163866038502</v>
      </c>
      <c r="F8224">
        <v>243.96810527603799</v>
      </c>
      <c r="G8224">
        <v>106.06972500000001</v>
      </c>
    </row>
    <row r="8225" spans="1:7" x14ac:dyDescent="0.25">
      <c r="A8225">
        <v>82.329999999999899</v>
      </c>
      <c r="B8225">
        <v>2.7215116024017298</v>
      </c>
      <c r="C8225">
        <v>12.106946945190399</v>
      </c>
      <c r="D8225">
        <v>2.7215116024017298</v>
      </c>
      <c r="E8225">
        <v>30.677440193171702</v>
      </c>
      <c r="F8225">
        <v>243.968381603171</v>
      </c>
      <c r="G8225">
        <v>106.079725</v>
      </c>
    </row>
    <row r="8226" spans="1:7" x14ac:dyDescent="0.25">
      <c r="A8226">
        <v>82.339999999999193</v>
      </c>
      <c r="B8226">
        <v>2.7217936515808101</v>
      </c>
      <c r="C8226">
        <v>12.106407165527299</v>
      </c>
      <c r="D8226">
        <v>2.7217936515808101</v>
      </c>
      <c r="E8226">
        <v>30.6777222423508</v>
      </c>
      <c r="F8226">
        <v>243.96866365234999</v>
      </c>
      <c r="G8226">
        <v>106.08972499999901</v>
      </c>
    </row>
    <row r="8227" spans="1:7" x14ac:dyDescent="0.25">
      <c r="A8227">
        <v>82.349999999999397</v>
      </c>
      <c r="B8227">
        <v>2.7221143245696999</v>
      </c>
      <c r="C8227">
        <v>12.106472969055099</v>
      </c>
      <c r="D8227">
        <v>2.7221143245696999</v>
      </c>
      <c r="E8227">
        <v>30.678042915339699</v>
      </c>
      <c r="F8227">
        <v>243.96898432533899</v>
      </c>
      <c r="G8227">
        <v>106.09972500000001</v>
      </c>
    </row>
    <row r="8228" spans="1:7" x14ac:dyDescent="0.25">
      <c r="A8228">
        <v>82.359999999999602</v>
      </c>
      <c r="B8228">
        <v>2.7224233150482098</v>
      </c>
      <c r="C8228">
        <v>12.104336738586399</v>
      </c>
      <c r="D8228">
        <v>2.7224233150482098</v>
      </c>
      <c r="E8228">
        <v>30.6783519058182</v>
      </c>
      <c r="F8228">
        <v>243.96929331581799</v>
      </c>
      <c r="G8228">
        <v>106.109725</v>
      </c>
    </row>
    <row r="8229" spans="1:7" x14ac:dyDescent="0.25">
      <c r="A8229">
        <v>82.369999999999806</v>
      </c>
      <c r="B8229">
        <v>2.7227325439453098</v>
      </c>
      <c r="C8229">
        <v>12.1040830612182</v>
      </c>
      <c r="D8229">
        <v>2.7227325439453098</v>
      </c>
      <c r="E8229">
        <v>30.678661134715298</v>
      </c>
      <c r="F8229">
        <v>243.969602544715</v>
      </c>
      <c r="G8229">
        <v>106.119725</v>
      </c>
    </row>
    <row r="8230" spans="1:7" x14ac:dyDescent="0.25">
      <c r="A8230">
        <v>82.3799999999991</v>
      </c>
      <c r="B8230">
        <v>2.7230441570281898</v>
      </c>
      <c r="C8230">
        <v>12.102027893066399</v>
      </c>
      <c r="D8230">
        <v>2.7230441570281898</v>
      </c>
      <c r="E8230">
        <v>30.678972747798198</v>
      </c>
      <c r="F8230">
        <v>243.969914157798</v>
      </c>
      <c r="G8230">
        <v>106.129724999999</v>
      </c>
    </row>
    <row r="8231" spans="1:7" x14ac:dyDescent="0.25">
      <c r="A8231">
        <v>82.389999999999404</v>
      </c>
      <c r="B8231">
        <v>2.72335529327392</v>
      </c>
      <c r="C8231">
        <v>12.099936485290501</v>
      </c>
      <c r="D8231">
        <v>2.72335529327392</v>
      </c>
      <c r="E8231">
        <v>30.679283884043901</v>
      </c>
      <c r="F8231">
        <v>243.97022529404299</v>
      </c>
      <c r="G8231">
        <v>106.139724999999</v>
      </c>
    </row>
    <row r="8232" spans="1:7" x14ac:dyDescent="0.25">
      <c r="A8232">
        <v>82.399999999999594</v>
      </c>
      <c r="B8232">
        <v>2.7236573696136399</v>
      </c>
      <c r="C8232">
        <v>12.097933769226</v>
      </c>
      <c r="D8232">
        <v>2.7236573696136399</v>
      </c>
      <c r="E8232">
        <v>30.679585960383601</v>
      </c>
      <c r="F8232">
        <v>243.970527370383</v>
      </c>
      <c r="G8232">
        <v>106.149725</v>
      </c>
    </row>
    <row r="8233" spans="1:7" x14ac:dyDescent="0.25">
      <c r="A8233">
        <v>82.409999999999798</v>
      </c>
      <c r="B8233">
        <v>2.7239594459533598</v>
      </c>
      <c r="C8233">
        <v>12.0983266830444</v>
      </c>
      <c r="D8233">
        <v>2.7239594459533598</v>
      </c>
      <c r="E8233">
        <v>30.679888036723401</v>
      </c>
      <c r="F8233">
        <v>243.970829446723</v>
      </c>
      <c r="G8233">
        <v>106.15972499999999</v>
      </c>
    </row>
    <row r="8234" spans="1:7" x14ac:dyDescent="0.25">
      <c r="A8234">
        <v>82.419999999999106</v>
      </c>
      <c r="B8234">
        <v>2.72425937652587</v>
      </c>
      <c r="C8234">
        <v>12.0985794067382</v>
      </c>
      <c r="D8234">
        <v>2.72425937652587</v>
      </c>
      <c r="E8234">
        <v>30.6801879672959</v>
      </c>
      <c r="F8234">
        <v>243.971129377295</v>
      </c>
      <c r="G8234">
        <v>106.169724999999</v>
      </c>
    </row>
    <row r="8235" spans="1:7" x14ac:dyDescent="0.25">
      <c r="A8235">
        <v>82.429999999999296</v>
      </c>
      <c r="B8235">
        <v>2.7245450019836399</v>
      </c>
      <c r="C8235">
        <v>12.099131584167401</v>
      </c>
      <c r="D8235">
        <v>2.7245450019836399</v>
      </c>
      <c r="E8235">
        <v>30.6804735927536</v>
      </c>
      <c r="F8235">
        <v>243.97141500275299</v>
      </c>
      <c r="G8235">
        <v>106.179724999999</v>
      </c>
    </row>
    <row r="8236" spans="1:7" x14ac:dyDescent="0.25">
      <c r="A8236">
        <v>82.4399999999995</v>
      </c>
      <c r="B8236">
        <v>2.7248237133026101</v>
      </c>
      <c r="C8236">
        <v>12.098436355590801</v>
      </c>
      <c r="D8236">
        <v>2.7248237133026101</v>
      </c>
      <c r="E8236">
        <v>30.680752304072598</v>
      </c>
      <c r="F8236">
        <v>243.97169371407199</v>
      </c>
      <c r="G8236">
        <v>106.189725</v>
      </c>
    </row>
    <row r="8237" spans="1:7" x14ac:dyDescent="0.25">
      <c r="A8237">
        <v>82.449999999999804</v>
      </c>
      <c r="B8237">
        <v>2.7251169681549001</v>
      </c>
      <c r="C8237">
        <v>12.098443031311</v>
      </c>
      <c r="D8237">
        <v>2.7251169681549001</v>
      </c>
      <c r="E8237">
        <v>30.6810455589249</v>
      </c>
      <c r="F8237">
        <v>243.971986968924</v>
      </c>
      <c r="G8237">
        <v>106.199725</v>
      </c>
    </row>
    <row r="8238" spans="1:7" x14ac:dyDescent="0.25">
      <c r="A8238">
        <v>82.459999999999098</v>
      </c>
      <c r="B8238">
        <v>2.72545957565307</v>
      </c>
      <c r="C8238">
        <v>12.099152565002401</v>
      </c>
      <c r="D8238">
        <v>2.72545957565307</v>
      </c>
      <c r="E8238">
        <v>30.681388166423101</v>
      </c>
      <c r="F8238">
        <v>243.97232957642299</v>
      </c>
      <c r="G8238">
        <v>106.209724999999</v>
      </c>
    </row>
    <row r="8239" spans="1:7" x14ac:dyDescent="0.25">
      <c r="A8239">
        <v>82.469999999999303</v>
      </c>
      <c r="B8239">
        <v>2.72579789161682</v>
      </c>
      <c r="C8239">
        <v>12.0974836349487</v>
      </c>
      <c r="D8239">
        <v>2.72579789161682</v>
      </c>
      <c r="E8239">
        <v>30.6817264823868</v>
      </c>
      <c r="F8239">
        <v>243.972667892386</v>
      </c>
      <c r="G8239">
        <v>106.219724999999</v>
      </c>
    </row>
    <row r="8240" spans="1:7" x14ac:dyDescent="0.25">
      <c r="A8240">
        <v>82.479999999999507</v>
      </c>
      <c r="B8240">
        <v>2.7261250019073402</v>
      </c>
      <c r="C8240">
        <v>12.097445487976</v>
      </c>
      <c r="D8240">
        <v>2.7261250019073402</v>
      </c>
      <c r="E8240">
        <v>30.682053592677299</v>
      </c>
      <c r="F8240">
        <v>243.97299500267701</v>
      </c>
      <c r="G8240">
        <v>106.229725</v>
      </c>
    </row>
    <row r="8241" spans="1:7" x14ac:dyDescent="0.25">
      <c r="A8241">
        <v>82.489999999999696</v>
      </c>
      <c r="B8241">
        <v>2.7264442443847599</v>
      </c>
      <c r="C8241">
        <v>12.0968408584594</v>
      </c>
      <c r="D8241">
        <v>2.7264442443847599</v>
      </c>
      <c r="E8241">
        <v>30.682372835154801</v>
      </c>
      <c r="F8241">
        <v>243.973314245154</v>
      </c>
      <c r="G8241">
        <v>106.23972500000001</v>
      </c>
    </row>
    <row r="8242" spans="1:7" x14ac:dyDescent="0.25">
      <c r="A8242">
        <v>82.5</v>
      </c>
      <c r="B8242">
        <v>2.7267546653747501</v>
      </c>
      <c r="C8242">
        <v>12.097209930419901</v>
      </c>
      <c r="D8242">
        <v>2.7267546653747501</v>
      </c>
      <c r="E8242">
        <v>30.682683256144699</v>
      </c>
      <c r="F8242">
        <v>243.97362466614399</v>
      </c>
      <c r="G8242">
        <v>106.249725</v>
      </c>
    </row>
    <row r="8243" spans="1:7" x14ac:dyDescent="0.25">
      <c r="A8243">
        <v>82.509999999999295</v>
      </c>
      <c r="B8243">
        <v>2.72705698013305</v>
      </c>
      <c r="C8243">
        <v>12.096874237060501</v>
      </c>
      <c r="D8243">
        <v>2.72705698013305</v>
      </c>
      <c r="E8243">
        <v>30.682985570903</v>
      </c>
      <c r="F8243">
        <v>243.973926980903</v>
      </c>
      <c r="G8243">
        <v>106.25972499999899</v>
      </c>
    </row>
    <row r="8244" spans="1:7" x14ac:dyDescent="0.25">
      <c r="A8244">
        <v>82.519999999999499</v>
      </c>
      <c r="B8244">
        <v>2.72735118865966</v>
      </c>
      <c r="C8244">
        <v>12.0957908630371</v>
      </c>
      <c r="D8244">
        <v>2.72735118865966</v>
      </c>
      <c r="E8244">
        <v>30.6832797794297</v>
      </c>
      <c r="F8244">
        <v>243.97422118942899</v>
      </c>
      <c r="G8244">
        <v>106.26972499999999</v>
      </c>
    </row>
    <row r="8245" spans="1:7" x14ac:dyDescent="0.25">
      <c r="A8245">
        <v>82.529999999999703</v>
      </c>
      <c r="B8245">
        <v>2.7276215553283598</v>
      </c>
      <c r="C8245">
        <v>12.0933618545532</v>
      </c>
      <c r="D8245">
        <v>2.7276215553283598</v>
      </c>
      <c r="E8245">
        <v>30.683550146098401</v>
      </c>
      <c r="F8245">
        <v>243.974491556098</v>
      </c>
      <c r="G8245">
        <v>106.279725</v>
      </c>
    </row>
    <row r="8246" spans="1:7" x14ac:dyDescent="0.25">
      <c r="A8246">
        <v>82.539999999999907</v>
      </c>
      <c r="B8246">
        <v>2.7279314994811998</v>
      </c>
      <c r="C8246">
        <v>12.091950416564901</v>
      </c>
      <c r="D8246">
        <v>2.7279314994811998</v>
      </c>
      <c r="E8246">
        <v>30.683860090251201</v>
      </c>
      <c r="F8246">
        <v>243.974801500251</v>
      </c>
      <c r="G8246">
        <v>106.289725</v>
      </c>
    </row>
    <row r="8247" spans="1:7" x14ac:dyDescent="0.25">
      <c r="A8247">
        <v>82.549999999999201</v>
      </c>
      <c r="B8247">
        <v>2.72824931144714</v>
      </c>
      <c r="C8247">
        <v>12.090740203857401</v>
      </c>
      <c r="D8247">
        <v>2.72824931144714</v>
      </c>
      <c r="E8247">
        <v>30.684177902217101</v>
      </c>
      <c r="F8247">
        <v>243.975119312217</v>
      </c>
      <c r="G8247">
        <v>106.299724999999</v>
      </c>
    </row>
    <row r="8248" spans="1:7" x14ac:dyDescent="0.25">
      <c r="A8248">
        <v>82.559999999999405</v>
      </c>
      <c r="B8248">
        <v>2.7285637855529701</v>
      </c>
      <c r="C8248">
        <v>12.0902442932128</v>
      </c>
      <c r="D8248">
        <v>2.7285637855529701</v>
      </c>
      <c r="E8248">
        <v>30.684492376323</v>
      </c>
      <c r="F8248">
        <v>243.97543378632301</v>
      </c>
      <c r="G8248">
        <v>106.309725</v>
      </c>
    </row>
    <row r="8249" spans="1:7" x14ac:dyDescent="0.25">
      <c r="A8249">
        <v>82.569999999999695</v>
      </c>
      <c r="B8249">
        <v>2.7288951873779199</v>
      </c>
      <c r="C8249">
        <v>12.0911302566528</v>
      </c>
      <c r="D8249">
        <v>2.7288951873779199</v>
      </c>
      <c r="E8249">
        <v>30.684823778147901</v>
      </c>
      <c r="F8249">
        <v>243.97576518814699</v>
      </c>
      <c r="G8249">
        <v>106.31972500000001</v>
      </c>
    </row>
    <row r="8250" spans="1:7" x14ac:dyDescent="0.25">
      <c r="A8250">
        <v>82.579999999999899</v>
      </c>
      <c r="B8250">
        <v>2.7292554378509499</v>
      </c>
      <c r="C8250">
        <v>12.0899143218994</v>
      </c>
      <c r="D8250">
        <v>2.7292554378509499</v>
      </c>
      <c r="E8250">
        <v>30.685184028620899</v>
      </c>
      <c r="F8250">
        <v>243.97612543861999</v>
      </c>
      <c r="G8250">
        <v>106.329725</v>
      </c>
    </row>
    <row r="8251" spans="1:7" x14ac:dyDescent="0.25">
      <c r="A8251">
        <v>82.589999999999193</v>
      </c>
      <c r="B8251">
        <v>2.7295720577239901</v>
      </c>
      <c r="C8251">
        <v>12.0899963378906</v>
      </c>
      <c r="D8251">
        <v>2.7295720577239901</v>
      </c>
      <c r="E8251">
        <v>30.685500648493999</v>
      </c>
      <c r="F8251">
        <v>243.976442058494</v>
      </c>
      <c r="G8251">
        <v>106.33972499999901</v>
      </c>
    </row>
    <row r="8252" spans="1:7" x14ac:dyDescent="0.25">
      <c r="A8252">
        <v>82.599999999999397</v>
      </c>
      <c r="B8252">
        <v>2.72989773750305</v>
      </c>
      <c r="C8252">
        <v>12.0907382965087</v>
      </c>
      <c r="D8252">
        <v>2.72989773750305</v>
      </c>
      <c r="E8252">
        <v>30.685826328272999</v>
      </c>
      <c r="F8252">
        <v>243.976767738273</v>
      </c>
      <c r="G8252">
        <v>106.34972500000001</v>
      </c>
    </row>
    <row r="8253" spans="1:7" x14ac:dyDescent="0.25">
      <c r="A8253">
        <v>82.609999999999602</v>
      </c>
      <c r="B8253">
        <v>2.7301948070526101</v>
      </c>
      <c r="C8253">
        <v>12.091088294982899</v>
      </c>
      <c r="D8253">
        <v>2.7301948070526101</v>
      </c>
      <c r="E8253">
        <v>30.686123397822598</v>
      </c>
      <c r="F8253">
        <v>243.97706480782199</v>
      </c>
      <c r="G8253">
        <v>106.359725</v>
      </c>
    </row>
    <row r="8254" spans="1:7" x14ac:dyDescent="0.25">
      <c r="A8254">
        <v>82.619999999999806</v>
      </c>
      <c r="B8254">
        <v>2.7305035591125399</v>
      </c>
      <c r="C8254">
        <v>12.0912771224975</v>
      </c>
      <c r="D8254">
        <v>2.7305035591125399</v>
      </c>
      <c r="E8254">
        <v>30.686432149882499</v>
      </c>
      <c r="F8254">
        <v>243.97737355988201</v>
      </c>
      <c r="G8254">
        <v>106.369725</v>
      </c>
    </row>
    <row r="8255" spans="1:7" x14ac:dyDescent="0.25">
      <c r="A8255">
        <v>82.6299999999991</v>
      </c>
      <c r="B8255">
        <v>2.73086237907409</v>
      </c>
      <c r="C8255">
        <v>12.0925788879394</v>
      </c>
      <c r="D8255">
        <v>2.73086237907409</v>
      </c>
      <c r="E8255">
        <v>30.6867909698441</v>
      </c>
      <c r="F8255">
        <v>243.97773237984401</v>
      </c>
      <c r="G8255">
        <v>106.379724999999</v>
      </c>
    </row>
    <row r="8256" spans="1:7" x14ac:dyDescent="0.25">
      <c r="A8256">
        <v>82.639999999999404</v>
      </c>
      <c r="B8256">
        <v>2.7312092781066801</v>
      </c>
      <c r="C8256">
        <v>12.093497276306101</v>
      </c>
      <c r="D8256">
        <v>2.7312092781066801</v>
      </c>
      <c r="E8256">
        <v>30.6871378688767</v>
      </c>
      <c r="F8256">
        <v>243.97807927887601</v>
      </c>
      <c r="G8256">
        <v>106.389724999999</v>
      </c>
    </row>
    <row r="8257" spans="1:7" x14ac:dyDescent="0.25">
      <c r="A8257">
        <v>82.649999999999594</v>
      </c>
      <c r="B8257">
        <v>2.7315363883972101</v>
      </c>
      <c r="C8257">
        <v>12.094199180603001</v>
      </c>
      <c r="D8257">
        <v>2.7315363883972101</v>
      </c>
      <c r="E8257">
        <v>30.687464979167199</v>
      </c>
      <c r="F8257">
        <v>243.97840638916699</v>
      </c>
      <c r="G8257">
        <v>106.399725</v>
      </c>
    </row>
    <row r="8258" spans="1:7" x14ac:dyDescent="0.25">
      <c r="A8258">
        <v>82.659999999999798</v>
      </c>
      <c r="B8258">
        <v>2.73183894157409</v>
      </c>
      <c r="C8258">
        <v>12.0931234359741</v>
      </c>
      <c r="D8258">
        <v>2.73183894157409</v>
      </c>
      <c r="E8258">
        <v>30.6877675323441</v>
      </c>
      <c r="F8258">
        <v>243.97870894234401</v>
      </c>
      <c r="G8258">
        <v>106.40972499999999</v>
      </c>
    </row>
    <row r="8259" spans="1:7" x14ac:dyDescent="0.25">
      <c r="A8259">
        <v>82.669999999999106</v>
      </c>
      <c r="B8259">
        <v>2.7321290969848602</v>
      </c>
      <c r="C8259">
        <v>12.0929698944091</v>
      </c>
      <c r="D8259">
        <v>2.7321290969848602</v>
      </c>
      <c r="E8259">
        <v>30.688057687754899</v>
      </c>
      <c r="F8259">
        <v>243.97899909775401</v>
      </c>
      <c r="G8259">
        <v>106.419724999999</v>
      </c>
    </row>
    <row r="8260" spans="1:7" x14ac:dyDescent="0.25">
      <c r="A8260">
        <v>82.679999999999296</v>
      </c>
      <c r="B8260">
        <v>2.7324566841125399</v>
      </c>
      <c r="C8260">
        <v>12.093476295471101</v>
      </c>
      <c r="D8260">
        <v>2.7324566841125399</v>
      </c>
      <c r="E8260">
        <v>30.688385274882499</v>
      </c>
      <c r="F8260">
        <v>243.97932668488201</v>
      </c>
      <c r="G8260">
        <v>106.429724999999</v>
      </c>
    </row>
    <row r="8261" spans="1:7" x14ac:dyDescent="0.25">
      <c r="A8261">
        <v>82.6899999999995</v>
      </c>
      <c r="B8261">
        <v>2.7328298091888401</v>
      </c>
      <c r="C8261">
        <v>12.0924930572509</v>
      </c>
      <c r="D8261">
        <v>2.7328298091888401</v>
      </c>
      <c r="E8261">
        <v>30.6887583999588</v>
      </c>
      <c r="F8261">
        <v>243.97969980995799</v>
      </c>
      <c r="G8261">
        <v>106.439725</v>
      </c>
    </row>
    <row r="8262" spans="1:7" x14ac:dyDescent="0.25">
      <c r="A8262">
        <v>82.699999999999804</v>
      </c>
      <c r="B8262">
        <v>2.7331790924072199</v>
      </c>
      <c r="C8262">
        <v>12.092311859130801</v>
      </c>
      <c r="D8262">
        <v>2.7331790924072199</v>
      </c>
      <c r="E8262">
        <v>30.689107683177198</v>
      </c>
      <c r="F8262">
        <v>243.980049093177</v>
      </c>
      <c r="G8262">
        <v>106.449725</v>
      </c>
    </row>
    <row r="8263" spans="1:7" x14ac:dyDescent="0.25">
      <c r="A8263">
        <v>82.709999999999098</v>
      </c>
      <c r="B8263">
        <v>2.73349738121032</v>
      </c>
      <c r="C8263">
        <v>12.0910634994506</v>
      </c>
      <c r="D8263">
        <v>2.73349738121032</v>
      </c>
      <c r="E8263">
        <v>30.689425971980299</v>
      </c>
      <c r="F8263">
        <v>243.98036738197999</v>
      </c>
      <c r="G8263">
        <v>106.459724999999</v>
      </c>
    </row>
    <row r="8264" spans="1:7" x14ac:dyDescent="0.25">
      <c r="A8264">
        <v>82.719999999999303</v>
      </c>
      <c r="B8264">
        <v>2.7337977886199898</v>
      </c>
      <c r="C8264">
        <v>12.0913476943969</v>
      </c>
      <c r="D8264">
        <v>2.7337977886199898</v>
      </c>
      <c r="E8264">
        <v>30.689726379389999</v>
      </c>
      <c r="F8264">
        <v>243.98066778939</v>
      </c>
      <c r="G8264">
        <v>106.469724999999</v>
      </c>
    </row>
    <row r="8265" spans="1:7" x14ac:dyDescent="0.25">
      <c r="A8265">
        <v>82.729999999999507</v>
      </c>
      <c r="B8265">
        <v>2.7341389656066801</v>
      </c>
      <c r="C8265">
        <v>12.0911645889282</v>
      </c>
      <c r="D8265">
        <v>2.7341389656066801</v>
      </c>
      <c r="E8265">
        <v>30.6900675563767</v>
      </c>
      <c r="F8265">
        <v>243.98100896637601</v>
      </c>
      <c r="G8265">
        <v>106.479725</v>
      </c>
    </row>
    <row r="8266" spans="1:7" x14ac:dyDescent="0.25">
      <c r="A8266">
        <v>82.739999999999696</v>
      </c>
      <c r="B8266">
        <v>2.7344784736633301</v>
      </c>
      <c r="C8266">
        <v>12.0905351638793</v>
      </c>
      <c r="D8266">
        <v>2.7344784736633301</v>
      </c>
      <c r="E8266">
        <v>30.690407064433298</v>
      </c>
      <c r="F8266">
        <v>243.98134847443299</v>
      </c>
      <c r="G8266">
        <v>106.48972500000001</v>
      </c>
    </row>
    <row r="8267" spans="1:7" x14ac:dyDescent="0.25">
      <c r="A8267">
        <v>82.75</v>
      </c>
      <c r="B8267">
        <v>2.73480176925659</v>
      </c>
      <c r="C8267">
        <v>12.0906152725219</v>
      </c>
      <c r="D8267">
        <v>2.73480176925659</v>
      </c>
      <c r="E8267">
        <v>30.690730360026599</v>
      </c>
      <c r="F8267">
        <v>243.981671770026</v>
      </c>
      <c r="G8267">
        <v>106.499725</v>
      </c>
    </row>
    <row r="8268" spans="1:7" x14ac:dyDescent="0.25">
      <c r="A8268">
        <v>82.759999999999295</v>
      </c>
      <c r="B8268">
        <v>2.7351040840148899</v>
      </c>
      <c r="C8268">
        <v>12.090612411499</v>
      </c>
      <c r="D8268">
        <v>2.7351040840148899</v>
      </c>
      <c r="E8268">
        <v>30.6910326747849</v>
      </c>
      <c r="F8268">
        <v>243.98197408478401</v>
      </c>
      <c r="G8268">
        <v>106.50972499999899</v>
      </c>
    </row>
    <row r="8269" spans="1:7" x14ac:dyDescent="0.25">
      <c r="A8269">
        <v>82.769999999999499</v>
      </c>
      <c r="B8269">
        <v>2.7354307174682599</v>
      </c>
      <c r="C8269">
        <v>12.0901489257812</v>
      </c>
      <c r="D8269">
        <v>2.7354307174682599</v>
      </c>
      <c r="E8269">
        <v>30.691359308238301</v>
      </c>
      <c r="F8269">
        <v>243.98230071823801</v>
      </c>
      <c r="G8269">
        <v>106.51972499999999</v>
      </c>
    </row>
    <row r="8270" spans="1:7" x14ac:dyDescent="0.25">
      <c r="A8270">
        <v>82.779999999999703</v>
      </c>
      <c r="B8270">
        <v>2.7357721328735298</v>
      </c>
      <c r="C8270">
        <v>12.089906692504799</v>
      </c>
      <c r="D8270">
        <v>2.7357721328735298</v>
      </c>
      <c r="E8270">
        <v>30.6917007236435</v>
      </c>
      <c r="F8270">
        <v>243.982642133643</v>
      </c>
      <c r="G8270">
        <v>106.529725</v>
      </c>
    </row>
    <row r="8271" spans="1:7" x14ac:dyDescent="0.25">
      <c r="A8271">
        <v>82.789999999999907</v>
      </c>
      <c r="B8271">
        <v>2.7360887527465798</v>
      </c>
      <c r="C8271">
        <v>12.090573310851999</v>
      </c>
      <c r="D8271">
        <v>2.7360887527465798</v>
      </c>
      <c r="E8271">
        <v>30.6920173435166</v>
      </c>
      <c r="F8271">
        <v>243.98295875351599</v>
      </c>
      <c r="G8271">
        <v>106.539725</v>
      </c>
    </row>
    <row r="8272" spans="1:7" x14ac:dyDescent="0.25">
      <c r="A8272">
        <v>82.799999999999201</v>
      </c>
      <c r="B8272">
        <v>2.7364013195037802</v>
      </c>
      <c r="C8272">
        <v>12.088782310485801</v>
      </c>
      <c r="D8272">
        <v>2.7364013195037802</v>
      </c>
      <c r="E8272">
        <v>30.692329910273799</v>
      </c>
      <c r="F8272">
        <v>243.98327132027299</v>
      </c>
      <c r="G8272">
        <v>106.549724999999</v>
      </c>
    </row>
    <row r="8273" spans="1:7" x14ac:dyDescent="0.25">
      <c r="A8273">
        <v>82.809999999999405</v>
      </c>
      <c r="B8273">
        <v>2.7367632389068599</v>
      </c>
      <c r="C8273">
        <v>12.0898218154907</v>
      </c>
      <c r="D8273">
        <v>2.7367632389068599</v>
      </c>
      <c r="E8273">
        <v>30.6926918296769</v>
      </c>
      <c r="F8273">
        <v>243.98363323967601</v>
      </c>
      <c r="G8273">
        <v>106.559725</v>
      </c>
    </row>
    <row r="8274" spans="1:7" x14ac:dyDescent="0.25">
      <c r="A8274">
        <v>82.819999999999695</v>
      </c>
      <c r="B8274">
        <v>2.7370853424072199</v>
      </c>
      <c r="C8274">
        <v>12.0889673233032</v>
      </c>
      <c r="D8274">
        <v>2.7370853424072199</v>
      </c>
      <c r="E8274">
        <v>30.693013933177198</v>
      </c>
      <c r="F8274">
        <v>243.983955343177</v>
      </c>
      <c r="G8274">
        <v>106.56972500000001</v>
      </c>
    </row>
    <row r="8275" spans="1:7" x14ac:dyDescent="0.25">
      <c r="A8275">
        <v>82.829999999999899</v>
      </c>
      <c r="B8275">
        <v>2.7373754978179901</v>
      </c>
      <c r="C8275">
        <v>12.0893402099609</v>
      </c>
      <c r="D8275">
        <v>2.7373754978179901</v>
      </c>
      <c r="E8275">
        <v>30.693304088588</v>
      </c>
      <c r="F8275">
        <v>243.984245498588</v>
      </c>
      <c r="G8275">
        <v>106.579725</v>
      </c>
    </row>
    <row r="8276" spans="1:7" x14ac:dyDescent="0.25">
      <c r="A8276">
        <v>82.839999999999193</v>
      </c>
      <c r="B8276">
        <v>2.73769903182983</v>
      </c>
      <c r="C8276">
        <v>12.0905637741088</v>
      </c>
      <c r="D8276">
        <v>2.73769903182983</v>
      </c>
      <c r="E8276">
        <v>30.693627622599799</v>
      </c>
      <c r="F8276">
        <v>243.98456903259901</v>
      </c>
      <c r="G8276">
        <v>106.58972499999901</v>
      </c>
    </row>
    <row r="8277" spans="1:7" x14ac:dyDescent="0.25">
      <c r="A8277">
        <v>82.849999999999397</v>
      </c>
      <c r="B8277">
        <v>2.7380473613739</v>
      </c>
      <c r="C8277">
        <v>12.091051101684499</v>
      </c>
      <c r="D8277">
        <v>2.7380473613739</v>
      </c>
      <c r="E8277">
        <v>30.693975952143902</v>
      </c>
      <c r="F8277">
        <v>243.98491736214299</v>
      </c>
      <c r="G8277">
        <v>106.59972500000001</v>
      </c>
    </row>
    <row r="8278" spans="1:7" x14ac:dyDescent="0.25">
      <c r="A8278">
        <v>82.859999999999602</v>
      </c>
      <c r="B8278">
        <v>2.7383804321289</v>
      </c>
      <c r="C8278">
        <v>12.09104347229</v>
      </c>
      <c r="D8278">
        <v>2.7383804321289</v>
      </c>
      <c r="E8278">
        <v>30.694309022898899</v>
      </c>
      <c r="F8278">
        <v>243.985250432898</v>
      </c>
      <c r="G8278">
        <v>106.609725</v>
      </c>
    </row>
    <row r="8279" spans="1:7" x14ac:dyDescent="0.25">
      <c r="A8279">
        <v>82.869999999999806</v>
      </c>
      <c r="B8279">
        <v>2.73871397972106</v>
      </c>
      <c r="C8279">
        <v>12.091446876525801</v>
      </c>
      <c r="D8279">
        <v>2.73871397972106</v>
      </c>
      <c r="E8279">
        <v>30.694642570491101</v>
      </c>
      <c r="F8279">
        <v>243.98558398049099</v>
      </c>
      <c r="G8279">
        <v>106.619725</v>
      </c>
    </row>
    <row r="8280" spans="1:7" x14ac:dyDescent="0.25">
      <c r="A8280">
        <v>82.8799999999991</v>
      </c>
      <c r="B8280">
        <v>2.7390661239624001</v>
      </c>
      <c r="C8280">
        <v>12.091091156005801</v>
      </c>
      <c r="D8280">
        <v>2.7390661239624001</v>
      </c>
      <c r="E8280">
        <v>30.694994714732399</v>
      </c>
      <c r="F8280">
        <v>243.98593612473201</v>
      </c>
      <c r="G8280">
        <v>106.629724999999</v>
      </c>
    </row>
    <row r="8281" spans="1:7" x14ac:dyDescent="0.25">
      <c r="A8281">
        <v>82.889999999999404</v>
      </c>
      <c r="B8281">
        <v>2.7394306659698402</v>
      </c>
      <c r="C8281">
        <v>12.090426445007299</v>
      </c>
      <c r="D8281">
        <v>2.7394306659698402</v>
      </c>
      <c r="E8281">
        <v>30.695359256739799</v>
      </c>
      <c r="F8281">
        <v>243.986300666739</v>
      </c>
      <c r="G8281">
        <v>106.639724999999</v>
      </c>
    </row>
    <row r="8282" spans="1:7" x14ac:dyDescent="0.25">
      <c r="A8282">
        <v>82.899999999999594</v>
      </c>
      <c r="B8282">
        <v>2.7398047447204501</v>
      </c>
      <c r="C8282">
        <v>12.0904026031494</v>
      </c>
      <c r="D8282">
        <v>2.7398047447204501</v>
      </c>
      <c r="E8282">
        <v>30.695733335490502</v>
      </c>
      <c r="F8282">
        <v>243.98667474549001</v>
      </c>
      <c r="G8282">
        <v>106.649725</v>
      </c>
    </row>
    <row r="8283" spans="1:7" x14ac:dyDescent="0.25">
      <c r="A8283">
        <v>82.909999999999798</v>
      </c>
      <c r="B8283">
        <v>2.74015760421752</v>
      </c>
      <c r="C8283">
        <v>12.0903759002685</v>
      </c>
      <c r="D8283">
        <v>2.74015760421752</v>
      </c>
      <c r="E8283">
        <v>30.696086194987501</v>
      </c>
      <c r="F8283">
        <v>243.98702760498699</v>
      </c>
      <c r="G8283">
        <v>106.65972499999999</v>
      </c>
    </row>
    <row r="8284" spans="1:7" x14ac:dyDescent="0.25">
      <c r="A8284">
        <v>82.919999999999106</v>
      </c>
      <c r="B8284">
        <v>2.74048900604248</v>
      </c>
      <c r="C8284">
        <v>12.0907182693481</v>
      </c>
      <c r="D8284">
        <v>2.74048900604248</v>
      </c>
      <c r="E8284">
        <v>30.696417596812498</v>
      </c>
      <c r="F8284">
        <v>243.987359006812</v>
      </c>
      <c r="G8284">
        <v>106.669724999999</v>
      </c>
    </row>
    <row r="8285" spans="1:7" x14ac:dyDescent="0.25">
      <c r="A8285">
        <v>82.929999999999296</v>
      </c>
      <c r="B8285">
        <v>2.7408149242401101</v>
      </c>
      <c r="C8285">
        <v>12.090364456176699</v>
      </c>
      <c r="D8285">
        <v>2.7408149242401101</v>
      </c>
      <c r="E8285">
        <v>30.696743515010098</v>
      </c>
      <c r="F8285">
        <v>243.98768492501</v>
      </c>
      <c r="G8285">
        <v>106.679724999999</v>
      </c>
    </row>
    <row r="8286" spans="1:7" x14ac:dyDescent="0.25">
      <c r="A8286">
        <v>82.9399999999995</v>
      </c>
      <c r="B8286">
        <v>2.7411320209503098</v>
      </c>
      <c r="C8286">
        <v>12.0901536941528</v>
      </c>
      <c r="D8286">
        <v>2.7411320209503098</v>
      </c>
      <c r="E8286">
        <v>30.6970606117203</v>
      </c>
      <c r="F8286">
        <v>243.98800202172001</v>
      </c>
      <c r="G8286">
        <v>106.689725</v>
      </c>
    </row>
    <row r="8287" spans="1:7" x14ac:dyDescent="0.25">
      <c r="A8287">
        <v>82.949999999999804</v>
      </c>
      <c r="B8287">
        <v>2.7414965629577601</v>
      </c>
      <c r="C8287">
        <v>12.088974952697701</v>
      </c>
      <c r="D8287">
        <v>2.7414965629577601</v>
      </c>
      <c r="E8287">
        <v>30.697425153727799</v>
      </c>
      <c r="F8287">
        <v>243.988366563727</v>
      </c>
      <c r="G8287">
        <v>106.699725</v>
      </c>
    </row>
    <row r="8288" spans="1:7" x14ac:dyDescent="0.25">
      <c r="A8288">
        <v>82.959999999999098</v>
      </c>
      <c r="B8288">
        <v>2.7418463230132999</v>
      </c>
      <c r="C8288">
        <v>12.0904493331909</v>
      </c>
      <c r="D8288">
        <v>2.7418463230132999</v>
      </c>
      <c r="E8288">
        <v>30.697774913783299</v>
      </c>
      <c r="F8288">
        <v>243.988716323783</v>
      </c>
      <c r="G8288">
        <v>106.709724999999</v>
      </c>
    </row>
    <row r="8289" spans="1:7" x14ac:dyDescent="0.25">
      <c r="A8289">
        <v>82.969999999999303</v>
      </c>
      <c r="B8289">
        <v>2.7422065734863201</v>
      </c>
      <c r="C8289">
        <v>12.090384483337401</v>
      </c>
      <c r="D8289">
        <v>2.7422065734863201</v>
      </c>
      <c r="E8289">
        <v>30.6981351642563</v>
      </c>
      <c r="F8289">
        <v>243.98907657425599</v>
      </c>
      <c r="G8289">
        <v>106.719724999999</v>
      </c>
    </row>
    <row r="8290" spans="1:7" x14ac:dyDescent="0.25">
      <c r="A8290">
        <v>82.979999999999507</v>
      </c>
      <c r="B8290">
        <v>2.7425684928893999</v>
      </c>
      <c r="C8290">
        <v>12.091310501098601</v>
      </c>
      <c r="D8290">
        <v>2.7425684928893999</v>
      </c>
      <c r="E8290">
        <v>30.698497083659401</v>
      </c>
      <c r="F8290">
        <v>243.98943849365901</v>
      </c>
      <c r="G8290">
        <v>106.729725</v>
      </c>
    </row>
    <row r="8291" spans="1:7" x14ac:dyDescent="0.25">
      <c r="A8291">
        <v>82.989999999999696</v>
      </c>
      <c r="B8291">
        <v>2.7429285049438401</v>
      </c>
      <c r="C8291">
        <v>12.0929317474365</v>
      </c>
      <c r="D8291">
        <v>2.7429285049438401</v>
      </c>
      <c r="E8291">
        <v>30.698857095713802</v>
      </c>
      <c r="F8291">
        <v>243.989798505713</v>
      </c>
      <c r="G8291">
        <v>106.73972500000001</v>
      </c>
    </row>
    <row r="8292" spans="1:7" x14ac:dyDescent="0.25">
      <c r="A8292">
        <v>83</v>
      </c>
      <c r="B8292">
        <v>2.74330329895019</v>
      </c>
      <c r="C8292">
        <v>12.094290733337401</v>
      </c>
      <c r="D8292">
        <v>2.74330329895019</v>
      </c>
      <c r="E8292">
        <v>30.699231889720199</v>
      </c>
      <c r="F8292">
        <v>243.99017329972</v>
      </c>
      <c r="G8292">
        <v>106.749725</v>
      </c>
    </row>
    <row r="8293" spans="1:7" x14ac:dyDescent="0.25">
      <c r="A8293">
        <v>83.009999999999295</v>
      </c>
      <c r="B8293">
        <v>2.7436761856079102</v>
      </c>
      <c r="C8293">
        <v>12.095276832580501</v>
      </c>
      <c r="D8293">
        <v>2.7436761856079102</v>
      </c>
      <c r="E8293">
        <v>30.6996047763779</v>
      </c>
      <c r="F8293">
        <v>243.990546186377</v>
      </c>
      <c r="G8293">
        <v>106.75972499999899</v>
      </c>
    </row>
    <row r="8294" spans="1:7" x14ac:dyDescent="0.25">
      <c r="A8294">
        <v>83.019999999999499</v>
      </c>
      <c r="B8294">
        <v>2.7440228462219198</v>
      </c>
      <c r="C8294">
        <v>12.0973052978515</v>
      </c>
      <c r="D8294">
        <v>2.7440228462219198</v>
      </c>
      <c r="E8294">
        <v>30.699951436991899</v>
      </c>
      <c r="F8294">
        <v>243.99089284699099</v>
      </c>
      <c r="G8294">
        <v>106.76972499999999</v>
      </c>
    </row>
    <row r="8295" spans="1:7" x14ac:dyDescent="0.25">
      <c r="A8295">
        <v>83.029999999999703</v>
      </c>
      <c r="B8295">
        <v>2.7443749904632502</v>
      </c>
      <c r="C8295">
        <v>12.099148750305099</v>
      </c>
      <c r="D8295">
        <v>2.7443749904632502</v>
      </c>
      <c r="E8295">
        <v>30.7003035812332</v>
      </c>
      <c r="F8295">
        <v>243.991244991233</v>
      </c>
      <c r="G8295">
        <v>106.779725</v>
      </c>
    </row>
    <row r="8296" spans="1:7" x14ac:dyDescent="0.25">
      <c r="A8296">
        <v>83.039999999999907</v>
      </c>
      <c r="B8296">
        <v>2.7447423934936501</v>
      </c>
      <c r="C8296">
        <v>12.1002702713012</v>
      </c>
      <c r="D8296">
        <v>2.7447423934936501</v>
      </c>
      <c r="E8296">
        <v>30.700670984263599</v>
      </c>
      <c r="F8296">
        <v>243.991612394263</v>
      </c>
      <c r="G8296">
        <v>106.789725</v>
      </c>
    </row>
    <row r="8297" spans="1:7" x14ac:dyDescent="0.25">
      <c r="A8297">
        <v>83.049999999999201</v>
      </c>
      <c r="B8297">
        <v>2.7451519966125399</v>
      </c>
      <c r="C8297">
        <v>12.103060722351</v>
      </c>
      <c r="D8297">
        <v>2.7451519966125399</v>
      </c>
      <c r="E8297">
        <v>30.701080587382499</v>
      </c>
      <c r="F8297">
        <v>243.99202199738201</v>
      </c>
      <c r="G8297">
        <v>106.799724999999</v>
      </c>
    </row>
    <row r="8298" spans="1:7" x14ac:dyDescent="0.25">
      <c r="A8298">
        <v>83.059999999999405</v>
      </c>
      <c r="B8298">
        <v>2.7455573081970202</v>
      </c>
      <c r="C8298">
        <v>12.103557586669901</v>
      </c>
      <c r="D8298">
        <v>2.7455573081970202</v>
      </c>
      <c r="E8298">
        <v>30.701485898967</v>
      </c>
      <c r="F8298">
        <v>243.992427308967</v>
      </c>
      <c r="G8298">
        <v>106.809725</v>
      </c>
    </row>
    <row r="8299" spans="1:7" x14ac:dyDescent="0.25">
      <c r="A8299">
        <v>83.069999999999695</v>
      </c>
      <c r="B8299">
        <v>2.7459454536437899</v>
      </c>
      <c r="C8299">
        <v>12.1051979064941</v>
      </c>
      <c r="D8299">
        <v>2.7459454536437899</v>
      </c>
      <c r="E8299">
        <v>30.701874044413799</v>
      </c>
      <c r="F8299">
        <v>243.99281545441301</v>
      </c>
      <c r="G8299">
        <v>106.81972500000001</v>
      </c>
    </row>
    <row r="8300" spans="1:7" x14ac:dyDescent="0.25">
      <c r="A8300">
        <v>83.079999999999899</v>
      </c>
      <c r="B8300">
        <v>2.74633693695068</v>
      </c>
      <c r="C8300">
        <v>12.1071462631225</v>
      </c>
      <c r="D8300">
        <v>2.74633693695068</v>
      </c>
      <c r="E8300">
        <v>30.702265527720701</v>
      </c>
      <c r="F8300">
        <v>243.99320693772</v>
      </c>
      <c r="G8300">
        <v>106.829725</v>
      </c>
    </row>
    <row r="8301" spans="1:7" x14ac:dyDescent="0.25">
      <c r="A8301">
        <v>83.089999999999193</v>
      </c>
      <c r="B8301">
        <v>2.7467026710510201</v>
      </c>
      <c r="C8301">
        <v>12.1069173812866</v>
      </c>
      <c r="D8301">
        <v>2.7467026710510201</v>
      </c>
      <c r="E8301">
        <v>30.702631261821001</v>
      </c>
      <c r="F8301">
        <v>243.993572671821</v>
      </c>
      <c r="G8301">
        <v>106.83972499999901</v>
      </c>
    </row>
    <row r="8302" spans="1:7" x14ac:dyDescent="0.25">
      <c r="A8302">
        <v>83.099999999999397</v>
      </c>
      <c r="B8302">
        <v>2.7470729351043701</v>
      </c>
      <c r="C8302">
        <v>12.107810020446699</v>
      </c>
      <c r="D8302">
        <v>2.7470729351043701</v>
      </c>
      <c r="E8302">
        <v>30.703001525874399</v>
      </c>
      <c r="F8302">
        <v>243.993942935874</v>
      </c>
      <c r="G8302">
        <v>106.84972500000001</v>
      </c>
    </row>
    <row r="8303" spans="1:7" x14ac:dyDescent="0.25">
      <c r="A8303">
        <v>83.109999999999602</v>
      </c>
      <c r="B8303">
        <v>2.7474377155303902</v>
      </c>
      <c r="C8303">
        <v>12.1079549789428</v>
      </c>
      <c r="D8303">
        <v>2.7474377155303902</v>
      </c>
      <c r="E8303">
        <v>30.703366306300399</v>
      </c>
      <c r="F8303">
        <v>243.9943077163</v>
      </c>
      <c r="G8303">
        <v>106.859725</v>
      </c>
    </row>
    <row r="8304" spans="1:7" x14ac:dyDescent="0.25">
      <c r="A8304">
        <v>83.119999999999806</v>
      </c>
      <c r="B8304">
        <v>2.7477898597717201</v>
      </c>
      <c r="C8304">
        <v>12.1060829162597</v>
      </c>
      <c r="D8304">
        <v>2.7477898597717201</v>
      </c>
      <c r="E8304">
        <v>30.7037184505417</v>
      </c>
      <c r="F8304">
        <v>243.99465986054099</v>
      </c>
      <c r="G8304">
        <v>106.869725</v>
      </c>
    </row>
    <row r="8305" spans="1:7" x14ac:dyDescent="0.25">
      <c r="A8305">
        <v>83.1299999999991</v>
      </c>
      <c r="B8305">
        <v>2.74816799163818</v>
      </c>
      <c r="C8305">
        <v>12.105939865112299</v>
      </c>
      <c r="D8305">
        <v>2.74816799163818</v>
      </c>
      <c r="E8305">
        <v>30.704096582408201</v>
      </c>
      <c r="F8305">
        <v>243.99503799240799</v>
      </c>
      <c r="G8305">
        <v>106.879724999999</v>
      </c>
    </row>
    <row r="8306" spans="1:7" x14ac:dyDescent="0.25">
      <c r="A8306">
        <v>83.139999999999404</v>
      </c>
      <c r="B8306">
        <v>2.74854135513305</v>
      </c>
      <c r="C8306">
        <v>12.1060333251953</v>
      </c>
      <c r="D8306">
        <v>2.74854135513305</v>
      </c>
      <c r="E8306">
        <v>30.704469945903</v>
      </c>
      <c r="F8306">
        <v>243.995411355903</v>
      </c>
      <c r="G8306">
        <v>106.889724999999</v>
      </c>
    </row>
    <row r="8307" spans="1:7" x14ac:dyDescent="0.25">
      <c r="A8307">
        <v>83.149999999999594</v>
      </c>
      <c r="B8307">
        <v>2.7489211559295601</v>
      </c>
      <c r="C8307">
        <v>12.104118347167899</v>
      </c>
      <c r="D8307">
        <v>2.7489211559295601</v>
      </c>
      <c r="E8307">
        <v>30.704849746699601</v>
      </c>
      <c r="F8307">
        <v>243.995791156699</v>
      </c>
      <c r="G8307">
        <v>106.899725</v>
      </c>
    </row>
    <row r="8308" spans="1:7" x14ac:dyDescent="0.25">
      <c r="A8308">
        <v>83.159999999999798</v>
      </c>
      <c r="B8308">
        <v>2.7492542266845699</v>
      </c>
      <c r="C8308">
        <v>12.1033430099487</v>
      </c>
      <c r="D8308">
        <v>2.7492542266845699</v>
      </c>
      <c r="E8308">
        <v>30.705182817454599</v>
      </c>
      <c r="F8308">
        <v>243.996124227454</v>
      </c>
      <c r="G8308">
        <v>106.90972499999999</v>
      </c>
    </row>
    <row r="8309" spans="1:7" x14ac:dyDescent="0.25">
      <c r="A8309">
        <v>83.169999999999106</v>
      </c>
      <c r="B8309">
        <v>2.7495963573455802</v>
      </c>
      <c r="C8309">
        <v>12.103175163269</v>
      </c>
      <c r="D8309">
        <v>2.7495963573455802</v>
      </c>
      <c r="E8309">
        <v>30.705524948115599</v>
      </c>
      <c r="F8309">
        <v>243.99646635811499</v>
      </c>
      <c r="G8309">
        <v>106.919724999999</v>
      </c>
    </row>
    <row r="8310" spans="1:7" x14ac:dyDescent="0.25">
      <c r="A8310">
        <v>83.179999999999296</v>
      </c>
      <c r="B8310">
        <v>2.7499611377715998</v>
      </c>
      <c r="C8310">
        <v>12.102184295654199</v>
      </c>
      <c r="D8310">
        <v>2.7499611377715998</v>
      </c>
      <c r="E8310">
        <v>30.705889728541599</v>
      </c>
      <c r="F8310">
        <v>243.99683113854101</v>
      </c>
      <c r="G8310">
        <v>106.929724999999</v>
      </c>
    </row>
    <row r="8311" spans="1:7" x14ac:dyDescent="0.25">
      <c r="A8311">
        <v>83.1899999999995</v>
      </c>
      <c r="B8311">
        <v>2.7503159046172998</v>
      </c>
      <c r="C8311">
        <v>12.1018714904785</v>
      </c>
      <c r="D8311">
        <v>2.7503159046172998</v>
      </c>
      <c r="E8311">
        <v>30.706244495387299</v>
      </c>
      <c r="F8311">
        <v>243.997185905387</v>
      </c>
      <c r="G8311">
        <v>106.939725</v>
      </c>
    </row>
    <row r="8312" spans="1:7" x14ac:dyDescent="0.25">
      <c r="A8312">
        <v>83.199999999999804</v>
      </c>
      <c r="B8312">
        <v>2.7506427764892498</v>
      </c>
      <c r="C8312">
        <v>12.1009016036987</v>
      </c>
      <c r="D8312">
        <v>2.7506427764892498</v>
      </c>
      <c r="E8312">
        <v>30.706571367259301</v>
      </c>
      <c r="F8312">
        <v>243.997512777259</v>
      </c>
      <c r="G8312">
        <v>106.949725</v>
      </c>
    </row>
    <row r="8313" spans="1:7" x14ac:dyDescent="0.25">
      <c r="A8313">
        <v>83.209999999999098</v>
      </c>
      <c r="B8313">
        <v>2.75094437599182</v>
      </c>
      <c r="C8313">
        <v>12.0999641418457</v>
      </c>
      <c r="D8313">
        <v>2.75094437599182</v>
      </c>
      <c r="E8313">
        <v>30.7068729667618</v>
      </c>
      <c r="F8313">
        <v>243.997814376761</v>
      </c>
      <c r="G8313">
        <v>106.959724999999</v>
      </c>
    </row>
    <row r="8314" spans="1:7" x14ac:dyDescent="0.25">
      <c r="A8314">
        <v>83.219999999999303</v>
      </c>
      <c r="B8314">
        <v>2.75130295753479</v>
      </c>
      <c r="C8314">
        <v>12.100461006164499</v>
      </c>
      <c r="D8314">
        <v>2.75130295753479</v>
      </c>
      <c r="E8314">
        <v>30.707231548304801</v>
      </c>
      <c r="F8314">
        <v>243.998172958304</v>
      </c>
      <c r="G8314">
        <v>106.969724999999</v>
      </c>
    </row>
    <row r="8315" spans="1:7" x14ac:dyDescent="0.25">
      <c r="A8315">
        <v>83.229999999999507</v>
      </c>
      <c r="B8315">
        <v>2.7516517639160099</v>
      </c>
      <c r="C8315">
        <v>12.099428176879799</v>
      </c>
      <c r="D8315">
        <v>2.7516517639160099</v>
      </c>
      <c r="E8315">
        <v>30.707580354686002</v>
      </c>
      <c r="F8315">
        <v>243.99852176468599</v>
      </c>
      <c r="G8315">
        <v>106.979725</v>
      </c>
    </row>
    <row r="8316" spans="1:7" x14ac:dyDescent="0.25">
      <c r="A8316">
        <v>83.239999999999696</v>
      </c>
      <c r="B8316">
        <v>2.7519717216491602</v>
      </c>
      <c r="C8316">
        <v>12.0983982086181</v>
      </c>
      <c r="D8316">
        <v>2.7519717216491602</v>
      </c>
      <c r="E8316">
        <v>30.707900312419198</v>
      </c>
      <c r="F8316">
        <v>243.998841722419</v>
      </c>
      <c r="G8316">
        <v>106.98972500000001</v>
      </c>
    </row>
    <row r="8317" spans="1:7" x14ac:dyDescent="0.25">
      <c r="A8317">
        <v>83.25</v>
      </c>
      <c r="B8317">
        <v>2.7523152828216499</v>
      </c>
      <c r="C8317">
        <v>12.097620964050201</v>
      </c>
      <c r="D8317">
        <v>2.7523152828216499</v>
      </c>
      <c r="E8317">
        <v>30.708243873591599</v>
      </c>
      <c r="F8317">
        <v>243.999185283591</v>
      </c>
      <c r="G8317">
        <v>106.999725</v>
      </c>
    </row>
    <row r="8318" spans="1:7" x14ac:dyDescent="0.25">
      <c r="A8318">
        <v>83.259999999999295</v>
      </c>
      <c r="B8318">
        <v>2.7526485919952299</v>
      </c>
      <c r="C8318">
        <v>12.0973777770996</v>
      </c>
      <c r="D8318">
        <v>2.7526485919952299</v>
      </c>
      <c r="E8318">
        <v>30.7085771827652</v>
      </c>
      <c r="F8318">
        <v>243.99951859276501</v>
      </c>
      <c r="G8318">
        <v>107.00972499999899</v>
      </c>
    </row>
    <row r="8319" spans="1:7" x14ac:dyDescent="0.25">
      <c r="A8319">
        <v>83.269999999999499</v>
      </c>
      <c r="B8319">
        <v>2.75295090675354</v>
      </c>
      <c r="C8319">
        <v>12.0961647033691</v>
      </c>
      <c r="D8319">
        <v>2.75295090675354</v>
      </c>
      <c r="E8319">
        <v>30.708879497523501</v>
      </c>
      <c r="F8319">
        <v>243.999820907523</v>
      </c>
      <c r="G8319">
        <v>107.01972499999999</v>
      </c>
    </row>
    <row r="8320" spans="1:7" x14ac:dyDescent="0.25">
      <c r="A8320">
        <v>83.279999999999703</v>
      </c>
      <c r="B8320">
        <v>2.7532653808593701</v>
      </c>
      <c r="C8320">
        <v>12.0945739746093</v>
      </c>
      <c r="D8320">
        <v>2.7532653808593701</v>
      </c>
      <c r="E8320">
        <v>30.7091939716294</v>
      </c>
      <c r="F8320">
        <v>244.00013538162901</v>
      </c>
      <c r="G8320">
        <v>107.029725</v>
      </c>
    </row>
    <row r="8321" spans="1:7" x14ac:dyDescent="0.25">
      <c r="A8321">
        <v>83.289999999999907</v>
      </c>
      <c r="B8321">
        <v>2.7535848617553702</v>
      </c>
      <c r="C8321">
        <v>12.093407630920399</v>
      </c>
      <c r="D8321">
        <v>2.7535848617553702</v>
      </c>
      <c r="E8321">
        <v>30.7095134525254</v>
      </c>
      <c r="F8321">
        <v>244.000454862525</v>
      </c>
      <c r="G8321">
        <v>107.039725</v>
      </c>
    </row>
    <row r="8322" spans="1:7" x14ac:dyDescent="0.25">
      <c r="A8322">
        <v>83.299999999999201</v>
      </c>
      <c r="B8322">
        <v>2.75387287139892</v>
      </c>
      <c r="C8322">
        <v>12.092654228210399</v>
      </c>
      <c r="D8322">
        <v>2.75387287139892</v>
      </c>
      <c r="E8322">
        <v>30.709801462168901</v>
      </c>
      <c r="F8322">
        <v>244.00074287216799</v>
      </c>
      <c r="G8322">
        <v>107.049724999999</v>
      </c>
    </row>
    <row r="8323" spans="1:7" x14ac:dyDescent="0.25">
      <c r="A8323">
        <v>83.309999999999405</v>
      </c>
      <c r="B8323">
        <v>2.75417923927307</v>
      </c>
      <c r="C8323">
        <v>12.0913286209106</v>
      </c>
      <c r="D8323">
        <v>2.75417923927307</v>
      </c>
      <c r="E8323">
        <v>30.7101078300431</v>
      </c>
      <c r="F8323">
        <v>244.00104924004299</v>
      </c>
      <c r="G8323">
        <v>107.059725</v>
      </c>
    </row>
    <row r="8324" spans="1:7" x14ac:dyDescent="0.25">
      <c r="A8324">
        <v>83.319999999999695</v>
      </c>
      <c r="B8324">
        <v>2.7545006275177002</v>
      </c>
      <c r="C8324">
        <v>12.0912618637084</v>
      </c>
      <c r="D8324">
        <v>2.7545006275177002</v>
      </c>
      <c r="E8324">
        <v>30.7104292182877</v>
      </c>
      <c r="F8324">
        <v>244.00137062828699</v>
      </c>
      <c r="G8324">
        <v>107.06972500000001</v>
      </c>
    </row>
    <row r="8325" spans="1:7" x14ac:dyDescent="0.25">
      <c r="A8325">
        <v>83.329999999999899</v>
      </c>
      <c r="B8325">
        <v>2.7548415660858101</v>
      </c>
      <c r="C8325">
        <v>12.089612960815399</v>
      </c>
      <c r="D8325">
        <v>2.7548415660858101</v>
      </c>
      <c r="E8325">
        <v>30.710770156855801</v>
      </c>
      <c r="F8325">
        <v>244.00171156685499</v>
      </c>
      <c r="G8325">
        <v>107.079725</v>
      </c>
    </row>
    <row r="8326" spans="1:7" x14ac:dyDescent="0.25">
      <c r="A8326">
        <v>83.339999999999193</v>
      </c>
      <c r="B8326">
        <v>2.75517725944519</v>
      </c>
      <c r="C8326">
        <v>12.0879764556884</v>
      </c>
      <c r="D8326">
        <v>2.75517725944519</v>
      </c>
      <c r="E8326">
        <v>30.711105850215201</v>
      </c>
      <c r="F8326">
        <v>244.00204726021499</v>
      </c>
      <c r="G8326">
        <v>107.08972499999901</v>
      </c>
    </row>
    <row r="8327" spans="1:7" x14ac:dyDescent="0.25">
      <c r="A8327">
        <v>83.349999999999397</v>
      </c>
      <c r="B8327">
        <v>2.7554829120635902</v>
      </c>
      <c r="C8327">
        <v>12.0879545211791</v>
      </c>
      <c r="D8327">
        <v>2.7554829120635902</v>
      </c>
      <c r="E8327">
        <v>30.711411502833599</v>
      </c>
      <c r="F8327">
        <v>244.002352912833</v>
      </c>
      <c r="G8327">
        <v>107.09972500000001</v>
      </c>
    </row>
    <row r="8328" spans="1:7" x14ac:dyDescent="0.25">
      <c r="A8328">
        <v>83.359999999999602</v>
      </c>
      <c r="B8328">
        <v>2.7557504177093501</v>
      </c>
      <c r="C8328">
        <v>12.0875606536865</v>
      </c>
      <c r="D8328">
        <v>2.7557504177093501</v>
      </c>
      <c r="E8328">
        <v>30.711679008479301</v>
      </c>
      <c r="F8328">
        <v>244.00262041847901</v>
      </c>
      <c r="G8328">
        <v>107.109725</v>
      </c>
    </row>
    <row r="8329" spans="1:7" x14ac:dyDescent="0.25">
      <c r="A8329">
        <v>83.369999999999806</v>
      </c>
      <c r="B8329">
        <v>2.75605940818786</v>
      </c>
      <c r="C8329">
        <v>12.086467742919901</v>
      </c>
      <c r="D8329">
        <v>2.75605940818786</v>
      </c>
      <c r="E8329">
        <v>30.711987998957898</v>
      </c>
      <c r="F8329">
        <v>244.00292940895699</v>
      </c>
      <c r="G8329">
        <v>107.119725</v>
      </c>
    </row>
    <row r="8330" spans="1:7" x14ac:dyDescent="0.25">
      <c r="A8330">
        <v>83.3799999999991</v>
      </c>
      <c r="B8330">
        <v>2.75634241104125</v>
      </c>
      <c r="C8330">
        <v>12.084418296813899</v>
      </c>
      <c r="D8330">
        <v>2.75634241104125</v>
      </c>
      <c r="E8330">
        <v>30.712271001811299</v>
      </c>
      <c r="F8330">
        <v>244.00321241181101</v>
      </c>
      <c r="G8330">
        <v>107.129724999999</v>
      </c>
    </row>
    <row r="8331" spans="1:7" x14ac:dyDescent="0.25">
      <c r="A8331">
        <v>83.389999999999404</v>
      </c>
      <c r="B8331">
        <v>2.7566454410552899</v>
      </c>
      <c r="C8331">
        <v>12.082425117492599</v>
      </c>
      <c r="D8331">
        <v>2.7566454410552899</v>
      </c>
      <c r="E8331">
        <v>30.712574031825302</v>
      </c>
      <c r="F8331">
        <v>244.00351544182499</v>
      </c>
      <c r="G8331">
        <v>107.139724999999</v>
      </c>
    </row>
    <row r="8332" spans="1:7" x14ac:dyDescent="0.25">
      <c r="A8332">
        <v>83.399999999999594</v>
      </c>
      <c r="B8332">
        <v>2.7569785118103001</v>
      </c>
      <c r="C8332">
        <v>12.0820093154907</v>
      </c>
      <c r="D8332">
        <v>2.7569785118103001</v>
      </c>
      <c r="E8332">
        <v>30.712907102580299</v>
      </c>
      <c r="F8332">
        <v>244.00384851257999</v>
      </c>
      <c r="G8332">
        <v>107.149725</v>
      </c>
    </row>
    <row r="8333" spans="1:7" x14ac:dyDescent="0.25">
      <c r="A8333">
        <v>83.409999999999798</v>
      </c>
      <c r="B8333">
        <v>2.7572438716888401</v>
      </c>
      <c r="C8333">
        <v>12.082407951354901</v>
      </c>
      <c r="D8333">
        <v>2.7572438716888401</v>
      </c>
      <c r="E8333">
        <v>30.7131724624588</v>
      </c>
      <c r="F8333">
        <v>244.00411387245799</v>
      </c>
      <c r="G8333">
        <v>107.15972499999999</v>
      </c>
    </row>
    <row r="8334" spans="1:7" x14ac:dyDescent="0.25">
      <c r="A8334">
        <v>83.419999999999106</v>
      </c>
      <c r="B8334">
        <v>2.75755763053894</v>
      </c>
      <c r="C8334">
        <v>12.080904960632299</v>
      </c>
      <c r="D8334">
        <v>2.75755763053894</v>
      </c>
      <c r="E8334">
        <v>30.713486221308901</v>
      </c>
      <c r="F8334">
        <v>244.004427631308</v>
      </c>
      <c r="G8334">
        <v>107.169724999999</v>
      </c>
    </row>
    <row r="8335" spans="1:7" x14ac:dyDescent="0.25">
      <c r="A8335">
        <v>83.429999999999296</v>
      </c>
      <c r="B8335">
        <v>2.7579152584075901</v>
      </c>
      <c r="C8335">
        <v>12.080358505249</v>
      </c>
      <c r="D8335">
        <v>2.7579152584075901</v>
      </c>
      <c r="E8335">
        <v>30.7138438491776</v>
      </c>
      <c r="F8335">
        <v>244.004785259177</v>
      </c>
      <c r="G8335">
        <v>107.179724999999</v>
      </c>
    </row>
    <row r="8336" spans="1:7" x14ac:dyDescent="0.25">
      <c r="A8336">
        <v>83.4399999999995</v>
      </c>
      <c r="B8336">
        <v>2.7582256793975799</v>
      </c>
      <c r="C8336">
        <v>12.079428672790501</v>
      </c>
      <c r="D8336">
        <v>2.7582256793975799</v>
      </c>
      <c r="E8336">
        <v>30.714154270167601</v>
      </c>
      <c r="F8336">
        <v>244.00509568016699</v>
      </c>
      <c r="G8336">
        <v>107.189725</v>
      </c>
    </row>
    <row r="8337" spans="1:7" x14ac:dyDescent="0.25">
      <c r="A8337">
        <v>83.449999999999804</v>
      </c>
      <c r="B8337">
        <v>2.7585103511810298</v>
      </c>
      <c r="C8337">
        <v>12.079107284545801</v>
      </c>
      <c r="D8337">
        <v>2.7585103511810298</v>
      </c>
      <c r="E8337">
        <v>30.714438941950998</v>
      </c>
      <c r="F8337">
        <v>244.005380351951</v>
      </c>
      <c r="G8337">
        <v>107.199725</v>
      </c>
    </row>
    <row r="8338" spans="1:7" x14ac:dyDescent="0.25">
      <c r="A8338">
        <v>83.459999999999098</v>
      </c>
      <c r="B8338">
        <v>2.7588241100311199</v>
      </c>
      <c r="C8338">
        <v>12.078167915344199</v>
      </c>
      <c r="D8338">
        <v>2.7588241100311199</v>
      </c>
      <c r="E8338">
        <v>30.7147527008011</v>
      </c>
      <c r="F8338">
        <v>244.00569411080099</v>
      </c>
      <c r="G8338">
        <v>107.209724999999</v>
      </c>
    </row>
    <row r="8339" spans="1:7" x14ac:dyDescent="0.25">
      <c r="A8339">
        <v>83.469999999999303</v>
      </c>
      <c r="B8339">
        <v>2.7591524124145499</v>
      </c>
      <c r="C8339">
        <v>12.0775899887084</v>
      </c>
      <c r="D8339">
        <v>2.7591524124145499</v>
      </c>
      <c r="E8339">
        <v>30.715081003184501</v>
      </c>
      <c r="F8339">
        <v>244.00602241318401</v>
      </c>
      <c r="G8339">
        <v>107.219724999999</v>
      </c>
    </row>
    <row r="8340" spans="1:7" x14ac:dyDescent="0.25">
      <c r="A8340">
        <v>83.479999999999507</v>
      </c>
      <c r="B8340">
        <v>2.7594811916351301</v>
      </c>
      <c r="C8340">
        <v>12.078680992126399</v>
      </c>
      <c r="D8340">
        <v>2.7594811916351301</v>
      </c>
      <c r="E8340">
        <v>30.7154097824051</v>
      </c>
      <c r="F8340">
        <v>244.00635119240499</v>
      </c>
      <c r="G8340">
        <v>107.229725</v>
      </c>
    </row>
    <row r="8341" spans="1:7" x14ac:dyDescent="0.25">
      <c r="A8341">
        <v>83.489999999999696</v>
      </c>
      <c r="B8341">
        <v>2.75978207588195</v>
      </c>
      <c r="C8341">
        <v>12.07994556427</v>
      </c>
      <c r="D8341">
        <v>2.75978207588195</v>
      </c>
      <c r="E8341">
        <v>30.715710666652001</v>
      </c>
      <c r="F8341">
        <v>244.00665207665099</v>
      </c>
      <c r="G8341">
        <v>107.23972500000001</v>
      </c>
    </row>
    <row r="8342" spans="1:7" x14ac:dyDescent="0.25">
      <c r="A8342">
        <v>83.5</v>
      </c>
      <c r="B8342">
        <v>2.76006650924682</v>
      </c>
      <c r="C8342">
        <v>12.078574180603001</v>
      </c>
      <c r="D8342">
        <v>2.76006650924682</v>
      </c>
      <c r="E8342">
        <v>30.715995100016801</v>
      </c>
      <c r="F8342">
        <v>244.006936510016</v>
      </c>
      <c r="G8342">
        <v>107.249725</v>
      </c>
    </row>
    <row r="8343" spans="1:7" x14ac:dyDescent="0.25">
      <c r="A8343">
        <v>83.509999999999295</v>
      </c>
      <c r="B8343">
        <v>2.7603559494018501</v>
      </c>
      <c r="C8343">
        <v>12.077414512634199</v>
      </c>
      <c r="D8343">
        <v>2.7603559494018501</v>
      </c>
      <c r="E8343">
        <v>30.716284540171799</v>
      </c>
      <c r="F8343">
        <v>244.00722595017101</v>
      </c>
      <c r="G8343">
        <v>107.25972499999899</v>
      </c>
    </row>
    <row r="8344" spans="1:7" x14ac:dyDescent="0.25">
      <c r="A8344">
        <v>83.519999999999499</v>
      </c>
      <c r="B8344">
        <v>2.7606842517852699</v>
      </c>
      <c r="C8344">
        <v>12.076458930969199</v>
      </c>
      <c r="D8344">
        <v>2.7606842517852699</v>
      </c>
      <c r="E8344">
        <v>30.7166128425553</v>
      </c>
      <c r="F8344">
        <v>244.007554252555</v>
      </c>
      <c r="G8344">
        <v>107.26972499999999</v>
      </c>
    </row>
    <row r="8345" spans="1:7" x14ac:dyDescent="0.25">
      <c r="A8345">
        <v>83.529999999999703</v>
      </c>
      <c r="B8345">
        <v>2.7610223293304399</v>
      </c>
      <c r="C8345">
        <v>12.0762596130371</v>
      </c>
      <c r="D8345">
        <v>2.7610223293304399</v>
      </c>
      <c r="E8345">
        <v>30.716950920100398</v>
      </c>
      <c r="F8345">
        <v>244.00789233009999</v>
      </c>
      <c r="G8345">
        <v>107.279725</v>
      </c>
    </row>
    <row r="8346" spans="1:7" x14ac:dyDescent="0.25">
      <c r="A8346">
        <v>83.539999999999907</v>
      </c>
      <c r="B8346">
        <v>2.76135158538818</v>
      </c>
      <c r="C8346">
        <v>12.0764951705932</v>
      </c>
      <c r="D8346">
        <v>2.76135158538818</v>
      </c>
      <c r="E8346">
        <v>30.717280176158201</v>
      </c>
      <c r="F8346">
        <v>244.00822158615799</v>
      </c>
      <c r="G8346">
        <v>107.289725</v>
      </c>
    </row>
    <row r="8347" spans="1:7" x14ac:dyDescent="0.25">
      <c r="A8347">
        <v>83.549999999999201</v>
      </c>
      <c r="B8347">
        <v>2.76167440414428</v>
      </c>
      <c r="C8347">
        <v>12.075699806213301</v>
      </c>
      <c r="D8347">
        <v>2.76167440414428</v>
      </c>
      <c r="E8347">
        <v>30.717602994914301</v>
      </c>
      <c r="F8347">
        <v>244.00854440491401</v>
      </c>
      <c r="G8347">
        <v>107.299724999999</v>
      </c>
    </row>
    <row r="8348" spans="1:7" x14ac:dyDescent="0.25">
      <c r="A8348">
        <v>83.559999999999405</v>
      </c>
      <c r="B8348">
        <v>2.76197981834411</v>
      </c>
      <c r="C8348">
        <v>12.0756216049194</v>
      </c>
      <c r="D8348">
        <v>2.76197981834411</v>
      </c>
      <c r="E8348">
        <v>30.717908409114099</v>
      </c>
      <c r="F8348">
        <v>244.008849819114</v>
      </c>
      <c r="G8348">
        <v>107.309725</v>
      </c>
    </row>
    <row r="8349" spans="1:7" x14ac:dyDescent="0.25">
      <c r="A8349">
        <v>83.569999999999695</v>
      </c>
      <c r="B8349">
        <v>2.7622516155242902</v>
      </c>
      <c r="C8349">
        <v>12.075757026672299</v>
      </c>
      <c r="D8349">
        <v>2.7622516155242902</v>
      </c>
      <c r="E8349">
        <v>30.718180206294299</v>
      </c>
      <c r="F8349">
        <v>244.00912161629401</v>
      </c>
      <c r="G8349">
        <v>107.31972500000001</v>
      </c>
    </row>
    <row r="8350" spans="1:7" x14ac:dyDescent="0.25">
      <c r="A8350">
        <v>83.579999999999899</v>
      </c>
      <c r="B8350">
        <v>2.76257252693176</v>
      </c>
      <c r="C8350">
        <v>12.074332237243601</v>
      </c>
      <c r="D8350">
        <v>2.76257252693176</v>
      </c>
      <c r="E8350">
        <v>30.718501117701798</v>
      </c>
      <c r="F8350">
        <v>244.009442527701</v>
      </c>
      <c r="G8350">
        <v>107.329725</v>
      </c>
    </row>
    <row r="8351" spans="1:7" x14ac:dyDescent="0.25">
      <c r="A8351">
        <v>83.589999999999193</v>
      </c>
      <c r="B8351">
        <v>2.7629315853118799</v>
      </c>
      <c r="C8351">
        <v>12.073004722595201</v>
      </c>
      <c r="D8351">
        <v>2.7629315853118799</v>
      </c>
      <c r="E8351">
        <v>30.7188601760819</v>
      </c>
      <c r="F8351">
        <v>244.00980158608101</v>
      </c>
      <c r="G8351">
        <v>107.33972499999901</v>
      </c>
    </row>
    <row r="8352" spans="1:7" x14ac:dyDescent="0.25">
      <c r="A8352">
        <v>83.599999999999397</v>
      </c>
      <c r="B8352">
        <v>2.76327157020568</v>
      </c>
      <c r="C8352">
        <v>12.0729370117187</v>
      </c>
      <c r="D8352">
        <v>2.76327157020568</v>
      </c>
      <c r="E8352">
        <v>30.719200160975699</v>
      </c>
      <c r="F8352">
        <v>244.01014157097501</v>
      </c>
      <c r="G8352">
        <v>107.34972500000001</v>
      </c>
    </row>
    <row r="8353" spans="1:7" x14ac:dyDescent="0.25">
      <c r="A8353">
        <v>83.609999999999602</v>
      </c>
      <c r="B8353">
        <v>2.7635920047760001</v>
      </c>
      <c r="C8353">
        <v>12.072557449340801</v>
      </c>
      <c r="D8353">
        <v>2.7635920047760001</v>
      </c>
      <c r="E8353">
        <v>30.719520595546001</v>
      </c>
      <c r="F8353">
        <v>244.010462005546</v>
      </c>
      <c r="G8353">
        <v>107.359725</v>
      </c>
    </row>
    <row r="8354" spans="1:7" x14ac:dyDescent="0.25">
      <c r="A8354">
        <v>83.619999999999806</v>
      </c>
      <c r="B8354">
        <v>2.7638905048370299</v>
      </c>
      <c r="C8354">
        <v>12.0728702545166</v>
      </c>
      <c r="D8354">
        <v>2.7638905048370299</v>
      </c>
      <c r="E8354">
        <v>30.719819095607001</v>
      </c>
      <c r="F8354">
        <v>244.01076050560701</v>
      </c>
      <c r="G8354">
        <v>107.369725</v>
      </c>
    </row>
    <row r="8355" spans="1:7" x14ac:dyDescent="0.25">
      <c r="A8355">
        <v>83.6299999999991</v>
      </c>
      <c r="B8355">
        <v>2.7641851902007999</v>
      </c>
      <c r="C8355">
        <v>12.071190834045399</v>
      </c>
      <c r="D8355">
        <v>2.7641851902007999</v>
      </c>
      <c r="E8355">
        <v>30.720113780970799</v>
      </c>
      <c r="F8355">
        <v>244.01105519097001</v>
      </c>
      <c r="G8355">
        <v>107.379724999999</v>
      </c>
    </row>
    <row r="8356" spans="1:7" x14ac:dyDescent="0.25">
      <c r="A8356">
        <v>83.639999999999404</v>
      </c>
      <c r="B8356">
        <v>2.7645316123962398</v>
      </c>
      <c r="C8356">
        <v>12.0696096420288</v>
      </c>
      <c r="D8356">
        <v>2.7645316123962398</v>
      </c>
      <c r="E8356">
        <v>30.720460203166201</v>
      </c>
      <c r="F8356">
        <v>244.01140161316599</v>
      </c>
      <c r="G8356">
        <v>107.389724999999</v>
      </c>
    </row>
    <row r="8357" spans="1:7" x14ac:dyDescent="0.25">
      <c r="A8357">
        <v>83.649999999999594</v>
      </c>
      <c r="B8357">
        <v>2.7648854255676198</v>
      </c>
      <c r="C8357">
        <v>12.068498611450099</v>
      </c>
      <c r="D8357">
        <v>2.7648854255676198</v>
      </c>
      <c r="E8357">
        <v>30.720814016337599</v>
      </c>
      <c r="F8357">
        <v>244.011755426337</v>
      </c>
      <c r="G8357">
        <v>107.399725</v>
      </c>
    </row>
    <row r="8358" spans="1:7" x14ac:dyDescent="0.25">
      <c r="A8358">
        <v>83.659999999999798</v>
      </c>
      <c r="B8358">
        <v>2.7651965618133501</v>
      </c>
      <c r="C8358">
        <v>12.066419601440399</v>
      </c>
      <c r="D8358">
        <v>2.7651965618133501</v>
      </c>
      <c r="E8358">
        <v>30.721125152583301</v>
      </c>
      <c r="F8358">
        <v>244.01206656258299</v>
      </c>
      <c r="G8358">
        <v>107.40972499999999</v>
      </c>
    </row>
    <row r="8359" spans="1:7" x14ac:dyDescent="0.25">
      <c r="A8359">
        <v>83.669999999999106</v>
      </c>
      <c r="B8359">
        <v>2.7654929161071702</v>
      </c>
      <c r="C8359">
        <v>12.066168785095201</v>
      </c>
      <c r="D8359">
        <v>2.7654929161071702</v>
      </c>
      <c r="E8359">
        <v>30.721421506877199</v>
      </c>
      <c r="F8359">
        <v>244.01236291687701</v>
      </c>
      <c r="G8359">
        <v>107.419724999999</v>
      </c>
    </row>
    <row r="8360" spans="1:7" x14ac:dyDescent="0.25">
      <c r="A8360">
        <v>83.679999999999296</v>
      </c>
      <c r="B8360">
        <v>2.7658004760742099</v>
      </c>
      <c r="C8360">
        <v>12.0665950775146</v>
      </c>
      <c r="D8360">
        <v>2.7658004760742099</v>
      </c>
      <c r="E8360">
        <v>30.721729066844201</v>
      </c>
      <c r="F8360">
        <v>244.01267047684399</v>
      </c>
      <c r="G8360">
        <v>107.429724999999</v>
      </c>
    </row>
    <row r="8361" spans="1:7" x14ac:dyDescent="0.25">
      <c r="A8361">
        <v>83.6899999999995</v>
      </c>
      <c r="B8361">
        <v>2.7661442756652801</v>
      </c>
      <c r="C8361">
        <v>12.066921234130801</v>
      </c>
      <c r="D8361">
        <v>2.7661442756652801</v>
      </c>
      <c r="E8361">
        <v>30.722072866435301</v>
      </c>
      <c r="F8361">
        <v>244.013014276435</v>
      </c>
      <c r="G8361">
        <v>107.439725</v>
      </c>
    </row>
    <row r="8362" spans="1:7" x14ac:dyDescent="0.25">
      <c r="A8362">
        <v>83.699999999999804</v>
      </c>
      <c r="B8362">
        <v>2.7664811611175502</v>
      </c>
      <c r="C8362">
        <v>12.066590309143001</v>
      </c>
      <c r="D8362">
        <v>2.7664811611175502</v>
      </c>
      <c r="E8362">
        <v>30.722409751887501</v>
      </c>
      <c r="F8362">
        <v>244.01335116188699</v>
      </c>
      <c r="G8362">
        <v>107.449725</v>
      </c>
    </row>
    <row r="8363" spans="1:7" x14ac:dyDescent="0.25">
      <c r="A8363">
        <v>83.709999999999098</v>
      </c>
      <c r="B8363">
        <v>2.7667973041534402</v>
      </c>
      <c r="C8363">
        <v>12.0665292739868</v>
      </c>
      <c r="D8363">
        <v>2.7667973041534402</v>
      </c>
      <c r="E8363">
        <v>30.7227258949234</v>
      </c>
      <c r="F8363">
        <v>244.01366730492299</v>
      </c>
      <c r="G8363">
        <v>107.459724999999</v>
      </c>
    </row>
    <row r="8364" spans="1:7" x14ac:dyDescent="0.25">
      <c r="A8364">
        <v>83.719999999999303</v>
      </c>
      <c r="B8364">
        <v>2.7671422958374001</v>
      </c>
      <c r="C8364">
        <v>12.0660095214843</v>
      </c>
      <c r="D8364">
        <v>2.7671422958374001</v>
      </c>
      <c r="E8364">
        <v>30.723070886607399</v>
      </c>
      <c r="F8364">
        <v>244.01401229660701</v>
      </c>
      <c r="G8364">
        <v>107.469724999999</v>
      </c>
    </row>
    <row r="8365" spans="1:7" x14ac:dyDescent="0.25">
      <c r="A8365">
        <v>83.729999999999507</v>
      </c>
      <c r="B8365">
        <v>2.7674961090087802</v>
      </c>
      <c r="C8365">
        <v>12.067284584045399</v>
      </c>
      <c r="D8365">
        <v>2.7674961090087802</v>
      </c>
      <c r="E8365">
        <v>30.7234246997788</v>
      </c>
      <c r="F8365">
        <v>244.014366109778</v>
      </c>
      <c r="G8365">
        <v>107.479725</v>
      </c>
    </row>
    <row r="8366" spans="1:7" x14ac:dyDescent="0.25">
      <c r="A8366">
        <v>83.739999999999696</v>
      </c>
      <c r="B8366">
        <v>2.7678303718566801</v>
      </c>
      <c r="C8366">
        <v>12.067808151245099</v>
      </c>
      <c r="D8366">
        <v>2.7678303718566801</v>
      </c>
      <c r="E8366">
        <v>30.7237589626267</v>
      </c>
      <c r="F8366">
        <v>244.01470037262601</v>
      </c>
      <c r="G8366">
        <v>107.48972500000001</v>
      </c>
    </row>
    <row r="8367" spans="1:7" x14ac:dyDescent="0.25">
      <c r="A8367">
        <v>83.75</v>
      </c>
      <c r="B8367">
        <v>2.7681603431701598</v>
      </c>
      <c r="C8367">
        <v>12.0676708221435</v>
      </c>
      <c r="D8367">
        <v>2.7681603431701598</v>
      </c>
      <c r="E8367">
        <v>30.724088933940202</v>
      </c>
      <c r="F8367">
        <v>244.01503034394</v>
      </c>
      <c r="G8367">
        <v>107.499725</v>
      </c>
    </row>
    <row r="8368" spans="1:7" x14ac:dyDescent="0.25">
      <c r="A8368">
        <v>83.759999999999295</v>
      </c>
      <c r="B8368">
        <v>2.7684617042541499</v>
      </c>
      <c r="C8368">
        <v>12.068396568298301</v>
      </c>
      <c r="D8368">
        <v>2.7684617042541499</v>
      </c>
      <c r="E8368">
        <v>30.724390295024101</v>
      </c>
      <c r="F8368">
        <v>244.01533170502401</v>
      </c>
      <c r="G8368">
        <v>107.50972499999899</v>
      </c>
    </row>
    <row r="8369" spans="1:7" x14ac:dyDescent="0.25">
      <c r="A8369">
        <v>83.769999999999499</v>
      </c>
      <c r="B8369">
        <v>2.7687814235687198</v>
      </c>
      <c r="C8369">
        <v>12.0673208236694</v>
      </c>
      <c r="D8369">
        <v>2.7687814235687198</v>
      </c>
      <c r="E8369">
        <v>30.724710014338701</v>
      </c>
      <c r="F8369">
        <v>244.01565142433799</v>
      </c>
      <c r="G8369">
        <v>107.51972499999999</v>
      </c>
    </row>
    <row r="8370" spans="1:7" x14ac:dyDescent="0.25">
      <c r="A8370">
        <v>83.779999999999703</v>
      </c>
      <c r="B8370">
        <v>2.7691180706024099</v>
      </c>
      <c r="C8370">
        <v>12.0670166015625</v>
      </c>
      <c r="D8370">
        <v>2.7691180706024099</v>
      </c>
      <c r="E8370">
        <v>30.725046661372399</v>
      </c>
      <c r="F8370">
        <v>244.01598807137199</v>
      </c>
      <c r="G8370">
        <v>107.529725</v>
      </c>
    </row>
    <row r="8371" spans="1:7" x14ac:dyDescent="0.25">
      <c r="A8371">
        <v>83.789999999999907</v>
      </c>
      <c r="B8371">
        <v>2.7694430351257302</v>
      </c>
      <c r="C8371">
        <v>12.067273139953601</v>
      </c>
      <c r="D8371">
        <v>2.7694430351257302</v>
      </c>
      <c r="E8371">
        <v>30.725371625895701</v>
      </c>
      <c r="F8371">
        <v>244.016313035895</v>
      </c>
      <c r="G8371">
        <v>107.539725</v>
      </c>
    </row>
    <row r="8372" spans="1:7" x14ac:dyDescent="0.25">
      <c r="A8372">
        <v>83.799999999999201</v>
      </c>
      <c r="B8372">
        <v>2.7697508335113499</v>
      </c>
      <c r="C8372">
        <v>12.066740989685</v>
      </c>
      <c r="D8372">
        <v>2.7697508335113499</v>
      </c>
      <c r="E8372">
        <v>30.725679424281299</v>
      </c>
      <c r="F8372">
        <v>244.01662083428101</v>
      </c>
      <c r="G8372">
        <v>107.549724999999</v>
      </c>
    </row>
    <row r="8373" spans="1:7" x14ac:dyDescent="0.25">
      <c r="A8373">
        <v>83.809999999999405</v>
      </c>
      <c r="B8373">
        <v>2.7700996398925701</v>
      </c>
      <c r="C8373">
        <v>12.066646575927701</v>
      </c>
      <c r="D8373">
        <v>2.7700996398925701</v>
      </c>
      <c r="E8373">
        <v>30.7260282306626</v>
      </c>
      <c r="F8373">
        <v>244.01696964066201</v>
      </c>
      <c r="G8373">
        <v>107.559725</v>
      </c>
    </row>
    <row r="8374" spans="1:7" x14ac:dyDescent="0.25">
      <c r="A8374">
        <v>83.819999999999695</v>
      </c>
      <c r="B8374">
        <v>2.7704191207885698</v>
      </c>
      <c r="C8374">
        <v>12.066823959350501</v>
      </c>
      <c r="D8374">
        <v>2.7704191207885698</v>
      </c>
      <c r="E8374">
        <v>30.726347711558599</v>
      </c>
      <c r="F8374">
        <v>244.01728912155801</v>
      </c>
      <c r="G8374">
        <v>107.56972500000001</v>
      </c>
    </row>
    <row r="8375" spans="1:7" x14ac:dyDescent="0.25">
      <c r="A8375">
        <v>83.829999999999899</v>
      </c>
      <c r="B8375">
        <v>2.7707240581512398</v>
      </c>
      <c r="C8375">
        <v>12.0660743713378</v>
      </c>
      <c r="D8375">
        <v>2.7707240581512398</v>
      </c>
      <c r="E8375">
        <v>30.726652648921199</v>
      </c>
      <c r="F8375">
        <v>244.01759405892099</v>
      </c>
      <c r="G8375">
        <v>107.579725</v>
      </c>
    </row>
    <row r="8376" spans="1:7" x14ac:dyDescent="0.25">
      <c r="A8376">
        <v>83.839999999999193</v>
      </c>
      <c r="B8376">
        <v>2.7710511684417698</v>
      </c>
      <c r="C8376">
        <v>12.0665235519409</v>
      </c>
      <c r="D8376">
        <v>2.7710511684417698</v>
      </c>
      <c r="E8376">
        <v>30.726979759211801</v>
      </c>
      <c r="F8376">
        <v>244.01792116921101</v>
      </c>
      <c r="G8376">
        <v>107.58972499999901</v>
      </c>
    </row>
    <row r="8377" spans="1:7" x14ac:dyDescent="0.25">
      <c r="A8377">
        <v>83.849999999999397</v>
      </c>
      <c r="B8377">
        <v>2.7713823318481401</v>
      </c>
      <c r="C8377">
        <v>12.068340301513601</v>
      </c>
      <c r="D8377">
        <v>2.7713823318481401</v>
      </c>
      <c r="E8377">
        <v>30.727310922618098</v>
      </c>
      <c r="F8377">
        <v>244.018252332618</v>
      </c>
      <c r="G8377">
        <v>107.59972500000001</v>
      </c>
    </row>
    <row r="8378" spans="1:7" x14ac:dyDescent="0.25">
      <c r="A8378">
        <v>83.859999999999602</v>
      </c>
      <c r="B8378">
        <v>2.7716932296752899</v>
      </c>
      <c r="C8378">
        <v>12.0685815811157</v>
      </c>
      <c r="D8378">
        <v>2.7716932296752899</v>
      </c>
      <c r="E8378">
        <v>30.7276218204453</v>
      </c>
      <c r="F8378">
        <v>244.01856323044501</v>
      </c>
      <c r="G8378">
        <v>107.609725</v>
      </c>
    </row>
    <row r="8379" spans="1:7" x14ac:dyDescent="0.25">
      <c r="A8379">
        <v>83.869999999999806</v>
      </c>
      <c r="B8379">
        <v>2.7720282077789302</v>
      </c>
      <c r="C8379">
        <v>12.0684242248535</v>
      </c>
      <c r="D8379">
        <v>2.7720282077789302</v>
      </c>
      <c r="E8379">
        <v>30.727956798548899</v>
      </c>
      <c r="F8379">
        <v>244.01889820854799</v>
      </c>
      <c r="G8379">
        <v>107.619725</v>
      </c>
    </row>
    <row r="8380" spans="1:7" x14ac:dyDescent="0.25">
      <c r="A8380">
        <v>83.8799999999991</v>
      </c>
      <c r="B8380">
        <v>2.7723834514617902</v>
      </c>
      <c r="C8380">
        <v>12.067436218261699</v>
      </c>
      <c r="D8380">
        <v>2.7723834514617902</v>
      </c>
      <c r="E8380">
        <v>30.728312042231799</v>
      </c>
      <c r="F8380">
        <v>244.019253452231</v>
      </c>
      <c r="G8380">
        <v>107.629724999999</v>
      </c>
    </row>
    <row r="8381" spans="1:7" x14ac:dyDescent="0.25">
      <c r="A8381">
        <v>83.889999999999404</v>
      </c>
      <c r="B8381">
        <v>2.7727284431457502</v>
      </c>
      <c r="C8381">
        <v>12.066535949706999</v>
      </c>
      <c r="D8381">
        <v>2.7727284431457502</v>
      </c>
      <c r="E8381">
        <v>30.728657033915699</v>
      </c>
      <c r="F8381">
        <v>244.01959844391499</v>
      </c>
      <c r="G8381">
        <v>107.639724999999</v>
      </c>
    </row>
    <row r="8382" spans="1:7" x14ac:dyDescent="0.25">
      <c r="A8382">
        <v>83.899999999999594</v>
      </c>
      <c r="B8382">
        <v>2.7730534076690598</v>
      </c>
      <c r="C8382">
        <v>12.066749572753899</v>
      </c>
      <c r="D8382">
        <v>2.7730534076690598</v>
      </c>
      <c r="E8382">
        <v>30.728981998439099</v>
      </c>
      <c r="F8382">
        <v>244.01992340843901</v>
      </c>
      <c r="G8382">
        <v>107.649725</v>
      </c>
    </row>
    <row r="8383" spans="1:7" x14ac:dyDescent="0.25">
      <c r="A8383">
        <v>83.909999999999798</v>
      </c>
      <c r="B8383">
        <v>2.7733981609344398</v>
      </c>
      <c r="C8383">
        <v>12.0666847229003</v>
      </c>
      <c r="D8383">
        <v>2.7733981609344398</v>
      </c>
      <c r="E8383">
        <v>30.729326751704399</v>
      </c>
      <c r="F8383">
        <v>244.020268161704</v>
      </c>
      <c r="G8383">
        <v>107.65972499999999</v>
      </c>
    </row>
    <row r="8384" spans="1:7" x14ac:dyDescent="0.25">
      <c r="A8384">
        <v>83.919999999999106</v>
      </c>
      <c r="B8384">
        <v>2.7737653255462602</v>
      </c>
      <c r="C8384">
        <v>12.0672492980957</v>
      </c>
      <c r="D8384">
        <v>2.7737653255462602</v>
      </c>
      <c r="E8384">
        <v>30.7296939163163</v>
      </c>
      <c r="F8384">
        <v>244.02063532631601</v>
      </c>
      <c r="G8384">
        <v>107.669724999999</v>
      </c>
    </row>
    <row r="8385" spans="1:7" x14ac:dyDescent="0.25">
      <c r="A8385">
        <v>83.929999999999296</v>
      </c>
      <c r="B8385">
        <v>2.7741110324859601</v>
      </c>
      <c r="C8385">
        <v>12.068244934081999</v>
      </c>
      <c r="D8385">
        <v>2.7741110324859601</v>
      </c>
      <c r="E8385">
        <v>30.730039623256001</v>
      </c>
      <c r="F8385">
        <v>244.020981033255</v>
      </c>
      <c r="G8385">
        <v>107.679724999999</v>
      </c>
    </row>
    <row r="8386" spans="1:7" x14ac:dyDescent="0.25">
      <c r="A8386">
        <v>83.9399999999995</v>
      </c>
      <c r="B8386">
        <v>2.77444267272949</v>
      </c>
      <c r="C8386">
        <v>12.0689649581909</v>
      </c>
      <c r="D8386">
        <v>2.77444267272949</v>
      </c>
      <c r="E8386">
        <v>30.730371263499499</v>
      </c>
      <c r="F8386">
        <v>244.02131267349901</v>
      </c>
      <c r="G8386">
        <v>107.689725</v>
      </c>
    </row>
    <row r="8387" spans="1:7" x14ac:dyDescent="0.25">
      <c r="A8387">
        <v>83.949999999999804</v>
      </c>
      <c r="B8387">
        <v>2.7747640609741202</v>
      </c>
      <c r="C8387">
        <v>12.068264961242599</v>
      </c>
      <c r="D8387">
        <v>2.7747640609741202</v>
      </c>
      <c r="E8387">
        <v>30.7306926517441</v>
      </c>
      <c r="F8387">
        <v>244.02163406174401</v>
      </c>
      <c r="G8387">
        <v>107.699725</v>
      </c>
    </row>
    <row r="8388" spans="1:7" x14ac:dyDescent="0.25">
      <c r="A8388">
        <v>83.959999999999098</v>
      </c>
      <c r="B8388">
        <v>2.7751035690307599</v>
      </c>
      <c r="C8388">
        <v>12.069047927856399</v>
      </c>
      <c r="D8388">
        <v>2.7751035690307599</v>
      </c>
      <c r="E8388">
        <v>30.731032159800801</v>
      </c>
      <c r="F8388">
        <v>244.0219735698</v>
      </c>
      <c r="G8388">
        <v>107.709724999999</v>
      </c>
    </row>
    <row r="8389" spans="1:7" x14ac:dyDescent="0.25">
      <c r="A8389">
        <v>83.969999999999303</v>
      </c>
      <c r="B8389">
        <v>2.7754845619201598</v>
      </c>
      <c r="C8389">
        <v>12.069481849670399</v>
      </c>
      <c r="D8389">
        <v>2.7754845619201598</v>
      </c>
      <c r="E8389">
        <v>30.731413152690202</v>
      </c>
      <c r="F8389">
        <v>244.02235456269</v>
      </c>
      <c r="G8389">
        <v>107.719724999999</v>
      </c>
    </row>
    <row r="8390" spans="1:7" x14ac:dyDescent="0.25">
      <c r="A8390">
        <v>83.979999999999507</v>
      </c>
      <c r="B8390">
        <v>2.7758386135101301</v>
      </c>
      <c r="C8390">
        <v>12.070862770080501</v>
      </c>
      <c r="D8390">
        <v>2.7758386135101301</v>
      </c>
      <c r="E8390">
        <v>30.7317672042801</v>
      </c>
      <c r="F8390">
        <v>244.02270861427999</v>
      </c>
      <c r="G8390">
        <v>107.729725</v>
      </c>
    </row>
    <row r="8391" spans="1:7" x14ac:dyDescent="0.25">
      <c r="A8391">
        <v>83.989999999999696</v>
      </c>
      <c r="B8391">
        <v>2.77622199058532</v>
      </c>
      <c r="C8391">
        <v>12.0718374252319</v>
      </c>
      <c r="D8391">
        <v>2.77622199058532</v>
      </c>
      <c r="E8391">
        <v>30.732150581355299</v>
      </c>
      <c r="F8391">
        <v>244.02309199135499</v>
      </c>
      <c r="G8391">
        <v>107.73972500000001</v>
      </c>
    </row>
    <row r="8392" spans="1:7" x14ac:dyDescent="0.25">
      <c r="A8392">
        <v>84</v>
      </c>
      <c r="B8392">
        <v>2.77657866477966</v>
      </c>
      <c r="C8392">
        <v>12.073634147644</v>
      </c>
      <c r="D8392">
        <v>2.77657866477966</v>
      </c>
      <c r="E8392">
        <v>30.732507255549699</v>
      </c>
      <c r="F8392">
        <v>244.02344866554901</v>
      </c>
      <c r="G8392">
        <v>107.749725</v>
      </c>
    </row>
    <row r="8393" spans="1:7" x14ac:dyDescent="0.25">
      <c r="A8393">
        <v>84.009999999999295</v>
      </c>
      <c r="B8393">
        <v>2.7769391536712602</v>
      </c>
      <c r="C8393">
        <v>12.075544357299799</v>
      </c>
      <c r="D8393">
        <v>2.7769391536712602</v>
      </c>
      <c r="E8393">
        <v>30.7328677444413</v>
      </c>
      <c r="F8393">
        <v>244.02380915444101</v>
      </c>
      <c r="G8393">
        <v>107.75972499999899</v>
      </c>
    </row>
    <row r="8394" spans="1:7" x14ac:dyDescent="0.25">
      <c r="A8394">
        <v>84.019999999999499</v>
      </c>
      <c r="B8394">
        <v>2.7773160934448198</v>
      </c>
      <c r="C8394">
        <v>12.075827598571699</v>
      </c>
      <c r="D8394">
        <v>2.7773160934448198</v>
      </c>
      <c r="E8394">
        <v>30.733244684214799</v>
      </c>
      <c r="F8394">
        <v>244.024186094214</v>
      </c>
      <c r="G8394">
        <v>107.76972499999999</v>
      </c>
    </row>
    <row r="8395" spans="1:7" x14ac:dyDescent="0.25">
      <c r="A8395">
        <v>84.029999999999703</v>
      </c>
      <c r="B8395">
        <v>2.7777109146118102</v>
      </c>
      <c r="C8395">
        <v>12.076142311096101</v>
      </c>
      <c r="D8395">
        <v>2.7777109146118102</v>
      </c>
      <c r="E8395">
        <v>30.733639505381799</v>
      </c>
      <c r="F8395">
        <v>244.02458091538099</v>
      </c>
      <c r="G8395">
        <v>107.779725</v>
      </c>
    </row>
    <row r="8396" spans="1:7" x14ac:dyDescent="0.25">
      <c r="A8396">
        <v>84.039999999999907</v>
      </c>
      <c r="B8396">
        <v>2.7781393527984601</v>
      </c>
      <c r="C8396">
        <v>12.076189041137599</v>
      </c>
      <c r="D8396">
        <v>2.7781393527984601</v>
      </c>
      <c r="E8396">
        <v>30.734067943568501</v>
      </c>
      <c r="F8396">
        <v>244.02500935356801</v>
      </c>
      <c r="G8396">
        <v>107.789725</v>
      </c>
    </row>
    <row r="8397" spans="1:7" x14ac:dyDescent="0.25">
      <c r="A8397">
        <v>84.049999999999201</v>
      </c>
      <c r="B8397">
        <v>2.77851963043212</v>
      </c>
      <c r="C8397">
        <v>12.076581954956</v>
      </c>
      <c r="D8397">
        <v>2.77851963043212</v>
      </c>
      <c r="E8397">
        <v>30.734448221202101</v>
      </c>
      <c r="F8397">
        <v>244.02538963120199</v>
      </c>
      <c r="G8397">
        <v>107.799724999999</v>
      </c>
    </row>
    <row r="8398" spans="1:7" x14ac:dyDescent="0.25">
      <c r="A8398">
        <v>84.059999999999405</v>
      </c>
      <c r="B8398">
        <v>2.7789170742034899</v>
      </c>
      <c r="C8398">
        <v>12.0769891738891</v>
      </c>
      <c r="D8398">
        <v>2.7789170742034899</v>
      </c>
      <c r="E8398">
        <v>30.734845664973498</v>
      </c>
      <c r="F8398">
        <v>244.02578707497301</v>
      </c>
      <c r="G8398">
        <v>107.809725</v>
      </c>
    </row>
    <row r="8399" spans="1:7" x14ac:dyDescent="0.25">
      <c r="A8399">
        <v>84.069999999999695</v>
      </c>
      <c r="B8399">
        <v>2.7792878150939901</v>
      </c>
      <c r="C8399">
        <v>12.078583717346101</v>
      </c>
      <c r="D8399">
        <v>2.7792878150939901</v>
      </c>
      <c r="E8399">
        <v>30.735216405864001</v>
      </c>
      <c r="F8399">
        <v>244.026157815864</v>
      </c>
      <c r="G8399">
        <v>107.81972500000001</v>
      </c>
    </row>
    <row r="8400" spans="1:7" x14ac:dyDescent="0.25">
      <c r="A8400">
        <v>84.079999999999899</v>
      </c>
      <c r="B8400">
        <v>2.7796442508697501</v>
      </c>
      <c r="C8400">
        <v>12.0789680480957</v>
      </c>
      <c r="D8400">
        <v>2.7796442508697501</v>
      </c>
      <c r="E8400">
        <v>30.735572841639701</v>
      </c>
      <c r="F8400">
        <v>244.02651425163899</v>
      </c>
      <c r="G8400">
        <v>107.829725</v>
      </c>
    </row>
    <row r="8401" spans="1:7" x14ac:dyDescent="0.25">
      <c r="A8401">
        <v>84.089999999999193</v>
      </c>
      <c r="B8401">
        <v>2.7800254821777299</v>
      </c>
      <c r="C8401">
        <v>12.0797567367553</v>
      </c>
      <c r="D8401">
        <v>2.7800254821777299</v>
      </c>
      <c r="E8401">
        <v>30.735954072947699</v>
      </c>
      <c r="F8401">
        <v>244.026895482947</v>
      </c>
      <c r="G8401">
        <v>107.83972499999901</v>
      </c>
    </row>
    <row r="8402" spans="1:7" x14ac:dyDescent="0.25">
      <c r="A8402">
        <v>84.099999999999397</v>
      </c>
      <c r="B8402">
        <v>2.78039526939392</v>
      </c>
      <c r="C8402">
        <v>12.080446243286101</v>
      </c>
      <c r="D8402">
        <v>2.78039526939392</v>
      </c>
      <c r="E8402">
        <v>30.7363238601639</v>
      </c>
      <c r="F8402">
        <v>244.02726527016301</v>
      </c>
      <c r="G8402">
        <v>107.84972500000001</v>
      </c>
    </row>
    <row r="8403" spans="1:7" x14ac:dyDescent="0.25">
      <c r="A8403">
        <v>84.109999999999602</v>
      </c>
      <c r="B8403">
        <v>2.78076839447021</v>
      </c>
      <c r="C8403">
        <v>12.0801553726196</v>
      </c>
      <c r="D8403">
        <v>2.78076839447021</v>
      </c>
      <c r="E8403">
        <v>30.736696985240201</v>
      </c>
      <c r="F8403">
        <v>244.02763839523999</v>
      </c>
      <c r="G8403">
        <v>107.859725</v>
      </c>
    </row>
    <row r="8404" spans="1:7" x14ac:dyDescent="0.25">
      <c r="A8404">
        <v>84.119999999999806</v>
      </c>
      <c r="B8404">
        <v>2.78114438056945</v>
      </c>
      <c r="C8404">
        <v>12.079785346984799</v>
      </c>
      <c r="D8404">
        <v>2.78114438056945</v>
      </c>
      <c r="E8404">
        <v>30.737072971339501</v>
      </c>
      <c r="F8404">
        <v>244.02801438133901</v>
      </c>
      <c r="G8404">
        <v>107.869725</v>
      </c>
    </row>
    <row r="8405" spans="1:7" x14ac:dyDescent="0.25">
      <c r="A8405">
        <v>84.1299999999991</v>
      </c>
      <c r="B8405">
        <v>2.7815036773681601</v>
      </c>
      <c r="C8405">
        <v>12.079453468322701</v>
      </c>
      <c r="D8405">
        <v>2.7815036773681601</v>
      </c>
      <c r="E8405">
        <v>30.7374322681382</v>
      </c>
      <c r="F8405">
        <v>244.028373678138</v>
      </c>
      <c r="G8405">
        <v>107.879724999999</v>
      </c>
    </row>
    <row r="8406" spans="1:7" x14ac:dyDescent="0.25">
      <c r="A8406">
        <v>84.139999999999404</v>
      </c>
      <c r="B8406">
        <v>2.7818527221679599</v>
      </c>
      <c r="C8406">
        <v>12.0800876617431</v>
      </c>
      <c r="D8406">
        <v>2.7818527221679599</v>
      </c>
      <c r="E8406">
        <v>30.737781312938001</v>
      </c>
      <c r="F8406">
        <v>244.028722722937</v>
      </c>
      <c r="G8406">
        <v>107.889724999999</v>
      </c>
    </row>
    <row r="8407" spans="1:7" x14ac:dyDescent="0.25">
      <c r="A8407">
        <v>84.149999999999594</v>
      </c>
      <c r="B8407">
        <v>2.7822010517120299</v>
      </c>
      <c r="C8407">
        <v>12.080132484436</v>
      </c>
      <c r="D8407">
        <v>2.7822010517120299</v>
      </c>
      <c r="E8407">
        <v>30.738129642482001</v>
      </c>
      <c r="F8407">
        <v>244.02907105248201</v>
      </c>
      <c r="G8407">
        <v>107.899725</v>
      </c>
    </row>
    <row r="8408" spans="1:7" x14ac:dyDescent="0.25">
      <c r="A8408">
        <v>84.159999999999798</v>
      </c>
      <c r="B8408">
        <v>2.7825460433959899</v>
      </c>
      <c r="C8408">
        <v>12.0783681869506</v>
      </c>
      <c r="D8408">
        <v>2.7825460433959899</v>
      </c>
      <c r="E8408">
        <v>30.738474634166</v>
      </c>
      <c r="F8408">
        <v>244.029416044166</v>
      </c>
      <c r="G8408">
        <v>107.90972499999999</v>
      </c>
    </row>
    <row r="8409" spans="1:7" x14ac:dyDescent="0.25">
      <c r="A8409">
        <v>84.169999999999106</v>
      </c>
      <c r="B8409">
        <v>2.7828955650329501</v>
      </c>
      <c r="C8409">
        <v>12.0771007537841</v>
      </c>
      <c r="D8409">
        <v>2.7828955650329501</v>
      </c>
      <c r="E8409">
        <v>30.738824155803002</v>
      </c>
      <c r="F8409">
        <v>244.02976556580199</v>
      </c>
      <c r="G8409">
        <v>107.919724999999</v>
      </c>
    </row>
    <row r="8410" spans="1:7" x14ac:dyDescent="0.25">
      <c r="A8410">
        <v>84.179999999999296</v>
      </c>
      <c r="B8410">
        <v>2.7832367420196502</v>
      </c>
      <c r="C8410">
        <v>12.0766019821166</v>
      </c>
      <c r="D8410">
        <v>2.7832367420196502</v>
      </c>
      <c r="E8410">
        <v>30.7391653327896</v>
      </c>
      <c r="F8410">
        <v>244.030106742789</v>
      </c>
      <c r="G8410">
        <v>107.929724999999</v>
      </c>
    </row>
    <row r="8411" spans="1:7" x14ac:dyDescent="0.25">
      <c r="A8411">
        <v>84.1899999999995</v>
      </c>
      <c r="B8411">
        <v>2.7835900783538801</v>
      </c>
      <c r="C8411">
        <v>12.075951576232899</v>
      </c>
      <c r="D8411">
        <v>2.7835900783538801</v>
      </c>
      <c r="E8411">
        <v>30.7395186691239</v>
      </c>
      <c r="F8411">
        <v>244.030460079123</v>
      </c>
      <c r="G8411">
        <v>107.939725</v>
      </c>
    </row>
    <row r="8412" spans="1:7" x14ac:dyDescent="0.25">
      <c r="A8412">
        <v>84.199999999999804</v>
      </c>
      <c r="B8412">
        <v>2.7839193344116202</v>
      </c>
      <c r="C8412">
        <v>12.074424743652299</v>
      </c>
      <c r="D8412">
        <v>2.7839193344116202</v>
      </c>
      <c r="E8412">
        <v>30.7398479251816</v>
      </c>
      <c r="F8412">
        <v>244.030789335181</v>
      </c>
      <c r="G8412">
        <v>107.949725</v>
      </c>
    </row>
    <row r="8413" spans="1:7" x14ac:dyDescent="0.25">
      <c r="A8413">
        <v>84.209999999999098</v>
      </c>
      <c r="B8413">
        <v>2.78422975540161</v>
      </c>
      <c r="C8413">
        <v>12.0725975036621</v>
      </c>
      <c r="D8413">
        <v>2.78422975540161</v>
      </c>
      <c r="E8413">
        <v>30.740158346171601</v>
      </c>
      <c r="F8413">
        <v>244.03109975617099</v>
      </c>
      <c r="G8413">
        <v>107.959724999999</v>
      </c>
    </row>
    <row r="8414" spans="1:7" x14ac:dyDescent="0.25">
      <c r="A8414">
        <v>84.219999999999303</v>
      </c>
      <c r="B8414">
        <v>2.7845675945281898</v>
      </c>
      <c r="C8414">
        <v>12.071874618530201</v>
      </c>
      <c r="D8414">
        <v>2.7845675945281898</v>
      </c>
      <c r="E8414">
        <v>30.740496185298198</v>
      </c>
      <c r="F8414">
        <v>244.031437595298</v>
      </c>
      <c r="G8414">
        <v>107.969724999999</v>
      </c>
    </row>
    <row r="8415" spans="1:7" x14ac:dyDescent="0.25">
      <c r="A8415">
        <v>84.229999999999507</v>
      </c>
      <c r="B8415">
        <v>2.7849199771881099</v>
      </c>
      <c r="C8415">
        <v>12.071702003479</v>
      </c>
      <c r="D8415">
        <v>2.7849199771881099</v>
      </c>
      <c r="E8415">
        <v>30.7408485679581</v>
      </c>
      <c r="F8415">
        <v>244.031789977958</v>
      </c>
      <c r="G8415">
        <v>107.979725</v>
      </c>
    </row>
    <row r="8416" spans="1:7" x14ac:dyDescent="0.25">
      <c r="A8416">
        <v>84.239999999999696</v>
      </c>
      <c r="B8416">
        <v>2.7852580547332701</v>
      </c>
      <c r="C8416">
        <v>12.0706777572631</v>
      </c>
      <c r="D8416">
        <v>2.7852580547332701</v>
      </c>
      <c r="E8416">
        <v>30.741186645503301</v>
      </c>
      <c r="F8416">
        <v>244.03212805550299</v>
      </c>
      <c r="G8416">
        <v>107.98972500000001</v>
      </c>
    </row>
    <row r="8417" spans="1:7" x14ac:dyDescent="0.25">
      <c r="A8417">
        <v>84.25</v>
      </c>
      <c r="B8417">
        <v>2.7856087684631299</v>
      </c>
      <c r="C8417">
        <v>12.0708045959472</v>
      </c>
      <c r="D8417">
        <v>2.7856087684631299</v>
      </c>
      <c r="E8417">
        <v>30.741537359233099</v>
      </c>
      <c r="F8417">
        <v>244.03247876923299</v>
      </c>
      <c r="G8417">
        <v>107.999725</v>
      </c>
    </row>
    <row r="8418" spans="1:7" x14ac:dyDescent="0.25">
      <c r="A8418">
        <v>84.259999999999295</v>
      </c>
      <c r="B8418">
        <v>2.78596687316894</v>
      </c>
      <c r="C8418">
        <v>12.071163177490201</v>
      </c>
      <c r="D8418">
        <v>2.78596687316894</v>
      </c>
      <c r="E8418">
        <v>30.741895463938899</v>
      </c>
      <c r="F8418">
        <v>244.03283687393801</v>
      </c>
      <c r="G8418">
        <v>108.00972499999899</v>
      </c>
    </row>
    <row r="8419" spans="1:7" x14ac:dyDescent="0.25">
      <c r="A8419">
        <v>84.269999999999499</v>
      </c>
      <c r="B8419">
        <v>2.7862925529479901</v>
      </c>
      <c r="C8419">
        <v>12.070776939391999</v>
      </c>
      <c r="D8419">
        <v>2.7862925529479901</v>
      </c>
      <c r="E8419">
        <v>30.742221143718002</v>
      </c>
      <c r="F8419">
        <v>244.033162553718</v>
      </c>
      <c r="G8419">
        <v>108.01972499999999</v>
      </c>
    </row>
    <row r="8420" spans="1:7" x14ac:dyDescent="0.25">
      <c r="A8420">
        <v>84.279999999999703</v>
      </c>
      <c r="B8420">
        <v>2.7866337299346902</v>
      </c>
      <c r="C8420">
        <v>12.0699100494384</v>
      </c>
      <c r="D8420">
        <v>2.7866337299346902</v>
      </c>
      <c r="E8420">
        <v>30.7425623207047</v>
      </c>
      <c r="F8420">
        <v>244.03350373070401</v>
      </c>
      <c r="G8420">
        <v>108.029725</v>
      </c>
    </row>
    <row r="8421" spans="1:7" x14ac:dyDescent="0.25">
      <c r="A8421">
        <v>84.289999999999907</v>
      </c>
      <c r="B8421">
        <v>2.7869310379028298</v>
      </c>
      <c r="C8421">
        <v>12.0686635971069</v>
      </c>
      <c r="D8421">
        <v>2.7869310379028298</v>
      </c>
      <c r="E8421">
        <v>30.7428596286728</v>
      </c>
      <c r="F8421">
        <v>244.03380103867201</v>
      </c>
      <c r="G8421">
        <v>108.039725</v>
      </c>
    </row>
    <row r="8422" spans="1:7" x14ac:dyDescent="0.25">
      <c r="A8422">
        <v>84.299999999999201</v>
      </c>
      <c r="B8422">
        <v>2.7872231006622301</v>
      </c>
      <c r="C8422">
        <v>12.067924499511699</v>
      </c>
      <c r="D8422">
        <v>2.7872231006622301</v>
      </c>
      <c r="E8422">
        <v>30.7431516914322</v>
      </c>
      <c r="F8422">
        <v>244.03409310143201</v>
      </c>
      <c r="G8422">
        <v>108.049724999999</v>
      </c>
    </row>
    <row r="8423" spans="1:7" x14ac:dyDescent="0.25">
      <c r="A8423">
        <v>84.309999999999405</v>
      </c>
      <c r="B8423">
        <v>2.7875390052795401</v>
      </c>
      <c r="C8423">
        <v>12.068219184875399</v>
      </c>
      <c r="D8423">
        <v>2.7875390052795401</v>
      </c>
      <c r="E8423">
        <v>30.743467596049499</v>
      </c>
      <c r="F8423">
        <v>244.034409006049</v>
      </c>
      <c r="G8423">
        <v>108.059725</v>
      </c>
    </row>
    <row r="8424" spans="1:7" x14ac:dyDescent="0.25">
      <c r="A8424">
        <v>84.319999999999695</v>
      </c>
      <c r="B8424">
        <v>2.7878746986389098</v>
      </c>
      <c r="C8424">
        <v>12.065676689147899</v>
      </c>
      <c r="D8424">
        <v>2.7878746986389098</v>
      </c>
      <c r="E8424">
        <v>30.743803289408898</v>
      </c>
      <c r="F8424">
        <v>244.03474469940801</v>
      </c>
      <c r="G8424">
        <v>108.06972500000001</v>
      </c>
    </row>
    <row r="8425" spans="1:7" x14ac:dyDescent="0.25">
      <c r="A8425">
        <v>84.329999999999899</v>
      </c>
      <c r="B8425">
        <v>2.7881870269775302</v>
      </c>
      <c r="C8425">
        <v>12.0640401840209</v>
      </c>
      <c r="D8425">
        <v>2.7881870269775302</v>
      </c>
      <c r="E8425">
        <v>30.7441156177475</v>
      </c>
      <c r="F8425">
        <v>244.035057027747</v>
      </c>
      <c r="G8425">
        <v>108.079725</v>
      </c>
    </row>
    <row r="8426" spans="1:7" x14ac:dyDescent="0.25">
      <c r="A8426">
        <v>84.339999999999193</v>
      </c>
      <c r="B8426">
        <v>2.7884616851806601</v>
      </c>
      <c r="C8426">
        <v>12.0623512268066</v>
      </c>
      <c r="D8426">
        <v>2.7884616851806601</v>
      </c>
      <c r="E8426">
        <v>30.7443902759507</v>
      </c>
      <c r="F8426">
        <v>244.03533168595001</v>
      </c>
      <c r="G8426">
        <v>108.08972499999901</v>
      </c>
    </row>
    <row r="8427" spans="1:7" x14ac:dyDescent="0.25">
      <c r="A8427">
        <v>84.349999999999397</v>
      </c>
      <c r="B8427">
        <v>2.78878545761108</v>
      </c>
      <c r="C8427">
        <v>12.0600137710571</v>
      </c>
      <c r="D8427">
        <v>2.78878545761108</v>
      </c>
      <c r="E8427">
        <v>30.744714048381098</v>
      </c>
      <c r="F8427">
        <v>244.035655458381</v>
      </c>
      <c r="G8427">
        <v>108.09972500000001</v>
      </c>
    </row>
    <row r="8428" spans="1:7" x14ac:dyDescent="0.25">
      <c r="A8428">
        <v>84.359999999999602</v>
      </c>
      <c r="B8428">
        <v>2.7890772819518999</v>
      </c>
      <c r="C8428">
        <v>12.059341430664</v>
      </c>
      <c r="D8428">
        <v>2.7890772819518999</v>
      </c>
      <c r="E8428">
        <v>30.745005872721901</v>
      </c>
      <c r="F8428">
        <v>244.035947282721</v>
      </c>
      <c r="G8428">
        <v>108.109725</v>
      </c>
    </row>
    <row r="8429" spans="1:7" x14ac:dyDescent="0.25">
      <c r="A8429">
        <v>84.369999999999806</v>
      </c>
      <c r="B8429">
        <v>2.7893528938293399</v>
      </c>
      <c r="C8429">
        <v>12.0586690902709</v>
      </c>
      <c r="D8429">
        <v>2.7893528938293399</v>
      </c>
      <c r="E8429">
        <v>30.7452814845993</v>
      </c>
      <c r="F8429">
        <v>244.03622289459901</v>
      </c>
      <c r="G8429">
        <v>108.119725</v>
      </c>
    </row>
    <row r="8430" spans="1:7" x14ac:dyDescent="0.25">
      <c r="A8430">
        <v>84.3799999999991</v>
      </c>
      <c r="B8430">
        <v>2.78968954086303</v>
      </c>
      <c r="C8430">
        <v>12.058048248291</v>
      </c>
      <c r="D8430">
        <v>2.78968954086303</v>
      </c>
      <c r="E8430">
        <v>30.745618131633002</v>
      </c>
      <c r="F8430">
        <v>244.03655954163301</v>
      </c>
      <c r="G8430">
        <v>108.129724999999</v>
      </c>
    </row>
    <row r="8431" spans="1:7" x14ac:dyDescent="0.25">
      <c r="A8431">
        <v>84.389999999999404</v>
      </c>
      <c r="B8431">
        <v>2.7899923324584899</v>
      </c>
      <c r="C8431">
        <v>12.0579614639282</v>
      </c>
      <c r="D8431">
        <v>2.7899923324584899</v>
      </c>
      <c r="E8431">
        <v>30.7459209232285</v>
      </c>
      <c r="F8431">
        <v>244.03686233322799</v>
      </c>
      <c r="G8431">
        <v>108.139724999999</v>
      </c>
    </row>
    <row r="8432" spans="1:7" x14ac:dyDescent="0.25">
      <c r="A8432">
        <v>84.399999999999594</v>
      </c>
      <c r="B8432">
        <v>2.7902650833129798</v>
      </c>
      <c r="C8432">
        <v>12.0571384429931</v>
      </c>
      <c r="D8432">
        <v>2.7902650833129798</v>
      </c>
      <c r="E8432">
        <v>30.746193674082999</v>
      </c>
      <c r="F8432">
        <v>244.03713508408299</v>
      </c>
      <c r="G8432">
        <v>108.149725</v>
      </c>
    </row>
    <row r="8433" spans="1:7" x14ac:dyDescent="0.25">
      <c r="A8433">
        <v>84.409999999999798</v>
      </c>
      <c r="B8433">
        <v>2.79059481620788</v>
      </c>
      <c r="C8433">
        <v>12.0550279617309</v>
      </c>
      <c r="D8433">
        <v>2.79059481620788</v>
      </c>
      <c r="E8433">
        <v>30.7465234069779</v>
      </c>
      <c r="F8433">
        <v>244.03746481697701</v>
      </c>
      <c r="G8433">
        <v>108.15972499999999</v>
      </c>
    </row>
    <row r="8434" spans="1:7" x14ac:dyDescent="0.25">
      <c r="A8434">
        <v>84.419999999999106</v>
      </c>
      <c r="B8434">
        <v>2.7909140586853001</v>
      </c>
      <c r="C8434">
        <v>12.0558605194091</v>
      </c>
      <c r="D8434">
        <v>2.7909140586853001</v>
      </c>
      <c r="E8434">
        <v>30.746842649455299</v>
      </c>
      <c r="F8434">
        <v>244.03778405945499</v>
      </c>
      <c r="G8434">
        <v>108.169724999999</v>
      </c>
    </row>
    <row r="8435" spans="1:7" x14ac:dyDescent="0.25">
      <c r="A8435">
        <v>84.429999999999296</v>
      </c>
      <c r="B8435">
        <v>2.7912135124206499</v>
      </c>
      <c r="C8435">
        <v>12.0561361312866</v>
      </c>
      <c r="D8435">
        <v>2.7912135124206499</v>
      </c>
      <c r="E8435">
        <v>30.747142103190601</v>
      </c>
      <c r="F8435">
        <v>244.03808351319</v>
      </c>
      <c r="G8435">
        <v>108.179724999999</v>
      </c>
    </row>
    <row r="8436" spans="1:7" x14ac:dyDescent="0.25">
      <c r="A8436">
        <v>84.4399999999995</v>
      </c>
      <c r="B8436">
        <v>2.7915377616882302</v>
      </c>
      <c r="C8436">
        <v>12.0557594299316</v>
      </c>
      <c r="D8436">
        <v>2.7915377616882302</v>
      </c>
      <c r="E8436">
        <v>30.747466352458201</v>
      </c>
      <c r="F8436">
        <v>244.03840776245801</v>
      </c>
      <c r="G8436">
        <v>108.189725</v>
      </c>
    </row>
    <row r="8437" spans="1:7" x14ac:dyDescent="0.25">
      <c r="A8437">
        <v>84.449999999999804</v>
      </c>
      <c r="B8437">
        <v>2.7918689250946001</v>
      </c>
      <c r="C8437">
        <v>12.0558013916015</v>
      </c>
      <c r="D8437">
        <v>2.7918689250946001</v>
      </c>
      <c r="E8437">
        <v>30.747797515864601</v>
      </c>
      <c r="F8437">
        <v>244.03873892586401</v>
      </c>
      <c r="G8437">
        <v>108.199725</v>
      </c>
    </row>
    <row r="8438" spans="1:7" x14ac:dyDescent="0.25">
      <c r="A8438">
        <v>84.459999999999098</v>
      </c>
      <c r="B8438">
        <v>2.7921936511993399</v>
      </c>
      <c r="C8438">
        <v>12.0542707443237</v>
      </c>
      <c r="D8438">
        <v>2.7921936511993399</v>
      </c>
      <c r="E8438">
        <v>30.748122241969298</v>
      </c>
      <c r="F8438">
        <v>244.039063651969</v>
      </c>
      <c r="G8438">
        <v>108.209724999999</v>
      </c>
    </row>
    <row r="8439" spans="1:7" x14ac:dyDescent="0.25">
      <c r="A8439">
        <v>84.469999999999303</v>
      </c>
      <c r="B8439">
        <v>2.7925028800964302</v>
      </c>
      <c r="C8439">
        <v>12.053203582763601</v>
      </c>
      <c r="D8439">
        <v>2.7925028800964302</v>
      </c>
      <c r="E8439">
        <v>30.7484314708664</v>
      </c>
      <c r="F8439">
        <v>244.03937288086601</v>
      </c>
      <c r="G8439">
        <v>108.219724999999</v>
      </c>
    </row>
    <row r="8440" spans="1:7" x14ac:dyDescent="0.25">
      <c r="A8440">
        <v>84.479999999999507</v>
      </c>
      <c r="B8440">
        <v>2.792813539505</v>
      </c>
      <c r="C8440">
        <v>12.0525674819946</v>
      </c>
      <c r="D8440">
        <v>2.792813539505</v>
      </c>
      <c r="E8440">
        <v>30.748742130275001</v>
      </c>
      <c r="F8440">
        <v>244.03968354027501</v>
      </c>
      <c r="G8440">
        <v>108.229725</v>
      </c>
    </row>
    <row r="8441" spans="1:7" x14ac:dyDescent="0.25">
      <c r="A8441">
        <v>84.489999999999696</v>
      </c>
      <c r="B8441">
        <v>2.7931158542632999</v>
      </c>
      <c r="C8441">
        <v>12.051490783691399</v>
      </c>
      <c r="D8441">
        <v>2.7931158542632999</v>
      </c>
      <c r="E8441">
        <v>30.749044445033299</v>
      </c>
      <c r="F8441">
        <v>244.039985855033</v>
      </c>
      <c r="G8441">
        <v>108.23972500000001</v>
      </c>
    </row>
    <row r="8442" spans="1:7" x14ac:dyDescent="0.25">
      <c r="A8442">
        <v>84.5</v>
      </c>
      <c r="B8442">
        <v>2.7934041023254301</v>
      </c>
      <c r="C8442">
        <v>12.050951004028301</v>
      </c>
      <c r="D8442">
        <v>2.7934041023254301</v>
      </c>
      <c r="E8442">
        <v>30.749332693095401</v>
      </c>
      <c r="F8442">
        <v>244.04027410309499</v>
      </c>
      <c r="G8442">
        <v>108.249725</v>
      </c>
    </row>
    <row r="8443" spans="1:7" x14ac:dyDescent="0.25">
      <c r="A8443">
        <v>84.509999999999295</v>
      </c>
      <c r="B8443">
        <v>2.7936997413635201</v>
      </c>
      <c r="C8443">
        <v>12.0508909225463</v>
      </c>
      <c r="D8443">
        <v>2.7936997413635201</v>
      </c>
      <c r="E8443">
        <v>30.749628332133501</v>
      </c>
      <c r="F8443">
        <v>244.04056974213299</v>
      </c>
      <c r="G8443">
        <v>108.25972499999899</v>
      </c>
    </row>
    <row r="8444" spans="1:7" x14ac:dyDescent="0.25">
      <c r="A8444">
        <v>84.519999999999499</v>
      </c>
      <c r="B8444">
        <v>2.7940042018890301</v>
      </c>
      <c r="C8444">
        <v>12.0505275726318</v>
      </c>
      <c r="D8444">
        <v>2.7940042018890301</v>
      </c>
      <c r="E8444">
        <v>30.749932792658999</v>
      </c>
      <c r="F8444">
        <v>244.04087420265901</v>
      </c>
      <c r="G8444">
        <v>108.26972499999999</v>
      </c>
    </row>
    <row r="8445" spans="1:7" x14ac:dyDescent="0.25">
      <c r="A8445">
        <v>84.529999999999703</v>
      </c>
      <c r="B8445">
        <v>2.7943480014800999</v>
      </c>
      <c r="C8445">
        <v>12.048912048339799</v>
      </c>
      <c r="D8445">
        <v>2.7943480014800999</v>
      </c>
      <c r="E8445">
        <v>30.750276592250099</v>
      </c>
      <c r="F8445">
        <v>244.04121800224999</v>
      </c>
      <c r="G8445">
        <v>108.279725</v>
      </c>
    </row>
    <row r="8446" spans="1:7" x14ac:dyDescent="0.25">
      <c r="A8446">
        <v>84.539999999999907</v>
      </c>
      <c r="B8446">
        <v>2.7946901321411102</v>
      </c>
      <c r="C8446">
        <v>12.048285484313899</v>
      </c>
      <c r="D8446">
        <v>2.7946901321411102</v>
      </c>
      <c r="E8446">
        <v>30.750618722911099</v>
      </c>
      <c r="F8446">
        <v>244.041560132911</v>
      </c>
      <c r="G8446">
        <v>108.289725</v>
      </c>
    </row>
    <row r="8447" spans="1:7" x14ac:dyDescent="0.25">
      <c r="A8447">
        <v>84.549999999999201</v>
      </c>
      <c r="B8447">
        <v>2.7950124740600502</v>
      </c>
      <c r="C8447">
        <v>12.046857833862299</v>
      </c>
      <c r="D8447">
        <v>2.7950124740600502</v>
      </c>
      <c r="E8447">
        <v>30.750941064830101</v>
      </c>
      <c r="F8447">
        <v>244.04188247483</v>
      </c>
      <c r="G8447">
        <v>108.299724999999</v>
      </c>
    </row>
    <row r="8448" spans="1:7" x14ac:dyDescent="0.25">
      <c r="A8448">
        <v>84.559999999999405</v>
      </c>
      <c r="B8448">
        <v>2.79531502723693</v>
      </c>
      <c r="C8448">
        <v>12.0464830398559</v>
      </c>
      <c r="D8448">
        <v>2.79531502723693</v>
      </c>
      <c r="E8448">
        <v>30.7512436180069</v>
      </c>
      <c r="F8448">
        <v>244.042185028006</v>
      </c>
      <c r="G8448">
        <v>108.309725</v>
      </c>
    </row>
    <row r="8449" spans="1:7" x14ac:dyDescent="0.25">
      <c r="A8449">
        <v>84.569999999999695</v>
      </c>
      <c r="B8449">
        <v>2.7955949306488002</v>
      </c>
      <c r="C8449">
        <v>12.0459985733032</v>
      </c>
      <c r="D8449">
        <v>2.7955949306488002</v>
      </c>
      <c r="E8449">
        <v>30.7515235214188</v>
      </c>
      <c r="F8449">
        <v>244.04246493141801</v>
      </c>
      <c r="G8449">
        <v>108.31972500000001</v>
      </c>
    </row>
    <row r="8450" spans="1:7" x14ac:dyDescent="0.25">
      <c r="A8450">
        <v>84.579999999999899</v>
      </c>
      <c r="B8450">
        <v>2.7958884239196702</v>
      </c>
      <c r="C8450">
        <v>12.0444316864013</v>
      </c>
      <c r="D8450">
        <v>2.7958884239196702</v>
      </c>
      <c r="E8450">
        <v>30.751817014689699</v>
      </c>
      <c r="F8450">
        <v>244.042758424689</v>
      </c>
      <c r="G8450">
        <v>108.329725</v>
      </c>
    </row>
    <row r="8451" spans="1:7" x14ac:dyDescent="0.25">
      <c r="A8451">
        <v>84.589999999999193</v>
      </c>
      <c r="B8451">
        <v>2.7962253093719398</v>
      </c>
      <c r="C8451">
        <v>12.043164253234799</v>
      </c>
      <c r="D8451">
        <v>2.7962253093719398</v>
      </c>
      <c r="E8451">
        <v>30.752153900141899</v>
      </c>
      <c r="F8451">
        <v>244.04309531014101</v>
      </c>
      <c r="G8451">
        <v>108.33972499999901</v>
      </c>
    </row>
    <row r="8452" spans="1:7" x14ac:dyDescent="0.25">
      <c r="A8452">
        <v>84.599999999999397</v>
      </c>
      <c r="B8452">
        <v>2.7965676784515301</v>
      </c>
      <c r="C8452">
        <v>12.0426568984985</v>
      </c>
      <c r="D8452">
        <v>2.7965676784515301</v>
      </c>
      <c r="E8452">
        <v>30.752496269221499</v>
      </c>
      <c r="F8452">
        <v>244.043437679221</v>
      </c>
      <c r="G8452">
        <v>108.34972500000001</v>
      </c>
    </row>
    <row r="8453" spans="1:7" x14ac:dyDescent="0.25">
      <c r="A8453">
        <v>84.609999999999602</v>
      </c>
      <c r="B8453">
        <v>2.7968907356262198</v>
      </c>
      <c r="C8453">
        <v>12.042619705200099</v>
      </c>
      <c r="D8453">
        <v>2.7968907356262198</v>
      </c>
      <c r="E8453">
        <v>30.7528193263962</v>
      </c>
      <c r="F8453">
        <v>244.043760736396</v>
      </c>
      <c r="G8453">
        <v>108.359725</v>
      </c>
    </row>
    <row r="8454" spans="1:7" x14ac:dyDescent="0.25">
      <c r="A8454">
        <v>84.619999999999806</v>
      </c>
      <c r="B8454">
        <v>2.79719758033752</v>
      </c>
      <c r="C8454">
        <v>12.042111396789499</v>
      </c>
      <c r="D8454">
        <v>2.79719758033752</v>
      </c>
      <c r="E8454">
        <v>30.7531261711075</v>
      </c>
      <c r="F8454">
        <v>244.04406758110699</v>
      </c>
      <c r="G8454">
        <v>108.369725</v>
      </c>
    </row>
    <row r="8455" spans="1:7" x14ac:dyDescent="0.25">
      <c r="A8455">
        <v>84.6299999999991</v>
      </c>
      <c r="B8455">
        <v>2.7975287437438898</v>
      </c>
      <c r="C8455">
        <v>12.041669845581</v>
      </c>
      <c r="D8455">
        <v>2.7975287437438898</v>
      </c>
      <c r="E8455">
        <v>30.7534573345139</v>
      </c>
      <c r="F8455">
        <v>244.04439874451299</v>
      </c>
      <c r="G8455">
        <v>108.379724999999</v>
      </c>
    </row>
    <row r="8456" spans="1:7" x14ac:dyDescent="0.25">
      <c r="A8456">
        <v>84.639999999999404</v>
      </c>
      <c r="B8456">
        <v>2.7978711128234801</v>
      </c>
      <c r="C8456">
        <v>12.0401649475097</v>
      </c>
      <c r="D8456">
        <v>2.7978711128234801</v>
      </c>
      <c r="E8456">
        <v>30.753799703593501</v>
      </c>
      <c r="F8456">
        <v>244.04474111359301</v>
      </c>
      <c r="G8456">
        <v>108.389724999999</v>
      </c>
    </row>
    <row r="8457" spans="1:7" x14ac:dyDescent="0.25">
      <c r="A8457">
        <v>84.649999999999594</v>
      </c>
      <c r="B8457">
        <v>2.7982010841369598</v>
      </c>
      <c r="C8457">
        <v>12.0403223037719</v>
      </c>
      <c r="D8457">
        <v>2.7982010841369598</v>
      </c>
      <c r="E8457">
        <v>30.754129674906999</v>
      </c>
      <c r="F8457">
        <v>244.045071084906</v>
      </c>
      <c r="G8457">
        <v>108.399725</v>
      </c>
    </row>
    <row r="8458" spans="1:7" x14ac:dyDescent="0.25">
      <c r="A8458">
        <v>84.659999999999798</v>
      </c>
      <c r="B8458">
        <v>2.7985105514526301</v>
      </c>
      <c r="C8458">
        <v>12.039734840393001</v>
      </c>
      <c r="D8458">
        <v>2.7985105514526301</v>
      </c>
      <c r="E8458">
        <v>30.754439142222601</v>
      </c>
      <c r="F8458">
        <v>244.04538055222201</v>
      </c>
      <c r="G8458">
        <v>108.40972499999999</v>
      </c>
    </row>
    <row r="8459" spans="1:7" x14ac:dyDescent="0.25">
      <c r="A8459">
        <v>84.669999999999106</v>
      </c>
      <c r="B8459">
        <v>2.7988154888153001</v>
      </c>
      <c r="C8459">
        <v>12.0380640029907</v>
      </c>
      <c r="D8459">
        <v>2.7988154888153001</v>
      </c>
      <c r="E8459">
        <v>30.754744079585301</v>
      </c>
      <c r="F8459">
        <v>244.045685489585</v>
      </c>
      <c r="G8459">
        <v>108.419724999999</v>
      </c>
    </row>
    <row r="8460" spans="1:7" x14ac:dyDescent="0.25">
      <c r="A8460">
        <v>84.679999999999296</v>
      </c>
      <c r="B8460">
        <v>2.7991631031036301</v>
      </c>
      <c r="C8460">
        <v>12.038801193237299</v>
      </c>
      <c r="D8460">
        <v>2.7991631031036301</v>
      </c>
      <c r="E8460">
        <v>30.755091693873599</v>
      </c>
      <c r="F8460">
        <v>244.04603310387299</v>
      </c>
      <c r="G8460">
        <v>108.429724999999</v>
      </c>
    </row>
    <row r="8461" spans="1:7" x14ac:dyDescent="0.25">
      <c r="A8461">
        <v>84.6899999999995</v>
      </c>
      <c r="B8461">
        <v>2.7995002269744802</v>
      </c>
      <c r="C8461">
        <v>12.0391435623168</v>
      </c>
      <c r="D8461">
        <v>2.7995002269744802</v>
      </c>
      <c r="E8461">
        <v>30.755428817744502</v>
      </c>
      <c r="F8461">
        <v>244.04637022774401</v>
      </c>
      <c r="G8461">
        <v>108.439725</v>
      </c>
    </row>
    <row r="8462" spans="1:7" x14ac:dyDescent="0.25">
      <c r="A8462">
        <v>84.699999999999804</v>
      </c>
      <c r="B8462">
        <v>2.7998301982879599</v>
      </c>
      <c r="C8462">
        <v>12.0386838912963</v>
      </c>
      <c r="D8462">
        <v>2.7998301982879599</v>
      </c>
      <c r="E8462">
        <v>30.755758789058</v>
      </c>
      <c r="F8462">
        <v>244.046700199057</v>
      </c>
      <c r="G8462">
        <v>108.449725</v>
      </c>
    </row>
    <row r="8463" spans="1:7" x14ac:dyDescent="0.25">
      <c r="A8463">
        <v>84.709999999999098</v>
      </c>
      <c r="B8463">
        <v>2.8001520633697501</v>
      </c>
      <c r="C8463">
        <v>12.0379571914672</v>
      </c>
      <c r="D8463">
        <v>2.8001520633697501</v>
      </c>
      <c r="E8463">
        <v>30.756080654139701</v>
      </c>
      <c r="F8463">
        <v>244.04702206413899</v>
      </c>
      <c r="G8463">
        <v>108.459724999999</v>
      </c>
    </row>
    <row r="8464" spans="1:7" x14ac:dyDescent="0.25">
      <c r="A8464">
        <v>84.719999999999303</v>
      </c>
      <c r="B8464">
        <v>2.8004581928253098</v>
      </c>
      <c r="C8464">
        <v>12.0370063781738</v>
      </c>
      <c r="D8464">
        <v>2.8004581928253098</v>
      </c>
      <c r="E8464">
        <v>30.7563867835953</v>
      </c>
      <c r="F8464">
        <v>244.04732819359501</v>
      </c>
      <c r="G8464">
        <v>108.469724999999</v>
      </c>
    </row>
    <row r="8465" spans="1:7" x14ac:dyDescent="0.25">
      <c r="A8465">
        <v>84.729999999999507</v>
      </c>
      <c r="B8465">
        <v>2.8008008003234801</v>
      </c>
      <c r="C8465">
        <v>12.037589073181101</v>
      </c>
      <c r="D8465">
        <v>2.8008008003234801</v>
      </c>
      <c r="E8465">
        <v>30.756729391093501</v>
      </c>
      <c r="F8465">
        <v>244.04767080109301</v>
      </c>
      <c r="G8465">
        <v>108.479725</v>
      </c>
    </row>
    <row r="8466" spans="1:7" x14ac:dyDescent="0.25">
      <c r="A8466">
        <v>84.739999999999696</v>
      </c>
      <c r="B8466">
        <v>2.80113625526428</v>
      </c>
      <c r="C8466">
        <v>12.0379438400268</v>
      </c>
      <c r="D8466">
        <v>2.80113625526428</v>
      </c>
      <c r="E8466">
        <v>30.7570648460343</v>
      </c>
      <c r="F8466">
        <v>244.048006256034</v>
      </c>
      <c r="G8466">
        <v>108.48972500000001</v>
      </c>
    </row>
    <row r="8467" spans="1:7" x14ac:dyDescent="0.25">
      <c r="A8467">
        <v>84.75</v>
      </c>
      <c r="B8467">
        <v>2.80144190788269</v>
      </c>
      <c r="C8467">
        <v>12.0367107391357</v>
      </c>
      <c r="D8467">
        <v>2.80144190788269</v>
      </c>
      <c r="E8467">
        <v>30.757370498652701</v>
      </c>
      <c r="F8467">
        <v>244.04831190865201</v>
      </c>
      <c r="G8467">
        <v>108.499725</v>
      </c>
    </row>
    <row r="8468" spans="1:7" x14ac:dyDescent="0.25">
      <c r="A8468">
        <v>84.759999999999295</v>
      </c>
      <c r="B8468">
        <v>2.8017625808715798</v>
      </c>
      <c r="C8468">
        <v>12.036390304565399</v>
      </c>
      <c r="D8468">
        <v>2.8017625808715798</v>
      </c>
      <c r="E8468">
        <v>30.7576911716416</v>
      </c>
      <c r="F8468">
        <v>244.04863258164099</v>
      </c>
      <c r="G8468">
        <v>108.50972499999899</v>
      </c>
    </row>
    <row r="8469" spans="1:7" x14ac:dyDescent="0.25">
      <c r="A8469">
        <v>84.769999999999499</v>
      </c>
      <c r="B8469">
        <v>2.80211234092712</v>
      </c>
      <c r="C8469">
        <v>12.0368852615356</v>
      </c>
      <c r="D8469">
        <v>2.80211234092712</v>
      </c>
      <c r="E8469">
        <v>30.758040931697099</v>
      </c>
      <c r="F8469">
        <v>244.04898234169701</v>
      </c>
      <c r="G8469">
        <v>108.51972499999999</v>
      </c>
    </row>
    <row r="8470" spans="1:7" x14ac:dyDescent="0.25">
      <c r="A8470">
        <v>84.779999999999703</v>
      </c>
      <c r="B8470">
        <v>2.80245041847229</v>
      </c>
      <c r="C8470">
        <v>12.036397933959901</v>
      </c>
      <c r="D8470">
        <v>2.80245041847229</v>
      </c>
      <c r="E8470">
        <v>30.758379009242301</v>
      </c>
      <c r="F8470">
        <v>244.04932041924201</v>
      </c>
      <c r="G8470">
        <v>108.529725</v>
      </c>
    </row>
    <row r="8471" spans="1:7" x14ac:dyDescent="0.25">
      <c r="A8471">
        <v>84.789999999999907</v>
      </c>
      <c r="B8471">
        <v>2.8027784824371298</v>
      </c>
      <c r="C8471">
        <v>12.0367879867553</v>
      </c>
      <c r="D8471">
        <v>2.8027784824371298</v>
      </c>
      <c r="E8471">
        <v>30.758707073207098</v>
      </c>
      <c r="F8471">
        <v>244.04964848320699</v>
      </c>
      <c r="G8471">
        <v>108.539725</v>
      </c>
    </row>
    <row r="8472" spans="1:7" x14ac:dyDescent="0.25">
      <c r="A8472">
        <v>84.799999999999201</v>
      </c>
      <c r="B8472">
        <v>2.8030595779418901</v>
      </c>
      <c r="C8472">
        <v>12.0355377197265</v>
      </c>
      <c r="D8472">
        <v>2.8030595779418901</v>
      </c>
      <c r="E8472">
        <v>30.758988168711898</v>
      </c>
      <c r="F8472">
        <v>244.04992957871099</v>
      </c>
      <c r="G8472">
        <v>108.549724999999</v>
      </c>
    </row>
    <row r="8473" spans="1:7" x14ac:dyDescent="0.25">
      <c r="A8473">
        <v>84.809999999999405</v>
      </c>
      <c r="B8473">
        <v>2.8033850193023602</v>
      </c>
      <c r="C8473">
        <v>12.034294128417899</v>
      </c>
      <c r="D8473">
        <v>2.8033850193023602</v>
      </c>
      <c r="E8473">
        <v>30.7593136100724</v>
      </c>
      <c r="F8473">
        <v>244.050255020072</v>
      </c>
      <c r="G8473">
        <v>108.559725</v>
      </c>
    </row>
    <row r="8474" spans="1:7" x14ac:dyDescent="0.25">
      <c r="A8474">
        <v>84.819999999999695</v>
      </c>
      <c r="B8474">
        <v>2.8037137985229399</v>
      </c>
      <c r="C8474">
        <v>12.0335388183593</v>
      </c>
      <c r="D8474">
        <v>2.8037137985229399</v>
      </c>
      <c r="E8474">
        <v>30.7596423892929</v>
      </c>
      <c r="F8474">
        <v>244.05058379929201</v>
      </c>
      <c r="G8474">
        <v>108.56972500000001</v>
      </c>
    </row>
    <row r="8475" spans="1:7" x14ac:dyDescent="0.25">
      <c r="A8475">
        <v>84.829999999999899</v>
      </c>
      <c r="B8475">
        <v>2.8040504455566402</v>
      </c>
      <c r="C8475">
        <v>12.032599449157701</v>
      </c>
      <c r="D8475">
        <v>2.8040504455566402</v>
      </c>
      <c r="E8475">
        <v>30.759979036326602</v>
      </c>
      <c r="F8475">
        <v>244.05092044632599</v>
      </c>
      <c r="G8475">
        <v>108.579725</v>
      </c>
    </row>
    <row r="8476" spans="1:7" x14ac:dyDescent="0.25">
      <c r="A8476">
        <v>84.839999999999193</v>
      </c>
      <c r="B8476">
        <v>2.8044028282165501</v>
      </c>
      <c r="C8476">
        <v>12.0324277877807</v>
      </c>
      <c r="D8476">
        <v>2.8044028282165501</v>
      </c>
      <c r="E8476">
        <v>30.7603314189865</v>
      </c>
      <c r="F8476">
        <v>244.05127282898599</v>
      </c>
      <c r="G8476">
        <v>108.58972499999901</v>
      </c>
    </row>
    <row r="8477" spans="1:7" x14ac:dyDescent="0.25">
      <c r="A8477">
        <v>84.849999999999397</v>
      </c>
      <c r="B8477">
        <v>2.8047382831573402</v>
      </c>
      <c r="C8477">
        <v>12.0319395065307</v>
      </c>
      <c r="D8477">
        <v>2.8047382831573402</v>
      </c>
      <c r="E8477">
        <v>30.760666873927299</v>
      </c>
      <c r="F8477">
        <v>244.05160828392701</v>
      </c>
      <c r="G8477">
        <v>108.59972500000001</v>
      </c>
    </row>
    <row r="8478" spans="1:7" x14ac:dyDescent="0.25">
      <c r="A8478">
        <v>84.859999999999602</v>
      </c>
      <c r="B8478">
        <v>2.8050546646118102</v>
      </c>
      <c r="C8478">
        <v>12.031466484069799</v>
      </c>
      <c r="D8478">
        <v>2.8050546646118102</v>
      </c>
      <c r="E8478">
        <v>30.760983255381799</v>
      </c>
      <c r="F8478">
        <v>244.05192466538099</v>
      </c>
      <c r="G8478">
        <v>108.609725</v>
      </c>
    </row>
    <row r="8479" spans="1:7" x14ac:dyDescent="0.25">
      <c r="A8479">
        <v>84.869999999999806</v>
      </c>
      <c r="B8479">
        <v>2.80536913871765</v>
      </c>
      <c r="C8479">
        <v>12.031232833862299</v>
      </c>
      <c r="D8479">
        <v>2.80536913871765</v>
      </c>
      <c r="E8479">
        <v>30.761297729487602</v>
      </c>
      <c r="F8479">
        <v>244.052239139487</v>
      </c>
      <c r="G8479">
        <v>108.619725</v>
      </c>
    </row>
    <row r="8480" spans="1:7" x14ac:dyDescent="0.25">
      <c r="A8480">
        <v>84.8799999999991</v>
      </c>
      <c r="B8480">
        <v>2.8057103157043399</v>
      </c>
      <c r="C8480">
        <v>12.0310001373291</v>
      </c>
      <c r="D8480">
        <v>2.8057103157043399</v>
      </c>
      <c r="E8480">
        <v>30.7616389064743</v>
      </c>
      <c r="F8480">
        <v>244.05258031647401</v>
      </c>
      <c r="G8480">
        <v>108.629724999999</v>
      </c>
    </row>
    <row r="8481" spans="1:7" x14ac:dyDescent="0.25">
      <c r="A8481">
        <v>84.889999999999404</v>
      </c>
      <c r="B8481">
        <v>2.8060498237609801</v>
      </c>
      <c r="C8481">
        <v>12.0297794342041</v>
      </c>
      <c r="D8481">
        <v>2.8060498237609801</v>
      </c>
      <c r="E8481">
        <v>30.761978414531001</v>
      </c>
      <c r="F8481">
        <v>244.05291982453099</v>
      </c>
      <c r="G8481">
        <v>108.639724999999</v>
      </c>
    </row>
    <row r="8482" spans="1:7" x14ac:dyDescent="0.25">
      <c r="A8482">
        <v>84.899999999999594</v>
      </c>
      <c r="B8482">
        <v>2.8063786029815598</v>
      </c>
      <c r="C8482">
        <v>12.0295009613037</v>
      </c>
      <c r="D8482">
        <v>2.8063786029815598</v>
      </c>
      <c r="E8482">
        <v>30.762307193751599</v>
      </c>
      <c r="F8482">
        <v>244.053248603751</v>
      </c>
      <c r="G8482">
        <v>108.649725</v>
      </c>
    </row>
    <row r="8483" spans="1:7" x14ac:dyDescent="0.25">
      <c r="A8483">
        <v>84.909999999999798</v>
      </c>
      <c r="B8483">
        <v>2.8067276477813698</v>
      </c>
      <c r="C8483">
        <v>12.0301914215087</v>
      </c>
      <c r="D8483">
        <v>2.8067276477813698</v>
      </c>
      <c r="E8483">
        <v>30.762656238551401</v>
      </c>
      <c r="F8483">
        <v>244.053597648551</v>
      </c>
      <c r="G8483">
        <v>108.65972499999999</v>
      </c>
    </row>
    <row r="8484" spans="1:7" x14ac:dyDescent="0.25">
      <c r="A8484">
        <v>84.919999999999106</v>
      </c>
      <c r="B8484">
        <v>2.8070979118347101</v>
      </c>
      <c r="C8484">
        <v>12.0306348800659</v>
      </c>
      <c r="D8484">
        <v>2.8070979118347101</v>
      </c>
      <c r="E8484">
        <v>30.763026502604699</v>
      </c>
      <c r="F8484">
        <v>244.05396791260401</v>
      </c>
      <c r="G8484">
        <v>108.669724999999</v>
      </c>
    </row>
    <row r="8485" spans="1:7" x14ac:dyDescent="0.25">
      <c r="A8485">
        <v>84.929999999999296</v>
      </c>
      <c r="B8485">
        <v>2.80745005607604</v>
      </c>
      <c r="C8485">
        <v>12.0313253402709</v>
      </c>
      <c r="D8485">
        <v>2.80745005607604</v>
      </c>
      <c r="E8485">
        <v>30.763378646846</v>
      </c>
      <c r="F8485">
        <v>244.054320056846</v>
      </c>
      <c r="G8485">
        <v>108.679724999999</v>
      </c>
    </row>
    <row r="8486" spans="1:7" x14ac:dyDescent="0.25">
      <c r="A8486">
        <v>84.9399999999995</v>
      </c>
      <c r="B8486">
        <v>2.8077831268310498</v>
      </c>
      <c r="C8486">
        <v>12.030533790588301</v>
      </c>
      <c r="D8486">
        <v>2.8077831268310498</v>
      </c>
      <c r="E8486">
        <v>30.763711717601002</v>
      </c>
      <c r="F8486">
        <v>244.054653127601</v>
      </c>
      <c r="G8486">
        <v>108.689725</v>
      </c>
    </row>
    <row r="8487" spans="1:7" x14ac:dyDescent="0.25">
      <c r="A8487">
        <v>84.949999999999804</v>
      </c>
      <c r="B8487">
        <v>2.80811190605163</v>
      </c>
      <c r="C8487">
        <v>12.0309400558471</v>
      </c>
      <c r="D8487">
        <v>2.80811190605163</v>
      </c>
      <c r="E8487">
        <v>30.7640404968216</v>
      </c>
      <c r="F8487">
        <v>244.05498190682101</v>
      </c>
      <c r="G8487">
        <v>108.699725</v>
      </c>
    </row>
    <row r="8488" spans="1:7" x14ac:dyDescent="0.25">
      <c r="A8488">
        <v>84.959999999999098</v>
      </c>
      <c r="B8488">
        <v>2.8084425926208398</v>
      </c>
      <c r="C8488">
        <v>12.0305948257446</v>
      </c>
      <c r="D8488">
        <v>2.8084425926208398</v>
      </c>
      <c r="E8488">
        <v>30.7643711833908</v>
      </c>
      <c r="F8488">
        <v>244.05531259339</v>
      </c>
      <c r="G8488">
        <v>108.709724999999</v>
      </c>
    </row>
    <row r="8489" spans="1:7" x14ac:dyDescent="0.25">
      <c r="A8489">
        <v>84.969999999999303</v>
      </c>
      <c r="B8489">
        <v>2.8088071346282901</v>
      </c>
      <c r="C8489">
        <v>12.032283782958901</v>
      </c>
      <c r="D8489">
        <v>2.8088071346282901</v>
      </c>
      <c r="E8489">
        <v>30.7647357253983</v>
      </c>
      <c r="F8489">
        <v>244.05567713539801</v>
      </c>
      <c r="G8489">
        <v>108.719724999999</v>
      </c>
    </row>
    <row r="8490" spans="1:7" x14ac:dyDescent="0.25">
      <c r="A8490">
        <v>84.979999999999507</v>
      </c>
      <c r="B8490">
        <v>2.8091967105865399</v>
      </c>
      <c r="C8490">
        <v>12.032498359680099</v>
      </c>
      <c r="D8490">
        <v>2.8091967105865399</v>
      </c>
      <c r="E8490">
        <v>30.765125301356498</v>
      </c>
      <c r="F8490">
        <v>244.05606671135601</v>
      </c>
      <c r="G8490">
        <v>108.729725</v>
      </c>
    </row>
    <row r="8491" spans="1:7" x14ac:dyDescent="0.25">
      <c r="A8491">
        <v>84.989999999999696</v>
      </c>
      <c r="B8491">
        <v>2.8095755577087398</v>
      </c>
      <c r="C8491">
        <v>12.0329065322875</v>
      </c>
      <c r="D8491">
        <v>2.8095755577087398</v>
      </c>
      <c r="E8491">
        <v>30.765504148478701</v>
      </c>
      <c r="F8491">
        <v>244.056445558478</v>
      </c>
      <c r="G8491">
        <v>108.73972500000001</v>
      </c>
    </row>
    <row r="8492" spans="1:7" x14ac:dyDescent="0.25">
      <c r="A8492">
        <v>85</v>
      </c>
      <c r="B8492">
        <v>2.8099412918090798</v>
      </c>
      <c r="C8492">
        <v>12.0342950820922</v>
      </c>
      <c r="D8492">
        <v>2.8099412918090798</v>
      </c>
      <c r="E8492">
        <v>30.7658698825791</v>
      </c>
      <c r="F8492">
        <v>244.056811292579</v>
      </c>
      <c r="G8492">
        <v>108.749725</v>
      </c>
    </row>
    <row r="8493" spans="1:7" x14ac:dyDescent="0.25">
      <c r="A8493">
        <v>85.009999999999295</v>
      </c>
      <c r="B8493">
        <v>2.8103280067443799</v>
      </c>
      <c r="C8493">
        <v>12.034918785095201</v>
      </c>
      <c r="D8493">
        <v>2.8103280067443799</v>
      </c>
      <c r="E8493">
        <v>30.766256597514399</v>
      </c>
      <c r="F8493">
        <v>244.05719800751399</v>
      </c>
      <c r="G8493">
        <v>108.75972499999899</v>
      </c>
    </row>
    <row r="8494" spans="1:7" x14ac:dyDescent="0.25">
      <c r="A8494">
        <v>85.019999999999499</v>
      </c>
      <c r="B8494">
        <v>2.8107175827026301</v>
      </c>
      <c r="C8494">
        <v>12.035829544067299</v>
      </c>
      <c r="D8494">
        <v>2.8107175827026301</v>
      </c>
      <c r="E8494">
        <v>30.766646173472601</v>
      </c>
      <c r="F8494">
        <v>244.05758758347201</v>
      </c>
      <c r="G8494">
        <v>108.76972499999999</v>
      </c>
    </row>
    <row r="8495" spans="1:7" x14ac:dyDescent="0.25">
      <c r="A8495">
        <v>85.029999999999703</v>
      </c>
      <c r="B8495">
        <v>2.8111102581024099</v>
      </c>
      <c r="C8495">
        <v>12.0347785949707</v>
      </c>
      <c r="D8495">
        <v>2.8111102581024099</v>
      </c>
      <c r="E8495">
        <v>30.767038848872399</v>
      </c>
      <c r="F8495">
        <v>244.05798025887199</v>
      </c>
      <c r="G8495">
        <v>108.779725</v>
      </c>
    </row>
    <row r="8496" spans="1:7" x14ac:dyDescent="0.25">
      <c r="A8496">
        <v>85.039999999999907</v>
      </c>
      <c r="B8496">
        <v>2.81148028373718</v>
      </c>
      <c r="C8496">
        <v>12.0357322692871</v>
      </c>
      <c r="D8496">
        <v>2.81148028373718</v>
      </c>
      <c r="E8496">
        <v>30.767408874507201</v>
      </c>
      <c r="F8496">
        <v>244.05835028450699</v>
      </c>
      <c r="G8496">
        <v>108.789725</v>
      </c>
    </row>
    <row r="8497" spans="1:7" x14ac:dyDescent="0.25">
      <c r="A8497">
        <v>85.049999999999201</v>
      </c>
      <c r="B8497">
        <v>2.81183409690856</v>
      </c>
      <c r="C8497">
        <v>12.0361108779907</v>
      </c>
      <c r="D8497">
        <v>2.81183409690856</v>
      </c>
      <c r="E8497">
        <v>30.767762687678601</v>
      </c>
      <c r="F8497">
        <v>244.058704097678</v>
      </c>
      <c r="G8497">
        <v>108.799724999999</v>
      </c>
    </row>
    <row r="8498" spans="1:7" x14ac:dyDescent="0.25">
      <c r="A8498">
        <v>85.059999999999405</v>
      </c>
      <c r="B8498">
        <v>2.81220149993896</v>
      </c>
      <c r="C8498">
        <v>12.0373277664184</v>
      </c>
      <c r="D8498">
        <v>2.81220149993896</v>
      </c>
      <c r="E8498">
        <v>30.768130090709001</v>
      </c>
      <c r="F8498">
        <v>244.059071500708</v>
      </c>
      <c r="G8498">
        <v>108.809725</v>
      </c>
    </row>
    <row r="8499" spans="1:7" x14ac:dyDescent="0.25">
      <c r="A8499">
        <v>85.069999999999695</v>
      </c>
      <c r="B8499">
        <v>2.8125827312469398</v>
      </c>
      <c r="C8499">
        <v>12.036286354064901</v>
      </c>
      <c r="D8499">
        <v>2.8125827312469398</v>
      </c>
      <c r="E8499">
        <v>30.768511322016899</v>
      </c>
      <c r="F8499">
        <v>244.05945273201601</v>
      </c>
      <c r="G8499">
        <v>108.81972500000001</v>
      </c>
    </row>
    <row r="8500" spans="1:7" x14ac:dyDescent="0.25">
      <c r="A8500">
        <v>85.079999999999899</v>
      </c>
      <c r="B8500">
        <v>2.8129498958587602</v>
      </c>
      <c r="C8500">
        <v>12.035891532897899</v>
      </c>
      <c r="D8500">
        <v>2.8129498958587602</v>
      </c>
      <c r="E8500">
        <v>30.7688784866288</v>
      </c>
      <c r="F8500">
        <v>244.059819896628</v>
      </c>
      <c r="G8500">
        <v>108.829725</v>
      </c>
    </row>
    <row r="8501" spans="1:7" x14ac:dyDescent="0.25">
      <c r="A8501">
        <v>85.089999999999193</v>
      </c>
      <c r="B8501">
        <v>2.8133354187011701</v>
      </c>
      <c r="C8501">
        <v>12.035782814025801</v>
      </c>
      <c r="D8501">
        <v>2.8133354187011701</v>
      </c>
      <c r="E8501">
        <v>30.7692640094712</v>
      </c>
      <c r="F8501">
        <v>244.060205419471</v>
      </c>
      <c r="G8501">
        <v>108.83972499999901</v>
      </c>
    </row>
    <row r="8502" spans="1:7" x14ac:dyDescent="0.25">
      <c r="A8502">
        <v>85.099999999999397</v>
      </c>
      <c r="B8502">
        <v>2.8137168884277299</v>
      </c>
      <c r="C8502">
        <v>12.035015106201101</v>
      </c>
      <c r="D8502">
        <v>2.8137168884277299</v>
      </c>
      <c r="E8502">
        <v>30.769645479197699</v>
      </c>
      <c r="F8502">
        <v>244.060586889197</v>
      </c>
      <c r="G8502">
        <v>108.84972500000001</v>
      </c>
    </row>
    <row r="8503" spans="1:7" x14ac:dyDescent="0.25">
      <c r="A8503">
        <v>85.109999999999602</v>
      </c>
      <c r="B8503">
        <v>2.8140814304351802</v>
      </c>
      <c r="C8503">
        <v>12.033693313598601</v>
      </c>
      <c r="D8503">
        <v>2.8140814304351802</v>
      </c>
      <c r="E8503">
        <v>30.770010021205199</v>
      </c>
      <c r="F8503">
        <v>244.06095143120501</v>
      </c>
      <c r="G8503">
        <v>108.859725</v>
      </c>
    </row>
    <row r="8504" spans="1:7" x14ac:dyDescent="0.25">
      <c r="A8504">
        <v>85.119999999999806</v>
      </c>
      <c r="B8504">
        <v>2.8144540786743102</v>
      </c>
      <c r="C8504">
        <v>12.033499717712401</v>
      </c>
      <c r="D8504">
        <v>2.8144540786743102</v>
      </c>
      <c r="E8504">
        <v>30.770382669444299</v>
      </c>
      <c r="F8504">
        <v>244.06132407944401</v>
      </c>
      <c r="G8504">
        <v>108.869725</v>
      </c>
    </row>
    <row r="8505" spans="1:7" x14ac:dyDescent="0.25">
      <c r="A8505">
        <v>85.1299999999991</v>
      </c>
      <c r="B8505">
        <v>2.8148069381713801</v>
      </c>
      <c r="C8505">
        <v>12.0334358215332</v>
      </c>
      <c r="D8505">
        <v>2.8148069381713801</v>
      </c>
      <c r="E8505">
        <v>30.770735528941401</v>
      </c>
      <c r="F8505">
        <v>244.06167693894099</v>
      </c>
      <c r="G8505">
        <v>108.879724999999</v>
      </c>
    </row>
    <row r="8506" spans="1:7" x14ac:dyDescent="0.25">
      <c r="A8506">
        <v>85.139999999999404</v>
      </c>
      <c r="B8506">
        <v>2.81516289710998</v>
      </c>
      <c r="C8506">
        <v>12.032853126525801</v>
      </c>
      <c r="D8506">
        <v>2.81516289710998</v>
      </c>
      <c r="E8506">
        <v>30.77109148788</v>
      </c>
      <c r="F8506">
        <v>244.06203289787999</v>
      </c>
      <c r="G8506">
        <v>108.889724999999</v>
      </c>
    </row>
    <row r="8507" spans="1:7" x14ac:dyDescent="0.25">
      <c r="A8507">
        <v>85.149999999999594</v>
      </c>
      <c r="B8507">
        <v>2.8155207633972101</v>
      </c>
      <c r="C8507">
        <v>12.0321750640869</v>
      </c>
      <c r="D8507">
        <v>2.8155207633972101</v>
      </c>
      <c r="E8507">
        <v>30.771449354167199</v>
      </c>
      <c r="F8507">
        <v>244.06239076416699</v>
      </c>
      <c r="G8507">
        <v>108.899725</v>
      </c>
    </row>
    <row r="8508" spans="1:7" x14ac:dyDescent="0.25">
      <c r="A8508">
        <v>85.159999999999798</v>
      </c>
      <c r="B8508">
        <v>2.8158876895904501</v>
      </c>
      <c r="C8508">
        <v>12.0312805175781</v>
      </c>
      <c r="D8508">
        <v>2.8158876895904501</v>
      </c>
      <c r="E8508">
        <v>30.771816280360401</v>
      </c>
      <c r="F8508">
        <v>244.06275769036</v>
      </c>
      <c r="G8508">
        <v>108.90972499999999</v>
      </c>
    </row>
    <row r="8509" spans="1:7" x14ac:dyDescent="0.25">
      <c r="A8509">
        <v>85.169999999999106</v>
      </c>
      <c r="B8509">
        <v>2.81627345085144</v>
      </c>
      <c r="C8509">
        <v>12.029003143310501</v>
      </c>
      <c r="D8509">
        <v>2.81627345085144</v>
      </c>
      <c r="E8509">
        <v>30.772202041621401</v>
      </c>
      <c r="F8509">
        <v>244.06314345162099</v>
      </c>
      <c r="G8509">
        <v>108.919724999999</v>
      </c>
    </row>
    <row r="8510" spans="1:7" x14ac:dyDescent="0.25">
      <c r="A8510">
        <v>85.179999999999296</v>
      </c>
      <c r="B8510">
        <v>2.8166201114654501</v>
      </c>
      <c r="C8510">
        <v>12.0277299880981</v>
      </c>
      <c r="D8510">
        <v>2.8166201114654501</v>
      </c>
      <c r="E8510">
        <v>30.772548702235401</v>
      </c>
      <c r="F8510">
        <v>244.063490112235</v>
      </c>
      <c r="G8510">
        <v>108.929724999999</v>
      </c>
    </row>
    <row r="8511" spans="1:7" x14ac:dyDescent="0.25">
      <c r="A8511">
        <v>85.1899999999995</v>
      </c>
      <c r="B8511">
        <v>2.8169589042663499</v>
      </c>
      <c r="C8511">
        <v>12.025406837463301</v>
      </c>
      <c r="D8511">
        <v>2.8169589042663499</v>
      </c>
      <c r="E8511">
        <v>30.7728874950364</v>
      </c>
      <c r="F8511">
        <v>244.06382890503599</v>
      </c>
      <c r="G8511">
        <v>108.939725</v>
      </c>
    </row>
    <row r="8512" spans="1:7" x14ac:dyDescent="0.25">
      <c r="A8512">
        <v>85.199999999999804</v>
      </c>
      <c r="B8512">
        <v>2.81725978851318</v>
      </c>
      <c r="C8512">
        <v>12.0225868225097</v>
      </c>
      <c r="D8512">
        <v>2.81725978851318</v>
      </c>
      <c r="E8512">
        <v>30.773188379283201</v>
      </c>
      <c r="F8512">
        <v>244.06412978928299</v>
      </c>
      <c r="G8512">
        <v>108.949725</v>
      </c>
    </row>
    <row r="8513" spans="1:7" x14ac:dyDescent="0.25">
      <c r="A8513">
        <v>85.209999999999098</v>
      </c>
      <c r="B8513">
        <v>2.8175621032714799</v>
      </c>
      <c r="C8513">
        <v>12.0209589004516</v>
      </c>
      <c r="D8513">
        <v>2.8175621032714799</v>
      </c>
      <c r="E8513">
        <v>30.773490694041499</v>
      </c>
      <c r="F8513">
        <v>244.064432104041</v>
      </c>
      <c r="G8513">
        <v>108.959724999999</v>
      </c>
    </row>
    <row r="8514" spans="1:7" x14ac:dyDescent="0.25">
      <c r="A8514">
        <v>85.219999999999303</v>
      </c>
      <c r="B8514">
        <v>2.8179135322570801</v>
      </c>
      <c r="C8514">
        <v>12.0184783935546</v>
      </c>
      <c r="D8514">
        <v>2.8179135322570801</v>
      </c>
      <c r="E8514">
        <v>30.773842123027102</v>
      </c>
      <c r="F8514">
        <v>244.064783533027</v>
      </c>
      <c r="G8514">
        <v>108.969724999999</v>
      </c>
    </row>
    <row r="8515" spans="1:7" x14ac:dyDescent="0.25">
      <c r="A8515">
        <v>85.229999999999507</v>
      </c>
      <c r="B8515">
        <v>2.8182704448699898</v>
      </c>
      <c r="C8515">
        <v>12.0172939300537</v>
      </c>
      <c r="D8515">
        <v>2.8182704448699898</v>
      </c>
      <c r="E8515">
        <v>30.774199035639999</v>
      </c>
      <c r="F8515">
        <v>244.06514044564</v>
      </c>
      <c r="G8515">
        <v>108.979725</v>
      </c>
    </row>
    <row r="8516" spans="1:7" x14ac:dyDescent="0.25">
      <c r="A8516">
        <v>85.239999999999696</v>
      </c>
      <c r="B8516">
        <v>2.8186085224151598</v>
      </c>
      <c r="C8516">
        <v>12.0158243179321</v>
      </c>
      <c r="D8516">
        <v>2.8186085224151598</v>
      </c>
      <c r="E8516">
        <v>30.7745371131852</v>
      </c>
      <c r="F8516">
        <v>244.06547852318499</v>
      </c>
      <c r="G8516">
        <v>108.98972500000001</v>
      </c>
    </row>
    <row r="8517" spans="1:7" x14ac:dyDescent="0.25">
      <c r="A8517">
        <v>85.25</v>
      </c>
      <c r="B8517">
        <v>2.8189525604247998</v>
      </c>
      <c r="C8517">
        <v>12.0129194259643</v>
      </c>
      <c r="D8517">
        <v>2.8189525604247998</v>
      </c>
      <c r="E8517">
        <v>30.774881151194801</v>
      </c>
      <c r="F8517">
        <v>244.06582256119401</v>
      </c>
      <c r="G8517">
        <v>108.999725</v>
      </c>
    </row>
    <row r="8518" spans="1:7" x14ac:dyDescent="0.25">
      <c r="A8518">
        <v>85.259999999999295</v>
      </c>
      <c r="B8518">
        <v>2.8192756175994802</v>
      </c>
      <c r="C8518">
        <v>12.010295867919901</v>
      </c>
      <c r="D8518">
        <v>2.8192756175994802</v>
      </c>
      <c r="E8518">
        <v>30.775204208369502</v>
      </c>
      <c r="F8518">
        <v>244.06614561836901</v>
      </c>
      <c r="G8518">
        <v>109.00972499999899</v>
      </c>
    </row>
    <row r="8519" spans="1:7" x14ac:dyDescent="0.25">
      <c r="A8519">
        <v>85.269999999999499</v>
      </c>
      <c r="B8519">
        <v>2.8196055889129599</v>
      </c>
      <c r="C8519">
        <v>12.0101404190063</v>
      </c>
      <c r="D8519">
        <v>2.8196055889129599</v>
      </c>
      <c r="E8519">
        <v>30.775534179683</v>
      </c>
      <c r="F8519">
        <v>244.066475589682</v>
      </c>
      <c r="G8519">
        <v>109.01972499999999</v>
      </c>
    </row>
    <row r="8520" spans="1:7" x14ac:dyDescent="0.25">
      <c r="A8520">
        <v>85.279999999999703</v>
      </c>
      <c r="B8520">
        <v>2.8199274539947501</v>
      </c>
      <c r="C8520">
        <v>12.008568763732899</v>
      </c>
      <c r="D8520">
        <v>2.8199274539947501</v>
      </c>
      <c r="E8520">
        <v>30.775856044764701</v>
      </c>
      <c r="F8520">
        <v>244.06679745476399</v>
      </c>
      <c r="G8520">
        <v>109.029725</v>
      </c>
    </row>
    <row r="8521" spans="1:7" x14ac:dyDescent="0.25">
      <c r="A8521">
        <v>85.289999999999907</v>
      </c>
      <c r="B8521">
        <v>2.8202254772186199</v>
      </c>
      <c r="C8521">
        <v>12.0073471069335</v>
      </c>
      <c r="D8521">
        <v>2.8202254772186199</v>
      </c>
      <c r="E8521">
        <v>30.7761540679886</v>
      </c>
      <c r="F8521">
        <v>244.067095477988</v>
      </c>
      <c r="G8521">
        <v>109.039725</v>
      </c>
    </row>
    <row r="8522" spans="1:7" x14ac:dyDescent="0.25">
      <c r="A8522">
        <v>85.299999999999201</v>
      </c>
      <c r="B8522">
        <v>2.8205087184906001</v>
      </c>
      <c r="C8522">
        <v>12.0066318511962</v>
      </c>
      <c r="D8522">
        <v>2.8205087184906001</v>
      </c>
      <c r="E8522">
        <v>30.776437309260601</v>
      </c>
      <c r="F8522">
        <v>244.06737871926001</v>
      </c>
      <c r="G8522">
        <v>109.049724999999</v>
      </c>
    </row>
    <row r="8523" spans="1:7" x14ac:dyDescent="0.25">
      <c r="A8523">
        <v>85.309999999999405</v>
      </c>
      <c r="B8523">
        <v>2.8207805156707701</v>
      </c>
      <c r="C8523">
        <v>12.0056810379028</v>
      </c>
      <c r="D8523">
        <v>2.8207805156707701</v>
      </c>
      <c r="E8523">
        <v>30.776709106440801</v>
      </c>
      <c r="F8523">
        <v>244.06765051644001</v>
      </c>
      <c r="G8523">
        <v>109.059725</v>
      </c>
    </row>
    <row r="8524" spans="1:7" x14ac:dyDescent="0.25">
      <c r="A8524">
        <v>85.319999999999695</v>
      </c>
      <c r="B8524">
        <v>2.8211274147033598</v>
      </c>
      <c r="C8524">
        <v>12.004502296447701</v>
      </c>
      <c r="D8524">
        <v>2.8211274147033598</v>
      </c>
      <c r="E8524">
        <v>30.777056005473401</v>
      </c>
      <c r="F8524">
        <v>244.067997415473</v>
      </c>
      <c r="G8524">
        <v>109.06972500000001</v>
      </c>
    </row>
    <row r="8525" spans="1:7" x14ac:dyDescent="0.25">
      <c r="A8525">
        <v>85.329999999999899</v>
      </c>
      <c r="B8525">
        <v>2.8214800357818599</v>
      </c>
      <c r="C8525">
        <v>12.001802444458001</v>
      </c>
      <c r="D8525">
        <v>2.8214800357818599</v>
      </c>
      <c r="E8525">
        <v>30.7774086265519</v>
      </c>
      <c r="F8525">
        <v>244.06835003655101</v>
      </c>
      <c r="G8525">
        <v>109.079725</v>
      </c>
    </row>
    <row r="8526" spans="1:7" x14ac:dyDescent="0.25">
      <c r="A8526">
        <v>85.339999999999193</v>
      </c>
      <c r="B8526">
        <v>2.8218290805816602</v>
      </c>
      <c r="C8526">
        <v>12.000036239624</v>
      </c>
      <c r="D8526">
        <v>2.8218290805816602</v>
      </c>
      <c r="E8526">
        <v>30.777757671351701</v>
      </c>
      <c r="F8526">
        <v>244.06869908135101</v>
      </c>
      <c r="G8526">
        <v>109.08972499999901</v>
      </c>
    </row>
    <row r="8527" spans="1:7" x14ac:dyDescent="0.25">
      <c r="A8527">
        <v>85.349999999999397</v>
      </c>
      <c r="B8527">
        <v>2.8221447467803902</v>
      </c>
      <c r="C8527">
        <v>11.999132156371999</v>
      </c>
      <c r="D8527">
        <v>2.8221447467803902</v>
      </c>
      <c r="E8527">
        <v>30.778073337550399</v>
      </c>
      <c r="F8527">
        <v>244.06901474755</v>
      </c>
      <c r="G8527">
        <v>109.09972500000001</v>
      </c>
    </row>
    <row r="8528" spans="1:7" x14ac:dyDescent="0.25">
      <c r="A8528">
        <v>85.359999999999602</v>
      </c>
      <c r="B8528">
        <v>2.8224167823791499</v>
      </c>
      <c r="C8528">
        <v>11.998383522033601</v>
      </c>
      <c r="D8528">
        <v>2.8224167823791499</v>
      </c>
      <c r="E8528">
        <v>30.778345373149101</v>
      </c>
      <c r="F8528">
        <v>244.06928678314901</v>
      </c>
      <c r="G8528">
        <v>109.109725</v>
      </c>
    </row>
    <row r="8529" spans="1:7" x14ac:dyDescent="0.25">
      <c r="A8529">
        <v>85.369999999999806</v>
      </c>
      <c r="B8529">
        <v>2.8227193355560298</v>
      </c>
      <c r="C8529">
        <v>11.9965143203735</v>
      </c>
      <c r="D8529">
        <v>2.8227193355560298</v>
      </c>
      <c r="E8529">
        <v>30.778647926325998</v>
      </c>
      <c r="F8529">
        <v>244.069589336326</v>
      </c>
      <c r="G8529">
        <v>109.119725</v>
      </c>
    </row>
    <row r="8530" spans="1:7" x14ac:dyDescent="0.25">
      <c r="A8530">
        <v>85.3799999999991</v>
      </c>
      <c r="B8530">
        <v>2.8230416774749698</v>
      </c>
      <c r="C8530">
        <v>11.995205879211399</v>
      </c>
      <c r="D8530">
        <v>2.8230416774749698</v>
      </c>
      <c r="E8530">
        <v>30.778970268245001</v>
      </c>
      <c r="F8530">
        <v>244.06991167824501</v>
      </c>
      <c r="G8530">
        <v>109.129724999999</v>
      </c>
    </row>
    <row r="8531" spans="1:7" x14ac:dyDescent="0.25">
      <c r="A8531">
        <v>85.389999999999404</v>
      </c>
      <c r="B8531">
        <v>2.8233218193054102</v>
      </c>
      <c r="C8531">
        <v>11.9943895339965</v>
      </c>
      <c r="D8531">
        <v>2.8233218193054102</v>
      </c>
      <c r="E8531">
        <v>30.779250410075399</v>
      </c>
      <c r="F8531">
        <v>244.070191820075</v>
      </c>
      <c r="G8531">
        <v>109.139724999999</v>
      </c>
    </row>
    <row r="8532" spans="1:7" x14ac:dyDescent="0.25">
      <c r="A8532">
        <v>85.399999999999594</v>
      </c>
      <c r="B8532">
        <v>2.8236346244811998</v>
      </c>
      <c r="C8532">
        <v>11.993435859680099</v>
      </c>
      <c r="D8532">
        <v>2.8236346244811998</v>
      </c>
      <c r="E8532">
        <v>30.779563215251201</v>
      </c>
      <c r="F8532">
        <v>244.070504625251</v>
      </c>
      <c r="G8532">
        <v>109.149725</v>
      </c>
    </row>
    <row r="8533" spans="1:7" x14ac:dyDescent="0.25">
      <c r="A8533">
        <v>85.409999999999798</v>
      </c>
      <c r="B8533">
        <v>2.8239386081695499</v>
      </c>
      <c r="C8533">
        <v>11.9914846420288</v>
      </c>
      <c r="D8533">
        <v>2.8239386081695499</v>
      </c>
      <c r="E8533">
        <v>30.779867198939499</v>
      </c>
      <c r="F8533">
        <v>244.07080860893899</v>
      </c>
      <c r="G8533">
        <v>109.15972499999999</v>
      </c>
    </row>
    <row r="8534" spans="1:7" x14ac:dyDescent="0.25">
      <c r="A8534">
        <v>85.419999999999106</v>
      </c>
      <c r="B8534">
        <v>2.8242406845092698</v>
      </c>
      <c r="C8534">
        <v>11.990016937255801</v>
      </c>
      <c r="D8534">
        <v>2.8242406845092698</v>
      </c>
      <c r="E8534">
        <v>30.780169275279299</v>
      </c>
      <c r="F8534">
        <v>244.071110685279</v>
      </c>
      <c r="G8534">
        <v>109.169724999999</v>
      </c>
    </row>
    <row r="8535" spans="1:7" x14ac:dyDescent="0.25">
      <c r="A8535">
        <v>85.429999999999296</v>
      </c>
      <c r="B8535">
        <v>2.8245649337768501</v>
      </c>
      <c r="C8535">
        <v>11.989228248596101</v>
      </c>
      <c r="D8535">
        <v>2.8245649337768501</v>
      </c>
      <c r="E8535">
        <v>30.780493524546799</v>
      </c>
      <c r="F8535">
        <v>244.07143493454601</v>
      </c>
      <c r="G8535">
        <v>109.179724999999</v>
      </c>
    </row>
    <row r="8536" spans="1:7" x14ac:dyDescent="0.25">
      <c r="A8536">
        <v>85.4399999999995</v>
      </c>
      <c r="B8536">
        <v>2.8249032497406001</v>
      </c>
      <c r="C8536">
        <v>11.987906455993601</v>
      </c>
      <c r="D8536">
        <v>2.8249032497406001</v>
      </c>
      <c r="E8536">
        <v>30.780831840510601</v>
      </c>
      <c r="F8536">
        <v>244.07177325051001</v>
      </c>
      <c r="G8536">
        <v>109.189725</v>
      </c>
    </row>
    <row r="8537" spans="1:7" x14ac:dyDescent="0.25">
      <c r="A8537">
        <v>85.449999999999804</v>
      </c>
      <c r="B8537">
        <v>2.8252072334289502</v>
      </c>
      <c r="C8537">
        <v>11.987763404846101</v>
      </c>
      <c r="D8537">
        <v>2.8252072334289502</v>
      </c>
      <c r="E8537">
        <v>30.781135824198898</v>
      </c>
      <c r="F8537">
        <v>244.07207723419799</v>
      </c>
      <c r="G8537">
        <v>109.199725</v>
      </c>
    </row>
    <row r="8538" spans="1:7" x14ac:dyDescent="0.25">
      <c r="A8538">
        <v>85.459999999999098</v>
      </c>
      <c r="B8538">
        <v>2.8255219459533598</v>
      </c>
      <c r="C8538">
        <v>11.986629486083901</v>
      </c>
      <c r="D8538">
        <v>2.8255219459533598</v>
      </c>
      <c r="E8538">
        <v>30.781450536723401</v>
      </c>
      <c r="F8538">
        <v>244.072391946723</v>
      </c>
      <c r="G8538">
        <v>109.209724999999</v>
      </c>
    </row>
    <row r="8539" spans="1:7" x14ac:dyDescent="0.25">
      <c r="A8539">
        <v>85.469999999999303</v>
      </c>
      <c r="B8539">
        <v>2.82584476470947</v>
      </c>
      <c r="C8539">
        <v>11.985307693481399</v>
      </c>
      <c r="D8539">
        <v>2.82584476470947</v>
      </c>
      <c r="E8539">
        <v>30.781773355479501</v>
      </c>
      <c r="F8539">
        <v>244.07271476547899</v>
      </c>
      <c r="G8539">
        <v>109.219724999999</v>
      </c>
    </row>
    <row r="8540" spans="1:7" x14ac:dyDescent="0.25">
      <c r="A8540">
        <v>85.479999999999507</v>
      </c>
      <c r="B8540">
        <v>2.8261542320251398</v>
      </c>
      <c r="C8540">
        <v>11.984922409057599</v>
      </c>
      <c r="D8540">
        <v>2.8261542320251398</v>
      </c>
      <c r="E8540">
        <v>30.7820828227951</v>
      </c>
      <c r="F8540">
        <v>244.07302423279501</v>
      </c>
      <c r="G8540">
        <v>109.229725</v>
      </c>
    </row>
    <row r="8541" spans="1:7" x14ac:dyDescent="0.25">
      <c r="A8541">
        <v>85.489999999999696</v>
      </c>
      <c r="B8541">
        <v>2.8264632225036599</v>
      </c>
      <c r="C8541">
        <v>11.984591484069799</v>
      </c>
      <c r="D8541">
        <v>2.8264632225036599</v>
      </c>
      <c r="E8541">
        <v>30.782391813273701</v>
      </c>
      <c r="F8541">
        <v>244.07333322327301</v>
      </c>
      <c r="G8541">
        <v>109.23972500000001</v>
      </c>
    </row>
    <row r="8542" spans="1:7" x14ac:dyDescent="0.25">
      <c r="A8542">
        <v>85.5</v>
      </c>
      <c r="B8542">
        <v>2.8267822265625</v>
      </c>
      <c r="C8542">
        <v>11.9836273193359</v>
      </c>
      <c r="D8542">
        <v>2.8267822265625</v>
      </c>
      <c r="E8542">
        <v>30.7827108173325</v>
      </c>
      <c r="F8542">
        <v>244.07365222733199</v>
      </c>
      <c r="G8542">
        <v>109.249725</v>
      </c>
    </row>
    <row r="8543" spans="1:7" x14ac:dyDescent="0.25">
      <c r="A8543">
        <v>85.509999999999295</v>
      </c>
      <c r="B8543">
        <v>2.8270747661590501</v>
      </c>
      <c r="C8543">
        <v>11.9831094741821</v>
      </c>
      <c r="D8543">
        <v>2.8270747661590501</v>
      </c>
      <c r="E8543">
        <v>30.7830033569291</v>
      </c>
      <c r="F8543">
        <v>244.073944766929</v>
      </c>
      <c r="G8543">
        <v>109.25972499999899</v>
      </c>
    </row>
    <row r="8544" spans="1:7" x14ac:dyDescent="0.25">
      <c r="A8544">
        <v>85.519999999999499</v>
      </c>
      <c r="B8544">
        <v>2.8273577690124498</v>
      </c>
      <c r="C8544">
        <v>11.981685638427701</v>
      </c>
      <c r="D8544">
        <v>2.8273577690124498</v>
      </c>
      <c r="E8544">
        <v>30.783286359782402</v>
      </c>
      <c r="F8544">
        <v>244.074227769782</v>
      </c>
      <c r="G8544">
        <v>109.26972499999999</v>
      </c>
    </row>
    <row r="8545" spans="1:7" x14ac:dyDescent="0.25">
      <c r="A8545">
        <v>85.529999999999703</v>
      </c>
      <c r="B8545">
        <v>2.8276460170745801</v>
      </c>
      <c r="C8545">
        <v>11.9806547164916</v>
      </c>
      <c r="D8545">
        <v>2.8276460170745801</v>
      </c>
      <c r="E8545">
        <v>30.783574607844599</v>
      </c>
      <c r="F8545">
        <v>244.07451601784399</v>
      </c>
      <c r="G8545">
        <v>109.279725</v>
      </c>
    </row>
    <row r="8546" spans="1:7" x14ac:dyDescent="0.25">
      <c r="A8546">
        <v>85.539999999999907</v>
      </c>
      <c r="B8546">
        <v>2.8279988765716499</v>
      </c>
      <c r="C8546">
        <v>11.9806909561157</v>
      </c>
      <c r="D8546">
        <v>2.8279988765716499</v>
      </c>
      <c r="E8546">
        <v>30.783927467341599</v>
      </c>
      <c r="F8546">
        <v>244.074868877341</v>
      </c>
      <c r="G8546">
        <v>109.289725</v>
      </c>
    </row>
    <row r="8547" spans="1:7" x14ac:dyDescent="0.25">
      <c r="A8547">
        <v>85.549999999999201</v>
      </c>
      <c r="B8547">
        <v>2.8283374309539702</v>
      </c>
      <c r="C8547">
        <v>11.979249954223601</v>
      </c>
      <c r="D8547">
        <v>2.8283374309539702</v>
      </c>
      <c r="E8547">
        <v>30.784266021724001</v>
      </c>
      <c r="F8547">
        <v>244.07520743172401</v>
      </c>
      <c r="G8547">
        <v>109.299724999999</v>
      </c>
    </row>
    <row r="8548" spans="1:7" x14ac:dyDescent="0.25">
      <c r="A8548">
        <v>85.559999999999405</v>
      </c>
      <c r="B8548">
        <v>2.8286647796630802</v>
      </c>
      <c r="C8548">
        <v>11.978970527648899</v>
      </c>
      <c r="D8548">
        <v>2.8286647796630802</v>
      </c>
      <c r="E8548">
        <v>30.7845933704331</v>
      </c>
      <c r="F8548">
        <v>244.075534780433</v>
      </c>
      <c r="G8548">
        <v>109.309725</v>
      </c>
    </row>
    <row r="8549" spans="1:7" x14ac:dyDescent="0.25">
      <c r="A8549">
        <v>85.569999999999695</v>
      </c>
      <c r="B8549">
        <v>2.8289783000946001</v>
      </c>
      <c r="C8549">
        <v>11.9782304763793</v>
      </c>
      <c r="D8549">
        <v>2.8289783000946001</v>
      </c>
      <c r="E8549">
        <v>30.784906890864601</v>
      </c>
      <c r="F8549">
        <v>244.07584830086401</v>
      </c>
      <c r="G8549">
        <v>109.31972500000001</v>
      </c>
    </row>
    <row r="8550" spans="1:7" x14ac:dyDescent="0.25">
      <c r="A8550">
        <v>85.579999999999899</v>
      </c>
      <c r="B8550">
        <v>2.82927393913269</v>
      </c>
      <c r="C8550">
        <v>11.9765567779541</v>
      </c>
      <c r="D8550">
        <v>2.82927393913269</v>
      </c>
      <c r="E8550">
        <v>30.785202529902701</v>
      </c>
      <c r="F8550">
        <v>244.07614393990201</v>
      </c>
      <c r="G8550">
        <v>109.329725</v>
      </c>
    </row>
    <row r="8551" spans="1:7" x14ac:dyDescent="0.25">
      <c r="A8551">
        <v>85.589999999999193</v>
      </c>
      <c r="B8551">
        <v>2.8295700550079301</v>
      </c>
      <c r="C8551">
        <v>11.9749498367309</v>
      </c>
      <c r="D8551">
        <v>2.8295700550079301</v>
      </c>
      <c r="E8551">
        <v>30.785498645777899</v>
      </c>
      <c r="F8551">
        <v>244.076440055777</v>
      </c>
      <c r="G8551">
        <v>109.33972499999901</v>
      </c>
    </row>
    <row r="8552" spans="1:7" x14ac:dyDescent="0.25">
      <c r="A8552">
        <v>85.599999999999397</v>
      </c>
      <c r="B8552">
        <v>2.8298962116241402</v>
      </c>
      <c r="C8552">
        <v>11.974269866943301</v>
      </c>
      <c r="D8552">
        <v>2.8298962116241402</v>
      </c>
      <c r="E8552">
        <v>30.785824802394099</v>
      </c>
      <c r="F8552">
        <v>244.07676621239401</v>
      </c>
      <c r="G8552">
        <v>109.34972500000001</v>
      </c>
    </row>
    <row r="8553" spans="1:7" x14ac:dyDescent="0.25">
      <c r="A8553">
        <v>85.609999999999602</v>
      </c>
      <c r="B8553">
        <v>2.8302369117736799</v>
      </c>
      <c r="C8553">
        <v>11.974005699157701</v>
      </c>
      <c r="D8553">
        <v>2.8302369117736799</v>
      </c>
      <c r="E8553">
        <v>30.7861655025437</v>
      </c>
      <c r="F8553">
        <v>244.077106912543</v>
      </c>
      <c r="G8553">
        <v>109.359725</v>
      </c>
    </row>
    <row r="8554" spans="1:7" x14ac:dyDescent="0.25">
      <c r="A8554">
        <v>85.619999999999806</v>
      </c>
      <c r="B8554">
        <v>2.8305683135986301</v>
      </c>
      <c r="C8554">
        <v>11.9740848541259</v>
      </c>
      <c r="D8554">
        <v>2.8305683135986301</v>
      </c>
      <c r="E8554">
        <v>30.786496904368601</v>
      </c>
      <c r="F8554">
        <v>244.07743831436801</v>
      </c>
      <c r="G8554">
        <v>109.369725</v>
      </c>
    </row>
    <row r="8555" spans="1:7" x14ac:dyDescent="0.25">
      <c r="A8555">
        <v>85.6299999999991</v>
      </c>
      <c r="B8555">
        <v>2.83086681365966</v>
      </c>
      <c r="C8555">
        <v>11.973694801330501</v>
      </c>
      <c r="D8555">
        <v>2.83086681365966</v>
      </c>
      <c r="E8555">
        <v>30.7867954044297</v>
      </c>
      <c r="F8555">
        <v>244.07773681442899</v>
      </c>
      <c r="G8555">
        <v>109.379724999999</v>
      </c>
    </row>
    <row r="8556" spans="1:7" x14ac:dyDescent="0.25">
      <c r="A8556">
        <v>85.639999999999404</v>
      </c>
      <c r="B8556">
        <v>2.8311853408813401</v>
      </c>
      <c r="C8556">
        <v>11.972759246826101</v>
      </c>
      <c r="D8556">
        <v>2.8311853408813401</v>
      </c>
      <c r="E8556">
        <v>30.787113931651302</v>
      </c>
      <c r="F8556">
        <v>244.07805534165101</v>
      </c>
      <c r="G8556">
        <v>109.389724999999</v>
      </c>
    </row>
    <row r="8557" spans="1:7" x14ac:dyDescent="0.25">
      <c r="A8557">
        <v>85.649999999999594</v>
      </c>
      <c r="B8557">
        <v>2.8315236568450901</v>
      </c>
      <c r="C8557">
        <v>11.972368240356399</v>
      </c>
      <c r="D8557">
        <v>2.8315236568450901</v>
      </c>
      <c r="E8557">
        <v>30.7874522476151</v>
      </c>
      <c r="F8557">
        <v>244.07839365761501</v>
      </c>
      <c r="G8557">
        <v>109.399725</v>
      </c>
    </row>
    <row r="8558" spans="1:7" x14ac:dyDescent="0.25">
      <c r="A8558">
        <v>85.659999999999798</v>
      </c>
      <c r="B8558">
        <v>2.8318703174590998</v>
      </c>
      <c r="C8558">
        <v>11.9707498550415</v>
      </c>
      <c r="D8558">
        <v>2.8318703174590998</v>
      </c>
      <c r="E8558">
        <v>30.787798908229099</v>
      </c>
      <c r="F8558">
        <v>244.07874031822899</v>
      </c>
      <c r="G8558">
        <v>109.40972499999999</v>
      </c>
    </row>
    <row r="8559" spans="1:7" x14ac:dyDescent="0.25">
      <c r="A8559">
        <v>85.669999999999106</v>
      </c>
      <c r="B8559">
        <v>2.83218789100646</v>
      </c>
      <c r="C8559">
        <v>11.970360755920399</v>
      </c>
      <c r="D8559">
        <v>2.83218789100646</v>
      </c>
      <c r="E8559">
        <v>30.788116481776498</v>
      </c>
      <c r="F8559">
        <v>244.07905789177599</v>
      </c>
      <c r="G8559">
        <v>109.419724999999</v>
      </c>
    </row>
    <row r="8560" spans="1:7" x14ac:dyDescent="0.25">
      <c r="A8560">
        <v>85.679999999999296</v>
      </c>
      <c r="B8560">
        <v>2.8324878215789702</v>
      </c>
      <c r="C8560">
        <v>11.970878601074199</v>
      </c>
      <c r="D8560">
        <v>2.8324878215789702</v>
      </c>
      <c r="E8560">
        <v>30.788416412349001</v>
      </c>
      <c r="F8560">
        <v>244.07935782234901</v>
      </c>
      <c r="G8560">
        <v>109.429724999999</v>
      </c>
    </row>
    <row r="8561" spans="1:7" x14ac:dyDescent="0.25">
      <c r="A8561">
        <v>85.6899999999995</v>
      </c>
      <c r="B8561">
        <v>2.8328087329864502</v>
      </c>
      <c r="C8561">
        <v>11.9701995849609</v>
      </c>
      <c r="D8561">
        <v>2.8328087329864502</v>
      </c>
      <c r="E8561">
        <v>30.788737323756401</v>
      </c>
      <c r="F8561">
        <v>244.079678733756</v>
      </c>
      <c r="G8561">
        <v>109.439725</v>
      </c>
    </row>
    <row r="8562" spans="1:7" x14ac:dyDescent="0.25">
      <c r="A8562">
        <v>85.699999999999804</v>
      </c>
      <c r="B8562">
        <v>2.8331596851348801</v>
      </c>
      <c r="C8562">
        <v>11.9694204330444</v>
      </c>
      <c r="D8562">
        <v>2.8331596851348801</v>
      </c>
      <c r="E8562">
        <v>30.789088275904898</v>
      </c>
      <c r="F8562">
        <v>244.08002968590401</v>
      </c>
      <c r="G8562">
        <v>109.449725</v>
      </c>
    </row>
    <row r="8563" spans="1:7" x14ac:dyDescent="0.25">
      <c r="A8563">
        <v>85.709999999999098</v>
      </c>
      <c r="B8563">
        <v>2.8334965705871502</v>
      </c>
      <c r="C8563">
        <v>11.9692020416259</v>
      </c>
      <c r="D8563">
        <v>2.8334965705871502</v>
      </c>
      <c r="E8563">
        <v>30.789425161357201</v>
      </c>
      <c r="F8563">
        <v>244.08036657135699</v>
      </c>
      <c r="G8563">
        <v>109.459724999999</v>
      </c>
    </row>
    <row r="8564" spans="1:7" x14ac:dyDescent="0.25">
      <c r="A8564">
        <v>85.719999999999303</v>
      </c>
      <c r="B8564">
        <v>2.8338158130645699</v>
      </c>
      <c r="C8564">
        <v>11.968502044677701</v>
      </c>
      <c r="D8564">
        <v>2.8338158130645699</v>
      </c>
      <c r="E8564">
        <v>30.7897444038346</v>
      </c>
      <c r="F8564">
        <v>244.08068581383401</v>
      </c>
      <c r="G8564">
        <v>109.469724999999</v>
      </c>
    </row>
    <row r="8565" spans="1:7" x14ac:dyDescent="0.25">
      <c r="A8565">
        <v>85.729999999999507</v>
      </c>
      <c r="B8565">
        <v>2.8341302871704102</v>
      </c>
      <c r="C8565">
        <v>11.9684658050537</v>
      </c>
      <c r="D8565">
        <v>2.8341302871704102</v>
      </c>
      <c r="E8565">
        <v>30.7900588779404</v>
      </c>
      <c r="F8565">
        <v>244.08100028793999</v>
      </c>
      <c r="G8565">
        <v>109.479725</v>
      </c>
    </row>
    <row r="8566" spans="1:7" x14ac:dyDescent="0.25">
      <c r="A8566">
        <v>85.739999999999696</v>
      </c>
      <c r="B8566">
        <v>2.8344755172729399</v>
      </c>
      <c r="C8566">
        <v>11.9682559967041</v>
      </c>
      <c r="D8566">
        <v>2.8344755172729399</v>
      </c>
      <c r="E8566">
        <v>30.7904041080429</v>
      </c>
      <c r="F8566">
        <v>244.08134551804201</v>
      </c>
      <c r="G8566">
        <v>109.48972500000001</v>
      </c>
    </row>
    <row r="8567" spans="1:7" x14ac:dyDescent="0.25">
      <c r="A8567">
        <v>85.75</v>
      </c>
      <c r="B8567">
        <v>2.8347904682159402</v>
      </c>
      <c r="C8567">
        <v>11.9664344787597</v>
      </c>
      <c r="D8567">
        <v>2.8347904682159402</v>
      </c>
      <c r="E8567">
        <v>30.7907190589859</v>
      </c>
      <c r="F8567">
        <v>244.08166046898501</v>
      </c>
      <c r="G8567">
        <v>109.499725</v>
      </c>
    </row>
    <row r="8568" spans="1:7" x14ac:dyDescent="0.25">
      <c r="A8568">
        <v>85.759999999999295</v>
      </c>
      <c r="B8568">
        <v>2.8350954055786102</v>
      </c>
      <c r="C8568">
        <v>11.966564178466699</v>
      </c>
      <c r="D8568">
        <v>2.8350954055786102</v>
      </c>
      <c r="E8568">
        <v>30.791023996348599</v>
      </c>
      <c r="F8568">
        <v>244.08196540634799</v>
      </c>
      <c r="G8568">
        <v>109.50972499999899</v>
      </c>
    </row>
    <row r="8569" spans="1:7" x14ac:dyDescent="0.25">
      <c r="A8569">
        <v>85.769999999999499</v>
      </c>
      <c r="B8569">
        <v>2.8354125022888099</v>
      </c>
      <c r="C8569">
        <v>11.965456008911101</v>
      </c>
      <c r="D8569">
        <v>2.8354125022888099</v>
      </c>
      <c r="E8569">
        <v>30.791341093058801</v>
      </c>
      <c r="F8569">
        <v>244.082282503058</v>
      </c>
      <c r="G8569">
        <v>109.51972499999999</v>
      </c>
    </row>
    <row r="8570" spans="1:7" x14ac:dyDescent="0.25">
      <c r="A8570">
        <v>85.779999999999703</v>
      </c>
      <c r="B8570">
        <v>2.8357691764831499</v>
      </c>
      <c r="C8570">
        <v>11.9636945724487</v>
      </c>
      <c r="D8570">
        <v>2.8357691764831499</v>
      </c>
      <c r="E8570">
        <v>30.791697767253101</v>
      </c>
      <c r="F8570">
        <v>244.08263917725299</v>
      </c>
      <c r="G8570">
        <v>109.529725</v>
      </c>
    </row>
    <row r="8571" spans="1:7" x14ac:dyDescent="0.25">
      <c r="A8571">
        <v>85.789999999999907</v>
      </c>
      <c r="B8571">
        <v>2.8360924720764098</v>
      </c>
      <c r="C8571">
        <v>11.963633537292401</v>
      </c>
      <c r="D8571">
        <v>2.8360924720764098</v>
      </c>
      <c r="E8571">
        <v>30.792021062846398</v>
      </c>
      <c r="F8571">
        <v>244.08296247284599</v>
      </c>
      <c r="G8571">
        <v>109.539725</v>
      </c>
    </row>
    <row r="8572" spans="1:7" x14ac:dyDescent="0.25">
      <c r="A8572">
        <v>85.799999999999201</v>
      </c>
      <c r="B8572">
        <v>2.83640265464782</v>
      </c>
      <c r="C8572">
        <v>11.962897300720201</v>
      </c>
      <c r="D8572">
        <v>2.83640265464782</v>
      </c>
      <c r="E8572">
        <v>30.792331245417799</v>
      </c>
      <c r="F8572">
        <v>244.08327265541701</v>
      </c>
      <c r="G8572">
        <v>109.549724999999</v>
      </c>
    </row>
    <row r="8573" spans="1:7" x14ac:dyDescent="0.25">
      <c r="A8573">
        <v>85.809999999999405</v>
      </c>
      <c r="B8573">
        <v>2.8367354869842498</v>
      </c>
      <c r="C8573">
        <v>11.9612464904785</v>
      </c>
      <c r="D8573">
        <v>2.8367354869842498</v>
      </c>
      <c r="E8573">
        <v>30.7926640777542</v>
      </c>
      <c r="F8573">
        <v>244.083605487754</v>
      </c>
      <c r="G8573">
        <v>109.559725</v>
      </c>
    </row>
    <row r="8574" spans="1:7" x14ac:dyDescent="0.25">
      <c r="A8574">
        <v>85.819999999999695</v>
      </c>
      <c r="B8574">
        <v>2.8370625972747798</v>
      </c>
      <c r="C8574">
        <v>11.9602928161621</v>
      </c>
      <c r="D8574">
        <v>2.8370625972747798</v>
      </c>
      <c r="E8574">
        <v>30.792991188044802</v>
      </c>
      <c r="F8574">
        <v>244.08393259804399</v>
      </c>
      <c r="G8574">
        <v>109.56972500000001</v>
      </c>
    </row>
    <row r="8575" spans="1:7" x14ac:dyDescent="0.25">
      <c r="A8575">
        <v>85.829999999999899</v>
      </c>
      <c r="B8575">
        <v>2.8373751640319802</v>
      </c>
      <c r="C8575">
        <v>11.9597415924072</v>
      </c>
      <c r="D8575">
        <v>2.8373751640319802</v>
      </c>
      <c r="E8575">
        <v>30.793303754802</v>
      </c>
      <c r="F8575">
        <v>244.08424516480201</v>
      </c>
      <c r="G8575">
        <v>109.579725</v>
      </c>
    </row>
    <row r="8576" spans="1:7" x14ac:dyDescent="0.25">
      <c r="A8576">
        <v>85.839999999999193</v>
      </c>
      <c r="B8576">
        <v>2.8377084732055602</v>
      </c>
      <c r="C8576">
        <v>11.957938194274901</v>
      </c>
      <c r="D8576">
        <v>2.8377084732055602</v>
      </c>
      <c r="E8576">
        <v>30.793637063975599</v>
      </c>
      <c r="F8576">
        <v>244.084578473975</v>
      </c>
      <c r="G8576">
        <v>109.58972499999901</v>
      </c>
    </row>
    <row r="8577" spans="1:7" x14ac:dyDescent="0.25">
      <c r="A8577">
        <v>85.849999999999397</v>
      </c>
      <c r="B8577">
        <v>2.83805084228515</v>
      </c>
      <c r="C8577">
        <v>11.9586467742919</v>
      </c>
      <c r="D8577">
        <v>2.83805084228515</v>
      </c>
      <c r="E8577">
        <v>30.7939794330551</v>
      </c>
      <c r="F8577">
        <v>244.08492084305499</v>
      </c>
      <c r="G8577">
        <v>109.59972500000001</v>
      </c>
    </row>
    <row r="8578" spans="1:7" x14ac:dyDescent="0.25">
      <c r="A8578">
        <v>85.859999999999602</v>
      </c>
      <c r="B8578">
        <v>2.8383815288543701</v>
      </c>
      <c r="C8578">
        <v>11.9583587646484</v>
      </c>
      <c r="D8578">
        <v>2.8383815288543701</v>
      </c>
      <c r="E8578">
        <v>30.794310119624399</v>
      </c>
      <c r="F8578">
        <v>244.085251529624</v>
      </c>
      <c r="G8578">
        <v>109.609725</v>
      </c>
    </row>
    <row r="8579" spans="1:7" x14ac:dyDescent="0.25">
      <c r="A8579">
        <v>85.869999999999806</v>
      </c>
      <c r="B8579">
        <v>2.83870005607604</v>
      </c>
      <c r="C8579">
        <v>11.9584503173828</v>
      </c>
      <c r="D8579">
        <v>2.83870005607604</v>
      </c>
      <c r="E8579">
        <v>30.794628646846</v>
      </c>
      <c r="F8579">
        <v>244.085570056846</v>
      </c>
      <c r="G8579">
        <v>109.619725</v>
      </c>
    </row>
    <row r="8580" spans="1:7" x14ac:dyDescent="0.25">
      <c r="A8580">
        <v>85.8799999999991</v>
      </c>
      <c r="B8580">
        <v>2.83906030654907</v>
      </c>
      <c r="C8580">
        <v>11.959282875061</v>
      </c>
      <c r="D8580">
        <v>2.83906030654907</v>
      </c>
      <c r="E8580">
        <v>30.794988897319101</v>
      </c>
      <c r="F8580">
        <v>244.08593030731899</v>
      </c>
      <c r="G8580">
        <v>109.629724999999</v>
      </c>
    </row>
    <row r="8581" spans="1:7" x14ac:dyDescent="0.25">
      <c r="A8581">
        <v>85.889999999999404</v>
      </c>
      <c r="B8581">
        <v>2.8394138813018701</v>
      </c>
      <c r="C8581">
        <v>11.9581909179687</v>
      </c>
      <c r="D8581">
        <v>2.8394138813018701</v>
      </c>
      <c r="E8581">
        <v>30.795342472071901</v>
      </c>
      <c r="F8581">
        <v>244.086283882071</v>
      </c>
      <c r="G8581">
        <v>109.639724999999</v>
      </c>
    </row>
    <row r="8582" spans="1:7" x14ac:dyDescent="0.25">
      <c r="A8582">
        <v>85.899999999999594</v>
      </c>
      <c r="B8582">
        <v>2.8397662639617902</v>
      </c>
      <c r="C8582">
        <v>11.957318305969199</v>
      </c>
      <c r="D8582">
        <v>2.8397662639617902</v>
      </c>
      <c r="E8582">
        <v>30.795694854731799</v>
      </c>
      <c r="F8582">
        <v>244.086636264731</v>
      </c>
      <c r="G8582">
        <v>109.649725</v>
      </c>
    </row>
    <row r="8583" spans="1:7" x14ac:dyDescent="0.25">
      <c r="A8583">
        <v>85.909999999999798</v>
      </c>
      <c r="B8583">
        <v>2.84008693695068</v>
      </c>
      <c r="C8583">
        <v>11.956779479980399</v>
      </c>
      <c r="D8583">
        <v>2.84008693695068</v>
      </c>
      <c r="E8583">
        <v>30.796015527720701</v>
      </c>
      <c r="F8583">
        <v>244.08695693772</v>
      </c>
      <c r="G8583">
        <v>109.65972499999999</v>
      </c>
    </row>
    <row r="8584" spans="1:7" x14ac:dyDescent="0.25">
      <c r="A8584">
        <v>85.919999999999106</v>
      </c>
      <c r="B8584">
        <v>2.8404023647308301</v>
      </c>
      <c r="C8584">
        <v>11.9567193984985</v>
      </c>
      <c r="D8584">
        <v>2.8404023647308301</v>
      </c>
      <c r="E8584">
        <v>30.7963309555008</v>
      </c>
      <c r="F8584">
        <v>244.08727236550001</v>
      </c>
      <c r="G8584">
        <v>109.669724999999</v>
      </c>
    </row>
    <row r="8585" spans="1:7" x14ac:dyDescent="0.25">
      <c r="A8585">
        <v>85.929999999999296</v>
      </c>
      <c r="B8585">
        <v>2.8407683372497501</v>
      </c>
      <c r="C8585">
        <v>11.9564189910888</v>
      </c>
      <c r="D8585">
        <v>2.8407683372497501</v>
      </c>
      <c r="E8585">
        <v>30.796696928019699</v>
      </c>
      <c r="F8585">
        <v>244.08763833801899</v>
      </c>
      <c r="G8585">
        <v>109.679724999999</v>
      </c>
    </row>
    <row r="8586" spans="1:7" x14ac:dyDescent="0.25">
      <c r="A8586">
        <v>85.9399999999995</v>
      </c>
      <c r="B8586">
        <v>2.8411333560943599</v>
      </c>
      <c r="C8586">
        <v>11.956906318664499</v>
      </c>
      <c r="D8586">
        <v>2.8411333560943599</v>
      </c>
      <c r="E8586">
        <v>30.7970619468644</v>
      </c>
      <c r="F8586">
        <v>244.08800335686399</v>
      </c>
      <c r="G8586">
        <v>109.689725</v>
      </c>
    </row>
    <row r="8587" spans="1:7" x14ac:dyDescent="0.25">
      <c r="A8587">
        <v>85.949999999999804</v>
      </c>
      <c r="B8587">
        <v>2.8414766788482599</v>
      </c>
      <c r="C8587">
        <v>11.957759857177701</v>
      </c>
      <c r="D8587">
        <v>2.8414766788482599</v>
      </c>
      <c r="E8587">
        <v>30.797405269618299</v>
      </c>
      <c r="F8587">
        <v>244.08834667961801</v>
      </c>
      <c r="G8587">
        <v>109.699725</v>
      </c>
    </row>
    <row r="8588" spans="1:7" x14ac:dyDescent="0.25">
      <c r="A8588">
        <v>85.959999999999098</v>
      </c>
      <c r="B8588">
        <v>2.8418498039245601</v>
      </c>
      <c r="C8588">
        <v>11.9580478668212</v>
      </c>
      <c r="D8588">
        <v>2.8418498039245601</v>
      </c>
      <c r="E8588">
        <v>30.7977783946946</v>
      </c>
      <c r="F8588">
        <v>244.08871980469399</v>
      </c>
      <c r="G8588">
        <v>109.709724999999</v>
      </c>
    </row>
    <row r="8589" spans="1:7" x14ac:dyDescent="0.25">
      <c r="A8589">
        <v>85.969999999999303</v>
      </c>
      <c r="B8589">
        <v>2.8422050476074201</v>
      </c>
      <c r="C8589">
        <v>11.958384513854901</v>
      </c>
      <c r="D8589">
        <v>2.8422050476074201</v>
      </c>
      <c r="E8589">
        <v>30.798133638377401</v>
      </c>
      <c r="F8589">
        <v>244.089075048377</v>
      </c>
      <c r="G8589">
        <v>109.719724999999</v>
      </c>
    </row>
    <row r="8590" spans="1:7" x14ac:dyDescent="0.25">
      <c r="A8590">
        <v>85.979999999999507</v>
      </c>
      <c r="B8590">
        <v>2.84255695343017</v>
      </c>
      <c r="C8590">
        <v>11.9587182998657</v>
      </c>
      <c r="D8590">
        <v>2.84255695343017</v>
      </c>
      <c r="E8590">
        <v>30.798485544200201</v>
      </c>
      <c r="F8590">
        <v>244.08942695420001</v>
      </c>
      <c r="G8590">
        <v>109.729725</v>
      </c>
    </row>
    <row r="8591" spans="1:7" x14ac:dyDescent="0.25">
      <c r="A8591">
        <v>85.989999999999696</v>
      </c>
      <c r="B8591">
        <v>2.84291338920593</v>
      </c>
      <c r="C8591">
        <v>11.959154129028301</v>
      </c>
      <c r="D8591">
        <v>2.84291338920593</v>
      </c>
      <c r="E8591">
        <v>30.798841979975901</v>
      </c>
      <c r="F8591">
        <v>244.089783389975</v>
      </c>
      <c r="G8591">
        <v>109.73972500000001</v>
      </c>
    </row>
    <row r="8592" spans="1:7" x14ac:dyDescent="0.25">
      <c r="A8592">
        <v>86</v>
      </c>
      <c r="B8592">
        <v>2.8432765007018999</v>
      </c>
      <c r="C8592">
        <v>11.960552215576101</v>
      </c>
      <c r="D8592">
        <v>2.8432765007018999</v>
      </c>
      <c r="E8592">
        <v>30.799205091471901</v>
      </c>
      <c r="F8592">
        <v>244.090146501471</v>
      </c>
      <c r="G8592">
        <v>109.749725</v>
      </c>
    </row>
    <row r="8593" spans="1:7" x14ac:dyDescent="0.25">
      <c r="A8593">
        <v>86.009999999999295</v>
      </c>
      <c r="B8593">
        <v>2.84364390373229</v>
      </c>
      <c r="C8593">
        <v>11.962912559509199</v>
      </c>
      <c r="D8593">
        <v>2.84364390373229</v>
      </c>
      <c r="E8593">
        <v>30.7995724945023</v>
      </c>
      <c r="F8593">
        <v>244.09051390450199</v>
      </c>
      <c r="G8593">
        <v>109.75972499999899</v>
      </c>
    </row>
    <row r="8594" spans="1:7" x14ac:dyDescent="0.25">
      <c r="A8594">
        <v>86.019999999999499</v>
      </c>
      <c r="B8594">
        <v>2.84400415420532</v>
      </c>
      <c r="C8594">
        <v>11.9644613265991</v>
      </c>
      <c r="D8594">
        <v>2.84400415420532</v>
      </c>
      <c r="E8594">
        <v>30.799932744975301</v>
      </c>
      <c r="F8594">
        <v>244.09087415497501</v>
      </c>
      <c r="G8594">
        <v>109.76972499999999</v>
      </c>
    </row>
    <row r="8595" spans="1:7" x14ac:dyDescent="0.25">
      <c r="A8595">
        <v>86.029999999999703</v>
      </c>
      <c r="B8595">
        <v>2.8443799018859801</v>
      </c>
      <c r="C8595">
        <v>11.9664707183837</v>
      </c>
      <c r="D8595">
        <v>2.8443799018859801</v>
      </c>
      <c r="E8595">
        <v>30.800308492656001</v>
      </c>
      <c r="F8595">
        <v>244.09124990265599</v>
      </c>
      <c r="G8595">
        <v>109.779725</v>
      </c>
    </row>
    <row r="8596" spans="1:7" x14ac:dyDescent="0.25">
      <c r="A8596">
        <v>86.039999999999907</v>
      </c>
      <c r="B8596">
        <v>2.84475493431091</v>
      </c>
      <c r="C8596">
        <v>11.967282295226999</v>
      </c>
      <c r="D8596">
        <v>2.84475493431091</v>
      </c>
      <c r="E8596">
        <v>30.800683525080899</v>
      </c>
      <c r="F8596">
        <v>244.09162493508001</v>
      </c>
      <c r="G8596">
        <v>109.789725</v>
      </c>
    </row>
    <row r="8597" spans="1:7" x14ac:dyDescent="0.25">
      <c r="A8597">
        <v>86.049999999999201</v>
      </c>
      <c r="B8597">
        <v>2.8451066017150799</v>
      </c>
      <c r="C8597">
        <v>11.9668006896972</v>
      </c>
      <c r="D8597">
        <v>2.8451066017150799</v>
      </c>
      <c r="E8597">
        <v>30.801035192485099</v>
      </c>
      <c r="F8597">
        <v>244.091976602485</v>
      </c>
      <c r="G8597">
        <v>109.799724999999</v>
      </c>
    </row>
    <row r="8598" spans="1:7" x14ac:dyDescent="0.25">
      <c r="A8598">
        <v>86.059999999999405</v>
      </c>
      <c r="B8598">
        <v>2.8454818725585902</v>
      </c>
      <c r="C8598">
        <v>11.9668989181518</v>
      </c>
      <c r="D8598">
        <v>2.8454818725585902</v>
      </c>
      <c r="E8598">
        <v>30.801410463328601</v>
      </c>
      <c r="F8598">
        <v>244.092351873328</v>
      </c>
      <c r="G8598">
        <v>109.809725</v>
      </c>
    </row>
    <row r="8599" spans="1:7" x14ac:dyDescent="0.25">
      <c r="A8599">
        <v>86.069999999999695</v>
      </c>
      <c r="B8599">
        <v>2.8458731174468901</v>
      </c>
      <c r="C8599">
        <v>11.967822074890099</v>
      </c>
      <c r="D8599">
        <v>2.8458731174468901</v>
      </c>
      <c r="E8599">
        <v>30.8018017082169</v>
      </c>
      <c r="F8599">
        <v>244.09274311821599</v>
      </c>
      <c r="G8599">
        <v>109.81972500000001</v>
      </c>
    </row>
    <row r="8600" spans="1:7" x14ac:dyDescent="0.25">
      <c r="A8600">
        <v>86.079999999999899</v>
      </c>
      <c r="B8600">
        <v>2.8462672233581499</v>
      </c>
      <c r="C8600">
        <v>11.968059539794901</v>
      </c>
      <c r="D8600">
        <v>2.8462672233581499</v>
      </c>
      <c r="E8600">
        <v>30.802195814128101</v>
      </c>
      <c r="F8600">
        <v>244.09313722412799</v>
      </c>
      <c r="G8600">
        <v>109.829725</v>
      </c>
    </row>
    <row r="8601" spans="1:7" x14ac:dyDescent="0.25">
      <c r="A8601">
        <v>86.089999999999193</v>
      </c>
      <c r="B8601">
        <v>2.8466482162475502</v>
      </c>
      <c r="C8601">
        <v>11.969591140746999</v>
      </c>
      <c r="D8601">
        <v>2.8466482162475502</v>
      </c>
      <c r="E8601">
        <v>30.802576807017601</v>
      </c>
      <c r="F8601">
        <v>244.09351821701699</v>
      </c>
      <c r="G8601">
        <v>109.83972499999901</v>
      </c>
    </row>
    <row r="8602" spans="1:7" x14ac:dyDescent="0.25">
      <c r="A8602">
        <v>86.099999999999397</v>
      </c>
      <c r="B8602">
        <v>2.84703493118286</v>
      </c>
      <c r="C8602">
        <v>11.970613479614199</v>
      </c>
      <c r="D8602">
        <v>2.84703493118286</v>
      </c>
      <c r="E8602">
        <v>30.802963521952901</v>
      </c>
      <c r="F8602">
        <v>244.09390493195201</v>
      </c>
      <c r="G8602">
        <v>109.84972500000001</v>
      </c>
    </row>
    <row r="8603" spans="1:7" x14ac:dyDescent="0.25">
      <c r="A8603">
        <v>86.109999999999602</v>
      </c>
      <c r="B8603">
        <v>2.8473944664001398</v>
      </c>
      <c r="C8603">
        <v>11.9696960449218</v>
      </c>
      <c r="D8603">
        <v>2.8473944664001398</v>
      </c>
      <c r="E8603">
        <v>30.8033230571701</v>
      </c>
      <c r="F8603">
        <v>244.09426446717001</v>
      </c>
      <c r="G8603">
        <v>109.859725</v>
      </c>
    </row>
    <row r="8604" spans="1:7" x14ac:dyDescent="0.25">
      <c r="A8604">
        <v>86.119999999999806</v>
      </c>
      <c r="B8604">
        <v>2.8477644920349099</v>
      </c>
      <c r="C8604">
        <v>11.9697656631469</v>
      </c>
      <c r="D8604">
        <v>2.8477644920349099</v>
      </c>
      <c r="E8604">
        <v>30.803693082804902</v>
      </c>
      <c r="F8604">
        <v>244.094634492804</v>
      </c>
      <c r="G8604">
        <v>109.869725</v>
      </c>
    </row>
    <row r="8605" spans="1:7" x14ac:dyDescent="0.25">
      <c r="A8605">
        <v>86.1299999999991</v>
      </c>
      <c r="B8605">
        <v>2.8481278419494598</v>
      </c>
      <c r="C8605">
        <v>11.968289375305099</v>
      </c>
      <c r="D8605">
        <v>2.8481278419494598</v>
      </c>
      <c r="E8605">
        <v>30.804056432719499</v>
      </c>
      <c r="F8605">
        <v>244.09499784271901</v>
      </c>
      <c r="G8605">
        <v>109.879724999999</v>
      </c>
    </row>
    <row r="8606" spans="1:7" x14ac:dyDescent="0.25">
      <c r="A8606">
        <v>86.139999999999404</v>
      </c>
      <c r="B8606">
        <v>2.8484869003295801</v>
      </c>
      <c r="C8606">
        <v>11.968003273010201</v>
      </c>
      <c r="D8606">
        <v>2.8484869003295801</v>
      </c>
      <c r="E8606">
        <v>30.804415491099601</v>
      </c>
      <c r="F8606">
        <v>244.095356901099</v>
      </c>
      <c r="G8606">
        <v>109.889724999999</v>
      </c>
    </row>
    <row r="8607" spans="1:7" x14ac:dyDescent="0.25">
      <c r="A8607">
        <v>86.149999999999594</v>
      </c>
      <c r="B8607">
        <v>2.8488392829895002</v>
      </c>
      <c r="C8607">
        <v>11.968166351318301</v>
      </c>
      <c r="D8607">
        <v>2.8488392829895002</v>
      </c>
      <c r="E8607">
        <v>30.804767873759499</v>
      </c>
      <c r="F8607">
        <v>244.09570928375899</v>
      </c>
      <c r="G8607">
        <v>109.899725</v>
      </c>
    </row>
    <row r="8608" spans="1:7" x14ac:dyDescent="0.25">
      <c r="A8608">
        <v>86.159999999999798</v>
      </c>
      <c r="B8608">
        <v>2.8491735458374001</v>
      </c>
      <c r="C8608">
        <v>11.968207359313899</v>
      </c>
      <c r="D8608">
        <v>2.8491735458374001</v>
      </c>
      <c r="E8608">
        <v>30.805102136607399</v>
      </c>
      <c r="F8608">
        <v>244.09604354660701</v>
      </c>
      <c r="G8608">
        <v>109.90972499999999</v>
      </c>
    </row>
    <row r="8609" spans="1:7" x14ac:dyDescent="0.25">
      <c r="A8609">
        <v>86.169999999999106</v>
      </c>
      <c r="B8609">
        <v>2.8495182991027801</v>
      </c>
      <c r="C8609">
        <v>11.9674615859985</v>
      </c>
      <c r="D8609">
        <v>2.8495182991027801</v>
      </c>
      <c r="E8609">
        <v>30.805446889872801</v>
      </c>
      <c r="F8609">
        <v>244.09638829987199</v>
      </c>
      <c r="G8609">
        <v>109.919724999999</v>
      </c>
    </row>
    <row r="8610" spans="1:7" x14ac:dyDescent="0.25">
      <c r="A8610">
        <v>86.179999999999296</v>
      </c>
      <c r="B8610">
        <v>2.84989309310913</v>
      </c>
      <c r="C8610">
        <v>11.9660186767578</v>
      </c>
      <c r="D8610">
        <v>2.84989309310913</v>
      </c>
      <c r="E8610">
        <v>30.805821683879099</v>
      </c>
      <c r="F8610">
        <v>244.09676309387899</v>
      </c>
      <c r="G8610">
        <v>109.929724999999</v>
      </c>
    </row>
    <row r="8611" spans="1:7" x14ac:dyDescent="0.25">
      <c r="A8611">
        <v>86.1899999999995</v>
      </c>
      <c r="B8611">
        <v>2.8502433300018302</v>
      </c>
      <c r="C8611">
        <v>11.965592384338301</v>
      </c>
      <c r="D8611">
        <v>2.8502433300018302</v>
      </c>
      <c r="E8611">
        <v>30.806171920771799</v>
      </c>
      <c r="F8611">
        <v>244.09711333077101</v>
      </c>
      <c r="G8611">
        <v>109.939725</v>
      </c>
    </row>
    <row r="8612" spans="1:7" x14ac:dyDescent="0.25">
      <c r="A8612">
        <v>86.199999999999804</v>
      </c>
      <c r="B8612">
        <v>2.8506042957305899</v>
      </c>
      <c r="C8612">
        <v>11.96435546875</v>
      </c>
      <c r="D8612">
        <v>2.8506042957305899</v>
      </c>
      <c r="E8612">
        <v>30.806532886500602</v>
      </c>
      <c r="F8612">
        <v>244.0974742965</v>
      </c>
      <c r="G8612">
        <v>109.949725</v>
      </c>
    </row>
    <row r="8613" spans="1:7" x14ac:dyDescent="0.25">
      <c r="A8613">
        <v>86.209999999999098</v>
      </c>
      <c r="B8613">
        <v>2.8509259223937899</v>
      </c>
      <c r="C8613">
        <v>11.963925361633301</v>
      </c>
      <c r="D8613">
        <v>2.8509259223937899</v>
      </c>
      <c r="E8613">
        <v>30.806854513163799</v>
      </c>
      <c r="F8613">
        <v>244.09779592316301</v>
      </c>
      <c r="G8613">
        <v>109.959724999999</v>
      </c>
    </row>
    <row r="8614" spans="1:7" x14ac:dyDescent="0.25">
      <c r="A8614">
        <v>86.219999999999303</v>
      </c>
      <c r="B8614">
        <v>2.85126304626464</v>
      </c>
      <c r="C8614">
        <v>11.9627122879028</v>
      </c>
      <c r="D8614">
        <v>2.85126304626464</v>
      </c>
      <c r="E8614">
        <v>30.807191637034599</v>
      </c>
      <c r="F8614">
        <v>244.098133047034</v>
      </c>
      <c r="G8614">
        <v>109.969724999999</v>
      </c>
    </row>
    <row r="8615" spans="1:7" x14ac:dyDescent="0.25">
      <c r="A8615">
        <v>86.229999999999507</v>
      </c>
      <c r="B8615">
        <v>2.8516137599945002</v>
      </c>
      <c r="C8615">
        <v>11.96164894104</v>
      </c>
      <c r="D8615">
        <v>2.8516137599945002</v>
      </c>
      <c r="E8615">
        <v>30.8075423507645</v>
      </c>
      <c r="F8615">
        <v>244.098483760764</v>
      </c>
      <c r="G8615">
        <v>109.979725</v>
      </c>
    </row>
    <row r="8616" spans="1:7" x14ac:dyDescent="0.25">
      <c r="A8616">
        <v>86.239999999999696</v>
      </c>
      <c r="B8616">
        <v>2.8519256114959699</v>
      </c>
      <c r="C8616">
        <v>11.9617261886596</v>
      </c>
      <c r="D8616">
        <v>2.8519256114959699</v>
      </c>
      <c r="E8616">
        <v>30.807854202266</v>
      </c>
      <c r="F8616">
        <v>244.098795612266</v>
      </c>
      <c r="G8616">
        <v>109.98972500000001</v>
      </c>
    </row>
    <row r="8617" spans="1:7" x14ac:dyDescent="0.25">
      <c r="A8617">
        <v>86.25</v>
      </c>
      <c r="B8617">
        <v>2.8522584438323899</v>
      </c>
      <c r="C8617">
        <v>11.9606676101684</v>
      </c>
      <c r="D8617">
        <v>2.8522584438323899</v>
      </c>
      <c r="E8617">
        <v>30.808187034602401</v>
      </c>
      <c r="F8617">
        <v>244.099128444602</v>
      </c>
      <c r="G8617">
        <v>109.999725</v>
      </c>
    </row>
    <row r="8618" spans="1:7" x14ac:dyDescent="0.25">
      <c r="A8618">
        <v>86.259999999999295</v>
      </c>
      <c r="B8618">
        <v>2.8525984287261901</v>
      </c>
      <c r="C8618">
        <v>11.9592571258544</v>
      </c>
      <c r="D8618">
        <v>2.8525984287261901</v>
      </c>
      <c r="E8618">
        <v>30.8085270194962</v>
      </c>
      <c r="F8618">
        <v>244.099468429496</v>
      </c>
      <c r="G8618">
        <v>110.00972499999899</v>
      </c>
    </row>
    <row r="8619" spans="1:7" x14ac:dyDescent="0.25">
      <c r="A8619">
        <v>86.269999999999499</v>
      </c>
      <c r="B8619">
        <v>2.8528978824615399</v>
      </c>
      <c r="C8619">
        <v>11.9575099945068</v>
      </c>
      <c r="D8619">
        <v>2.8528978824615399</v>
      </c>
      <c r="E8619">
        <v>30.808826473231498</v>
      </c>
      <c r="F8619">
        <v>244.09976788323101</v>
      </c>
      <c r="G8619">
        <v>110.01972499999999</v>
      </c>
    </row>
    <row r="8620" spans="1:7" x14ac:dyDescent="0.25">
      <c r="A8620">
        <v>86.279999999999703</v>
      </c>
      <c r="B8620">
        <v>2.8532080650329501</v>
      </c>
      <c r="C8620">
        <v>11.9573497772216</v>
      </c>
      <c r="D8620">
        <v>2.8532080650329501</v>
      </c>
      <c r="E8620">
        <v>30.809136655803002</v>
      </c>
      <c r="F8620">
        <v>244.10007806580199</v>
      </c>
      <c r="G8620">
        <v>110.029725</v>
      </c>
    </row>
    <row r="8621" spans="1:7" x14ac:dyDescent="0.25">
      <c r="A8621">
        <v>86.289999999999907</v>
      </c>
      <c r="B8621">
        <v>2.8535463809967001</v>
      </c>
      <c r="C8621">
        <v>11.9558401107788</v>
      </c>
      <c r="D8621">
        <v>2.8535463809967001</v>
      </c>
      <c r="E8621">
        <v>30.809474971766701</v>
      </c>
      <c r="F8621">
        <v>244.100416381766</v>
      </c>
      <c r="G8621">
        <v>110.039725</v>
      </c>
    </row>
    <row r="8622" spans="1:7" x14ac:dyDescent="0.25">
      <c r="A8622">
        <v>86.299999999999201</v>
      </c>
      <c r="B8622">
        <v>2.8538846969604399</v>
      </c>
      <c r="C8622">
        <v>11.9541664123535</v>
      </c>
      <c r="D8622">
        <v>2.8538846969604399</v>
      </c>
      <c r="E8622">
        <v>30.8098132877304</v>
      </c>
      <c r="F8622">
        <v>244.10075469773</v>
      </c>
      <c r="G8622">
        <v>110.049724999999</v>
      </c>
    </row>
    <row r="8623" spans="1:7" x14ac:dyDescent="0.25">
      <c r="A8623">
        <v>86.309999999999405</v>
      </c>
      <c r="B8623">
        <v>2.8541722297668399</v>
      </c>
      <c r="C8623">
        <v>11.9530715942382</v>
      </c>
      <c r="D8623">
        <v>2.8541722297668399</v>
      </c>
      <c r="E8623">
        <v>30.8101008205368</v>
      </c>
      <c r="F8623">
        <v>244.101042230536</v>
      </c>
      <c r="G8623">
        <v>110.059725</v>
      </c>
    </row>
    <row r="8624" spans="1:7" x14ac:dyDescent="0.25">
      <c r="A8624">
        <v>86.319999999999695</v>
      </c>
      <c r="B8624">
        <v>2.85445237159729</v>
      </c>
      <c r="C8624">
        <v>11.9512672424316</v>
      </c>
      <c r="D8624">
        <v>2.85445237159729</v>
      </c>
      <c r="E8624">
        <v>30.810380962367301</v>
      </c>
      <c r="F8624">
        <v>244.10132237236701</v>
      </c>
      <c r="G8624">
        <v>110.06972500000001</v>
      </c>
    </row>
    <row r="8625" spans="1:7" x14ac:dyDescent="0.25">
      <c r="A8625">
        <v>86.329999999999899</v>
      </c>
      <c r="B8625">
        <v>2.8547544479370099</v>
      </c>
      <c r="C8625">
        <v>11.9514770507812</v>
      </c>
      <c r="D8625">
        <v>2.8547544479370099</v>
      </c>
      <c r="E8625">
        <v>30.810683038707001</v>
      </c>
      <c r="F8625">
        <v>244.10162444870701</v>
      </c>
      <c r="G8625">
        <v>110.079725</v>
      </c>
    </row>
    <row r="8626" spans="1:7" x14ac:dyDescent="0.25">
      <c r="A8626">
        <v>86.339999999999193</v>
      </c>
      <c r="B8626">
        <v>2.85507988929748</v>
      </c>
      <c r="C8626">
        <v>11.950705528259199</v>
      </c>
      <c r="D8626">
        <v>2.85507988929748</v>
      </c>
      <c r="E8626">
        <v>30.8110084800675</v>
      </c>
      <c r="F8626">
        <v>244.101949890067</v>
      </c>
      <c r="G8626">
        <v>110.08972499999901</v>
      </c>
    </row>
    <row r="8627" spans="1:7" x14ac:dyDescent="0.25">
      <c r="A8627">
        <v>86.349999999999397</v>
      </c>
      <c r="B8627">
        <v>2.8553988933563201</v>
      </c>
      <c r="C8627">
        <v>11.949795722961399</v>
      </c>
      <c r="D8627">
        <v>2.8553988933563201</v>
      </c>
      <c r="E8627">
        <v>30.811327484126299</v>
      </c>
      <c r="F8627">
        <v>244.10226889412601</v>
      </c>
      <c r="G8627">
        <v>110.09972500000001</v>
      </c>
    </row>
    <row r="8628" spans="1:7" x14ac:dyDescent="0.25">
      <c r="A8628">
        <v>86.359999999999602</v>
      </c>
      <c r="B8628">
        <v>2.8557245731353702</v>
      </c>
      <c r="C8628">
        <v>11.9489402770996</v>
      </c>
      <c r="D8628">
        <v>2.8557245731353702</v>
      </c>
      <c r="E8628">
        <v>30.811653163905401</v>
      </c>
      <c r="F8628">
        <v>244.10259457390501</v>
      </c>
      <c r="G8628">
        <v>110.109725</v>
      </c>
    </row>
    <row r="8629" spans="1:7" x14ac:dyDescent="0.25">
      <c r="A8629">
        <v>86.369999999999806</v>
      </c>
      <c r="B8629">
        <v>2.8560521602630602</v>
      </c>
      <c r="C8629">
        <v>11.9488458633422</v>
      </c>
      <c r="D8629">
        <v>2.8560521602630602</v>
      </c>
      <c r="E8629">
        <v>30.811980751033101</v>
      </c>
      <c r="F8629">
        <v>244.10292216103301</v>
      </c>
      <c r="G8629">
        <v>110.119725</v>
      </c>
    </row>
    <row r="8630" spans="1:7" x14ac:dyDescent="0.25">
      <c r="A8630">
        <v>86.3799999999991</v>
      </c>
      <c r="B8630">
        <v>2.8563477993011399</v>
      </c>
      <c r="C8630">
        <v>11.9478302001953</v>
      </c>
      <c r="D8630">
        <v>2.8563477993011399</v>
      </c>
      <c r="E8630">
        <v>30.812276390071101</v>
      </c>
      <c r="F8630">
        <v>244.10321780007101</v>
      </c>
      <c r="G8630">
        <v>110.129724999999</v>
      </c>
    </row>
    <row r="8631" spans="1:7" x14ac:dyDescent="0.25">
      <c r="A8631">
        <v>86.389999999999404</v>
      </c>
      <c r="B8631">
        <v>2.8566439151763898</v>
      </c>
      <c r="C8631">
        <v>11.946205139160099</v>
      </c>
      <c r="D8631">
        <v>2.8566439151763898</v>
      </c>
      <c r="E8631">
        <v>30.812572505946399</v>
      </c>
      <c r="F8631">
        <v>244.103513915946</v>
      </c>
      <c r="G8631">
        <v>110.139724999999</v>
      </c>
    </row>
    <row r="8632" spans="1:7" x14ac:dyDescent="0.25">
      <c r="A8632">
        <v>86.399999999999594</v>
      </c>
      <c r="B8632">
        <v>2.8569631576538002</v>
      </c>
      <c r="C8632">
        <v>11.9452400207519</v>
      </c>
      <c r="D8632">
        <v>2.8569631576538002</v>
      </c>
      <c r="E8632">
        <v>30.812891748423802</v>
      </c>
      <c r="F8632">
        <v>244.10383315842299</v>
      </c>
      <c r="G8632">
        <v>110.149725</v>
      </c>
    </row>
    <row r="8633" spans="1:7" x14ac:dyDescent="0.25">
      <c r="A8633">
        <v>86.409999999999798</v>
      </c>
      <c r="B8633">
        <v>2.8572707176208398</v>
      </c>
      <c r="C8633">
        <v>11.9431037902832</v>
      </c>
      <c r="D8633">
        <v>2.8572707176208398</v>
      </c>
      <c r="E8633">
        <v>30.8131993083908</v>
      </c>
      <c r="F8633">
        <v>244.10414071839</v>
      </c>
      <c r="G8633">
        <v>110.15972499999999</v>
      </c>
    </row>
    <row r="8634" spans="1:7" x14ac:dyDescent="0.25">
      <c r="A8634">
        <v>86.419999999999106</v>
      </c>
      <c r="B8634">
        <v>2.8575692176818799</v>
      </c>
      <c r="C8634">
        <v>11.941749572753899</v>
      </c>
      <c r="D8634">
        <v>2.8575692176818799</v>
      </c>
      <c r="E8634">
        <v>30.813497808451899</v>
      </c>
      <c r="F8634">
        <v>244.10443921845101</v>
      </c>
      <c r="G8634">
        <v>110.169724999999</v>
      </c>
    </row>
    <row r="8635" spans="1:7" x14ac:dyDescent="0.25">
      <c r="A8635">
        <v>86.429999999999296</v>
      </c>
      <c r="B8635">
        <v>2.85783815383911</v>
      </c>
      <c r="C8635">
        <v>11.9401321411132</v>
      </c>
      <c r="D8635">
        <v>2.85783815383911</v>
      </c>
      <c r="E8635">
        <v>30.813766744609101</v>
      </c>
      <c r="F8635">
        <v>244.104708154609</v>
      </c>
      <c r="G8635">
        <v>110.179724999999</v>
      </c>
    </row>
    <row r="8636" spans="1:7" x14ac:dyDescent="0.25">
      <c r="A8636">
        <v>86.4399999999995</v>
      </c>
      <c r="B8636">
        <v>2.8581264019012398</v>
      </c>
      <c r="C8636">
        <v>11.938055992126399</v>
      </c>
      <c r="D8636">
        <v>2.8581264019012398</v>
      </c>
      <c r="E8636">
        <v>30.814054992671199</v>
      </c>
      <c r="F8636">
        <v>244.10499640267099</v>
      </c>
      <c r="G8636">
        <v>110.189725</v>
      </c>
    </row>
    <row r="8637" spans="1:7" x14ac:dyDescent="0.25">
      <c r="A8637">
        <v>86.449999999999804</v>
      </c>
      <c r="B8637">
        <v>2.8584723472595202</v>
      </c>
      <c r="C8637">
        <v>11.936804771423301</v>
      </c>
      <c r="D8637">
        <v>2.8584723472595202</v>
      </c>
      <c r="E8637">
        <v>30.8144009380295</v>
      </c>
      <c r="F8637">
        <v>244.10534234802901</v>
      </c>
      <c r="G8637">
        <v>110.199725</v>
      </c>
    </row>
    <row r="8638" spans="1:7" x14ac:dyDescent="0.25">
      <c r="A8638">
        <v>86.459999999999098</v>
      </c>
      <c r="B8638">
        <v>2.8587958812713601</v>
      </c>
      <c r="C8638">
        <v>11.935441017150801</v>
      </c>
      <c r="D8638">
        <v>2.8587958812713601</v>
      </c>
      <c r="E8638">
        <v>30.814724472041402</v>
      </c>
      <c r="F8638">
        <v>244.105665882041</v>
      </c>
      <c r="G8638">
        <v>110.209724999999</v>
      </c>
    </row>
    <row r="8639" spans="1:7" x14ac:dyDescent="0.25">
      <c r="A8639">
        <v>86.469999999999303</v>
      </c>
      <c r="B8639">
        <v>2.8590953350067099</v>
      </c>
      <c r="C8639">
        <v>11.9337921142578</v>
      </c>
      <c r="D8639">
        <v>2.8590953350067099</v>
      </c>
      <c r="E8639">
        <v>30.8150239257767</v>
      </c>
      <c r="F8639">
        <v>244.10596533577601</v>
      </c>
      <c r="G8639">
        <v>110.219724999999</v>
      </c>
    </row>
    <row r="8640" spans="1:7" x14ac:dyDescent="0.25">
      <c r="A8640">
        <v>86.479999999999507</v>
      </c>
      <c r="B8640">
        <v>2.8594224452972399</v>
      </c>
      <c r="C8640">
        <v>11.9333992004394</v>
      </c>
      <c r="D8640">
        <v>2.8594224452972399</v>
      </c>
      <c r="E8640">
        <v>30.815351036067199</v>
      </c>
      <c r="F8640">
        <v>244.10629244606699</v>
      </c>
      <c r="G8640">
        <v>110.229725</v>
      </c>
    </row>
    <row r="8641" spans="1:7" x14ac:dyDescent="0.25">
      <c r="A8641">
        <v>86.489999999999696</v>
      </c>
      <c r="B8641">
        <v>2.8597414493560702</v>
      </c>
      <c r="C8641">
        <v>11.933122634887599</v>
      </c>
      <c r="D8641">
        <v>2.8597414493560702</v>
      </c>
      <c r="E8641">
        <v>30.815670040126101</v>
      </c>
      <c r="F8641">
        <v>244.106611450126</v>
      </c>
      <c r="G8641">
        <v>110.23972500000001</v>
      </c>
    </row>
    <row r="8642" spans="1:7" x14ac:dyDescent="0.25">
      <c r="A8642">
        <v>86.5</v>
      </c>
      <c r="B8642">
        <v>2.8600451946258501</v>
      </c>
      <c r="C8642">
        <v>11.9322147369384</v>
      </c>
      <c r="D8642">
        <v>2.8600451946258501</v>
      </c>
      <c r="E8642">
        <v>30.815973785395801</v>
      </c>
      <c r="F8642">
        <v>244.106915195395</v>
      </c>
      <c r="G8642">
        <v>110.249725</v>
      </c>
    </row>
    <row r="8643" spans="1:7" x14ac:dyDescent="0.25">
      <c r="A8643">
        <v>86.509999999999295</v>
      </c>
      <c r="B8643">
        <v>2.8603422641754102</v>
      </c>
      <c r="C8643">
        <v>11.93186378479</v>
      </c>
      <c r="D8643">
        <v>2.8603422641754102</v>
      </c>
      <c r="E8643">
        <v>30.816270854945401</v>
      </c>
      <c r="F8643">
        <v>244.10721226494499</v>
      </c>
      <c r="G8643">
        <v>110.25972499999899</v>
      </c>
    </row>
    <row r="8644" spans="1:7" x14ac:dyDescent="0.25">
      <c r="A8644">
        <v>86.519999999999499</v>
      </c>
      <c r="B8644">
        <v>2.8606424331664999</v>
      </c>
      <c r="C8644">
        <v>11.932019233703601</v>
      </c>
      <c r="D8644">
        <v>2.8606424331664999</v>
      </c>
      <c r="E8644">
        <v>30.8165710239365</v>
      </c>
      <c r="F8644">
        <v>244.10751243393599</v>
      </c>
      <c r="G8644">
        <v>110.26972499999999</v>
      </c>
    </row>
    <row r="8645" spans="1:7" x14ac:dyDescent="0.25">
      <c r="A8645">
        <v>86.529999999999703</v>
      </c>
      <c r="B8645">
        <v>2.8609819412231401</v>
      </c>
      <c r="C8645">
        <v>11.9312238693237</v>
      </c>
      <c r="D8645">
        <v>2.8609819412231401</v>
      </c>
      <c r="E8645">
        <v>30.816910531993098</v>
      </c>
      <c r="F8645">
        <v>244.107851941993</v>
      </c>
      <c r="G8645">
        <v>110.279725</v>
      </c>
    </row>
    <row r="8646" spans="1:7" x14ac:dyDescent="0.25">
      <c r="A8646">
        <v>86.539999999999907</v>
      </c>
      <c r="B8646">
        <v>2.8613178730010902</v>
      </c>
      <c r="C8646">
        <v>11.9306888580322</v>
      </c>
      <c r="D8646">
        <v>2.8613178730010902</v>
      </c>
      <c r="E8646">
        <v>30.817246463771099</v>
      </c>
      <c r="F8646">
        <v>244.10818787377099</v>
      </c>
      <c r="G8646">
        <v>110.289725</v>
      </c>
    </row>
    <row r="8647" spans="1:7" x14ac:dyDescent="0.25">
      <c r="A8647">
        <v>86.549999999999201</v>
      </c>
      <c r="B8647">
        <v>2.8616383075714098</v>
      </c>
      <c r="C8647">
        <v>11.9296817779541</v>
      </c>
      <c r="D8647">
        <v>2.8616383075714098</v>
      </c>
      <c r="E8647">
        <v>30.817566898341401</v>
      </c>
      <c r="F8647">
        <v>244.10850830834099</v>
      </c>
      <c r="G8647">
        <v>110.299724999999</v>
      </c>
    </row>
    <row r="8648" spans="1:7" x14ac:dyDescent="0.25">
      <c r="A8648">
        <v>86.559999999999405</v>
      </c>
      <c r="B8648">
        <v>2.86193776130676</v>
      </c>
      <c r="C8648">
        <v>11.9300317764282</v>
      </c>
      <c r="D8648">
        <v>2.86193776130676</v>
      </c>
      <c r="E8648">
        <v>30.817866352076798</v>
      </c>
      <c r="F8648">
        <v>244.108807762076</v>
      </c>
      <c r="G8648">
        <v>110.309725</v>
      </c>
    </row>
    <row r="8649" spans="1:7" x14ac:dyDescent="0.25">
      <c r="A8649">
        <v>86.569999999999695</v>
      </c>
      <c r="B8649">
        <v>2.8622412681579501</v>
      </c>
      <c r="C8649">
        <v>11.9305973052978</v>
      </c>
      <c r="D8649">
        <v>2.8622412681579501</v>
      </c>
      <c r="E8649">
        <v>30.818169858928002</v>
      </c>
      <c r="F8649">
        <v>244.10911126892699</v>
      </c>
      <c r="G8649">
        <v>110.31972500000001</v>
      </c>
    </row>
    <row r="8650" spans="1:7" x14ac:dyDescent="0.25">
      <c r="A8650">
        <v>86.579999999999899</v>
      </c>
      <c r="B8650">
        <v>2.8625462055206201</v>
      </c>
      <c r="C8650">
        <v>11.9300088882446</v>
      </c>
      <c r="D8650">
        <v>2.8625462055206201</v>
      </c>
      <c r="E8650">
        <v>30.818474796290602</v>
      </c>
      <c r="F8650">
        <v>244.10941620629001</v>
      </c>
      <c r="G8650">
        <v>110.329725</v>
      </c>
    </row>
    <row r="8651" spans="1:7" x14ac:dyDescent="0.25">
      <c r="A8651">
        <v>86.589999999999193</v>
      </c>
      <c r="B8651">
        <v>2.8628914356231601</v>
      </c>
      <c r="C8651">
        <v>11.930573463439901</v>
      </c>
      <c r="D8651">
        <v>2.8628914356231601</v>
      </c>
      <c r="E8651">
        <v>30.818820026393201</v>
      </c>
      <c r="F8651">
        <v>244.109761436393</v>
      </c>
      <c r="G8651">
        <v>110.33972499999901</v>
      </c>
    </row>
    <row r="8652" spans="1:7" x14ac:dyDescent="0.25">
      <c r="A8652">
        <v>86.599999999999397</v>
      </c>
      <c r="B8652">
        <v>2.86321568489074</v>
      </c>
      <c r="C8652">
        <v>11.930731773376399</v>
      </c>
      <c r="D8652">
        <v>2.86321568489074</v>
      </c>
      <c r="E8652">
        <v>30.819144275660701</v>
      </c>
      <c r="F8652">
        <v>244.11008568566001</v>
      </c>
      <c r="G8652">
        <v>110.34972500000001</v>
      </c>
    </row>
    <row r="8653" spans="1:7" x14ac:dyDescent="0.25">
      <c r="A8653">
        <v>86.609999999999602</v>
      </c>
      <c r="B8653">
        <v>2.86353087425231</v>
      </c>
      <c r="C8653">
        <v>11.9307289123535</v>
      </c>
      <c r="D8653">
        <v>2.86353087425231</v>
      </c>
      <c r="E8653">
        <v>30.819459465022302</v>
      </c>
      <c r="F8653">
        <v>244.11040087502201</v>
      </c>
      <c r="G8653">
        <v>110.359725</v>
      </c>
    </row>
    <row r="8654" spans="1:7" x14ac:dyDescent="0.25">
      <c r="A8654">
        <v>86.619999999999806</v>
      </c>
      <c r="B8654">
        <v>2.8638274669647199</v>
      </c>
      <c r="C8654">
        <v>11.9301042556762</v>
      </c>
      <c r="D8654">
        <v>2.8638274669647199</v>
      </c>
      <c r="E8654">
        <v>30.819756057734701</v>
      </c>
      <c r="F8654">
        <v>244.11069746773401</v>
      </c>
      <c r="G8654">
        <v>110.369725</v>
      </c>
    </row>
    <row r="8655" spans="1:7" x14ac:dyDescent="0.25">
      <c r="A8655">
        <v>86.6299999999991</v>
      </c>
      <c r="B8655">
        <v>2.8641681671142498</v>
      </c>
      <c r="C8655">
        <v>11.9290513992309</v>
      </c>
      <c r="D8655">
        <v>2.8641681671142498</v>
      </c>
      <c r="E8655">
        <v>30.820096757884301</v>
      </c>
      <c r="F8655">
        <v>244.111038167884</v>
      </c>
      <c r="G8655">
        <v>110.379724999999</v>
      </c>
    </row>
    <row r="8656" spans="1:7" x14ac:dyDescent="0.25">
      <c r="A8656">
        <v>86.639999999999404</v>
      </c>
      <c r="B8656">
        <v>2.86450767517089</v>
      </c>
      <c r="C8656">
        <v>11.9291372299194</v>
      </c>
      <c r="D8656">
        <v>2.86450767517089</v>
      </c>
      <c r="E8656">
        <v>30.820436265940899</v>
      </c>
      <c r="F8656">
        <v>244.11137767593999</v>
      </c>
      <c r="G8656">
        <v>110.389724999999</v>
      </c>
    </row>
    <row r="8657" spans="1:7" x14ac:dyDescent="0.25">
      <c r="A8657">
        <v>86.649999999999594</v>
      </c>
      <c r="B8657">
        <v>2.8648409843444802</v>
      </c>
      <c r="C8657">
        <v>11.929345130920399</v>
      </c>
      <c r="D8657">
        <v>2.8648409843444802</v>
      </c>
      <c r="E8657">
        <v>30.8207695751145</v>
      </c>
      <c r="F8657">
        <v>244.111710985114</v>
      </c>
      <c r="G8657">
        <v>110.399725</v>
      </c>
    </row>
    <row r="8658" spans="1:7" x14ac:dyDescent="0.25">
      <c r="A8658">
        <v>86.659999999999798</v>
      </c>
      <c r="B8658">
        <v>2.8651475906371999</v>
      </c>
      <c r="C8658">
        <v>11.9265279769897</v>
      </c>
      <c r="D8658">
        <v>2.8651475906371999</v>
      </c>
      <c r="E8658">
        <v>30.8210761814072</v>
      </c>
      <c r="F8658">
        <v>244.11201759140701</v>
      </c>
      <c r="G8658">
        <v>110.40972499999999</v>
      </c>
    </row>
    <row r="8659" spans="1:7" x14ac:dyDescent="0.25">
      <c r="A8659">
        <v>86.669999999999106</v>
      </c>
      <c r="B8659">
        <v>2.8654422760009699</v>
      </c>
      <c r="C8659">
        <v>11.9254302978515</v>
      </c>
      <c r="D8659">
        <v>2.8654422760009699</v>
      </c>
      <c r="E8659">
        <v>30.821370866771002</v>
      </c>
      <c r="F8659">
        <v>244.11231227677101</v>
      </c>
      <c r="G8659">
        <v>110.419724999999</v>
      </c>
    </row>
    <row r="8660" spans="1:7" x14ac:dyDescent="0.25">
      <c r="A8660">
        <v>86.679999999999296</v>
      </c>
      <c r="B8660">
        <v>2.8658039569854701</v>
      </c>
      <c r="C8660">
        <v>11.924685478210399</v>
      </c>
      <c r="D8660">
        <v>2.8658039569854701</v>
      </c>
      <c r="E8660">
        <v>30.821732547755499</v>
      </c>
      <c r="F8660">
        <v>244.11267395775499</v>
      </c>
      <c r="G8660">
        <v>110.429724999999</v>
      </c>
    </row>
    <row r="8661" spans="1:7" x14ac:dyDescent="0.25">
      <c r="A8661">
        <v>86.6899999999995</v>
      </c>
      <c r="B8661">
        <v>2.8661606311797998</v>
      </c>
      <c r="C8661">
        <v>11.922101020812899</v>
      </c>
      <c r="D8661">
        <v>2.8661606311797998</v>
      </c>
      <c r="E8661">
        <v>30.822089221949799</v>
      </c>
      <c r="F8661">
        <v>244.11303063194899</v>
      </c>
      <c r="G8661">
        <v>110.439725</v>
      </c>
    </row>
    <row r="8662" spans="1:7" x14ac:dyDescent="0.25">
      <c r="A8662">
        <v>86.699999999999804</v>
      </c>
      <c r="B8662">
        <v>2.8664853572845401</v>
      </c>
      <c r="C8662">
        <v>11.9218292236328</v>
      </c>
      <c r="D8662">
        <v>2.8664853572845401</v>
      </c>
      <c r="E8662">
        <v>30.8224139480545</v>
      </c>
      <c r="F8662">
        <v>244.11335535805401</v>
      </c>
      <c r="G8662">
        <v>110.449725</v>
      </c>
    </row>
    <row r="8663" spans="1:7" x14ac:dyDescent="0.25">
      <c r="A8663">
        <v>86.709999999999098</v>
      </c>
      <c r="B8663">
        <v>2.8667790889739901</v>
      </c>
      <c r="C8663">
        <v>11.922029495239199</v>
      </c>
      <c r="D8663">
        <v>2.8667790889739901</v>
      </c>
      <c r="E8663">
        <v>30.822707679743999</v>
      </c>
      <c r="F8663">
        <v>244.113649089744</v>
      </c>
      <c r="G8663">
        <v>110.459724999999</v>
      </c>
    </row>
    <row r="8664" spans="1:7" x14ac:dyDescent="0.25">
      <c r="A8664">
        <v>86.719999999999303</v>
      </c>
      <c r="B8664">
        <v>2.86712145805358</v>
      </c>
      <c r="C8664">
        <v>11.9207315444946</v>
      </c>
      <c r="D8664">
        <v>2.86712145805358</v>
      </c>
      <c r="E8664">
        <v>30.8230500488236</v>
      </c>
      <c r="F8664">
        <v>244.11399145882299</v>
      </c>
      <c r="G8664">
        <v>110.469724999999</v>
      </c>
    </row>
    <row r="8665" spans="1:7" x14ac:dyDescent="0.25">
      <c r="A8665">
        <v>86.729999999999507</v>
      </c>
      <c r="B8665">
        <v>2.8674886226653999</v>
      </c>
      <c r="C8665">
        <v>11.92041015625</v>
      </c>
      <c r="D8665">
        <v>2.8674886226653999</v>
      </c>
      <c r="E8665">
        <v>30.823417213435398</v>
      </c>
      <c r="F8665">
        <v>244.11435862343501</v>
      </c>
      <c r="G8665">
        <v>110.479725</v>
      </c>
    </row>
    <row r="8666" spans="1:7" x14ac:dyDescent="0.25">
      <c r="A8666">
        <v>86.739999999999696</v>
      </c>
      <c r="B8666">
        <v>2.8678133487701398</v>
      </c>
      <c r="C8666">
        <v>11.918942451476999</v>
      </c>
      <c r="D8666">
        <v>2.8678133487701398</v>
      </c>
      <c r="E8666">
        <v>30.823741939540099</v>
      </c>
      <c r="F8666">
        <v>244.11468334954</v>
      </c>
      <c r="G8666">
        <v>110.48972500000001</v>
      </c>
    </row>
    <row r="8667" spans="1:7" x14ac:dyDescent="0.25">
      <c r="A8667">
        <v>86.75</v>
      </c>
      <c r="B8667">
        <v>2.8681161403656001</v>
      </c>
      <c r="C8667">
        <v>11.9175519943237</v>
      </c>
      <c r="D8667">
        <v>2.8681161403656001</v>
      </c>
      <c r="E8667">
        <v>30.824044731135601</v>
      </c>
      <c r="F8667">
        <v>244.11498614113501</v>
      </c>
      <c r="G8667">
        <v>110.499725</v>
      </c>
    </row>
    <row r="8668" spans="1:7" x14ac:dyDescent="0.25">
      <c r="A8668">
        <v>86.759999999999295</v>
      </c>
      <c r="B8668">
        <v>2.86843585968017</v>
      </c>
      <c r="C8668">
        <v>11.918880462646401</v>
      </c>
      <c r="D8668">
        <v>2.86843585968017</v>
      </c>
      <c r="E8668">
        <v>30.824364450450201</v>
      </c>
      <c r="F8668">
        <v>244.11530586045001</v>
      </c>
      <c r="G8668">
        <v>110.50972499999899</v>
      </c>
    </row>
    <row r="8669" spans="1:7" x14ac:dyDescent="0.25">
      <c r="A8669">
        <v>86.769999999999499</v>
      </c>
      <c r="B8669">
        <v>2.8687686920165998</v>
      </c>
      <c r="C8669">
        <v>11.9185237884521</v>
      </c>
      <c r="D8669">
        <v>2.8687686920165998</v>
      </c>
      <c r="E8669">
        <v>30.824697282786602</v>
      </c>
      <c r="F8669">
        <v>244.11563869278601</v>
      </c>
      <c r="G8669">
        <v>110.51972499999999</v>
      </c>
    </row>
    <row r="8670" spans="1:7" x14ac:dyDescent="0.25">
      <c r="A8670">
        <v>86.779999999999703</v>
      </c>
      <c r="B8670">
        <v>2.8690865039825399</v>
      </c>
      <c r="C8670">
        <v>11.917903900146401</v>
      </c>
      <c r="D8670">
        <v>2.8690865039825399</v>
      </c>
      <c r="E8670">
        <v>30.825015094752501</v>
      </c>
      <c r="F8670">
        <v>244.11595650475201</v>
      </c>
      <c r="G8670">
        <v>110.529725</v>
      </c>
    </row>
    <row r="8671" spans="1:7" x14ac:dyDescent="0.25">
      <c r="A8671">
        <v>86.789999999999907</v>
      </c>
      <c r="B8671">
        <v>2.8693981170654199</v>
      </c>
      <c r="C8671">
        <v>11.919466018676699</v>
      </c>
      <c r="D8671">
        <v>2.8693981170654199</v>
      </c>
      <c r="E8671">
        <v>30.825326707835401</v>
      </c>
      <c r="F8671">
        <v>244.11626811783501</v>
      </c>
      <c r="G8671">
        <v>110.539725</v>
      </c>
    </row>
    <row r="8672" spans="1:7" x14ac:dyDescent="0.25">
      <c r="A8672">
        <v>86.799999999999201</v>
      </c>
      <c r="B8672">
        <v>2.8697419166564901</v>
      </c>
      <c r="C8672">
        <v>11.9187803268432</v>
      </c>
      <c r="D8672">
        <v>2.8697419166564901</v>
      </c>
      <c r="E8672">
        <v>30.825670507426501</v>
      </c>
      <c r="F8672">
        <v>244.11661191742601</v>
      </c>
      <c r="G8672">
        <v>110.549724999999</v>
      </c>
    </row>
    <row r="8673" spans="1:7" x14ac:dyDescent="0.25">
      <c r="A8673">
        <v>86.809999999999405</v>
      </c>
      <c r="B8673">
        <v>2.8700680732727002</v>
      </c>
      <c r="C8673">
        <v>11.917490959167401</v>
      </c>
      <c r="D8673">
        <v>2.8700680732727002</v>
      </c>
      <c r="E8673">
        <v>30.825996664042702</v>
      </c>
      <c r="F8673">
        <v>244.116938074042</v>
      </c>
      <c r="G8673">
        <v>110.559725</v>
      </c>
    </row>
    <row r="8674" spans="1:7" x14ac:dyDescent="0.25">
      <c r="A8674">
        <v>86.819999999999695</v>
      </c>
      <c r="B8674">
        <v>2.87036728858947</v>
      </c>
      <c r="C8674">
        <v>11.917929649353001</v>
      </c>
      <c r="D8674">
        <v>2.87036728858947</v>
      </c>
      <c r="E8674">
        <v>30.826295879359499</v>
      </c>
      <c r="F8674">
        <v>244.117237289359</v>
      </c>
      <c r="G8674">
        <v>110.56972500000001</v>
      </c>
    </row>
    <row r="8675" spans="1:7" x14ac:dyDescent="0.25">
      <c r="A8675">
        <v>86.829999999999899</v>
      </c>
      <c r="B8675">
        <v>2.87070560455322</v>
      </c>
      <c r="C8675">
        <v>11.9184207916259</v>
      </c>
      <c r="D8675">
        <v>2.87070560455322</v>
      </c>
      <c r="E8675">
        <v>30.826634195323201</v>
      </c>
      <c r="F8675">
        <v>244.117575605323</v>
      </c>
      <c r="G8675">
        <v>110.579725</v>
      </c>
    </row>
    <row r="8676" spans="1:7" x14ac:dyDescent="0.25">
      <c r="A8676">
        <v>86.839999999999193</v>
      </c>
      <c r="B8676">
        <v>2.8710644245147701</v>
      </c>
      <c r="C8676">
        <v>11.919180870056101</v>
      </c>
      <c r="D8676">
        <v>2.8710644245147701</v>
      </c>
      <c r="E8676">
        <v>30.826993015284799</v>
      </c>
      <c r="F8676">
        <v>244.11793442528401</v>
      </c>
      <c r="G8676">
        <v>110.58972499999901</v>
      </c>
    </row>
    <row r="8677" spans="1:7" x14ac:dyDescent="0.25">
      <c r="A8677">
        <v>86.849999999999397</v>
      </c>
      <c r="B8677">
        <v>2.8713934421539302</v>
      </c>
      <c r="C8677">
        <v>11.9195127487182</v>
      </c>
      <c r="D8677">
        <v>2.8713934421539302</v>
      </c>
      <c r="E8677">
        <v>30.827322032923899</v>
      </c>
      <c r="F8677">
        <v>244.11826344292299</v>
      </c>
      <c r="G8677">
        <v>110.59972500000001</v>
      </c>
    </row>
    <row r="8678" spans="1:7" x14ac:dyDescent="0.25">
      <c r="A8678">
        <v>86.859999999999602</v>
      </c>
      <c r="B8678">
        <v>2.8716981410980198</v>
      </c>
      <c r="C8678">
        <v>11.9190816879272</v>
      </c>
      <c r="D8678">
        <v>2.8716981410980198</v>
      </c>
      <c r="E8678">
        <v>30.827626731868001</v>
      </c>
      <c r="F8678">
        <v>244.118568141868</v>
      </c>
      <c r="G8678">
        <v>110.609725</v>
      </c>
    </row>
    <row r="8679" spans="1:7" x14ac:dyDescent="0.25">
      <c r="A8679">
        <v>86.869999999999806</v>
      </c>
      <c r="B8679">
        <v>2.8720407485961901</v>
      </c>
      <c r="C8679">
        <v>11.9183845520019</v>
      </c>
      <c r="D8679">
        <v>2.8720407485961901</v>
      </c>
      <c r="E8679">
        <v>30.827969339366199</v>
      </c>
      <c r="F8679">
        <v>244.11891074936599</v>
      </c>
      <c r="G8679">
        <v>110.619725</v>
      </c>
    </row>
    <row r="8680" spans="1:7" x14ac:dyDescent="0.25">
      <c r="A8680">
        <v>86.8799999999991</v>
      </c>
      <c r="B8680">
        <v>2.8723981380462602</v>
      </c>
      <c r="C8680">
        <v>11.918590545654199</v>
      </c>
      <c r="D8680">
        <v>2.8723981380462602</v>
      </c>
      <c r="E8680">
        <v>30.8283267288163</v>
      </c>
      <c r="F8680">
        <v>244.11926813881601</v>
      </c>
      <c r="G8680">
        <v>110.629724999999</v>
      </c>
    </row>
    <row r="8681" spans="1:7" x14ac:dyDescent="0.25">
      <c r="A8681">
        <v>86.889999999999404</v>
      </c>
      <c r="B8681">
        <v>2.8727545738220202</v>
      </c>
      <c r="C8681">
        <v>11.917965888976999</v>
      </c>
      <c r="D8681">
        <v>2.8727545738220202</v>
      </c>
      <c r="E8681">
        <v>30.828683164592</v>
      </c>
      <c r="F8681">
        <v>244.119624574592</v>
      </c>
      <c r="G8681">
        <v>110.639724999999</v>
      </c>
    </row>
    <row r="8682" spans="1:7" x14ac:dyDescent="0.25">
      <c r="A8682">
        <v>86.899999999999594</v>
      </c>
      <c r="B8682">
        <v>2.87308621406555</v>
      </c>
      <c r="C8682">
        <v>11.918508529663001</v>
      </c>
      <c r="D8682">
        <v>2.87308621406555</v>
      </c>
      <c r="E8682">
        <v>30.829014804835499</v>
      </c>
      <c r="F8682">
        <v>244.11995621483501</v>
      </c>
      <c r="G8682">
        <v>110.649725</v>
      </c>
    </row>
    <row r="8683" spans="1:7" x14ac:dyDescent="0.25">
      <c r="A8683">
        <v>86.909999999999798</v>
      </c>
      <c r="B8683">
        <v>2.8734338283538801</v>
      </c>
      <c r="C8683">
        <v>11.918434143066399</v>
      </c>
      <c r="D8683">
        <v>2.8734338283538801</v>
      </c>
      <c r="E8683">
        <v>30.8293624191239</v>
      </c>
      <c r="F8683">
        <v>244.120303829123</v>
      </c>
      <c r="G8683">
        <v>110.65972499999999</v>
      </c>
    </row>
    <row r="8684" spans="1:7" x14ac:dyDescent="0.25">
      <c r="A8684">
        <v>86.919999999999106</v>
      </c>
      <c r="B8684">
        <v>2.8738055229186998</v>
      </c>
      <c r="C8684">
        <v>11.9198503494262</v>
      </c>
      <c r="D8684">
        <v>2.8738055229186998</v>
      </c>
      <c r="E8684">
        <v>30.829734113688701</v>
      </c>
      <c r="F8684">
        <v>244.12067552368799</v>
      </c>
      <c r="G8684">
        <v>110.669724999999</v>
      </c>
    </row>
    <row r="8685" spans="1:7" x14ac:dyDescent="0.25">
      <c r="A8685">
        <v>86.929999999999296</v>
      </c>
      <c r="B8685">
        <v>2.87416172027587</v>
      </c>
      <c r="C8685">
        <v>11.919150352478001</v>
      </c>
      <c r="D8685">
        <v>2.87416172027587</v>
      </c>
      <c r="E8685">
        <v>30.8300903110459</v>
      </c>
      <c r="F8685">
        <v>244.121031721045</v>
      </c>
      <c r="G8685">
        <v>110.679724999999</v>
      </c>
    </row>
    <row r="8686" spans="1:7" x14ac:dyDescent="0.25">
      <c r="A8686">
        <v>86.9399999999995</v>
      </c>
      <c r="B8686">
        <v>2.87452220916748</v>
      </c>
      <c r="C8686">
        <v>11.919693946838301</v>
      </c>
      <c r="D8686">
        <v>2.87452220916748</v>
      </c>
      <c r="E8686">
        <v>30.830450799937498</v>
      </c>
      <c r="F8686">
        <v>244.121392209937</v>
      </c>
      <c r="G8686">
        <v>110.689725</v>
      </c>
    </row>
    <row r="8687" spans="1:7" x14ac:dyDescent="0.25">
      <c r="A8687">
        <v>86.949999999999804</v>
      </c>
      <c r="B8687">
        <v>2.8748881816864</v>
      </c>
      <c r="C8687">
        <v>11.9210968017578</v>
      </c>
      <c r="D8687">
        <v>2.8748881816864</v>
      </c>
      <c r="E8687">
        <v>30.830816772456402</v>
      </c>
      <c r="F8687">
        <v>244.12175818245601</v>
      </c>
      <c r="G8687">
        <v>110.699725</v>
      </c>
    </row>
    <row r="8688" spans="1:7" x14ac:dyDescent="0.25">
      <c r="A8688">
        <v>86.959999999999098</v>
      </c>
      <c r="B8688">
        <v>2.8752403259277299</v>
      </c>
      <c r="C8688">
        <v>11.9220418930053</v>
      </c>
      <c r="D8688">
        <v>2.8752403259277299</v>
      </c>
      <c r="E8688">
        <v>30.831168916697699</v>
      </c>
      <c r="F8688">
        <v>244.122110326697</v>
      </c>
      <c r="G8688">
        <v>110.709724999999</v>
      </c>
    </row>
    <row r="8689" spans="1:7" x14ac:dyDescent="0.25">
      <c r="A8689">
        <v>86.969999999999303</v>
      </c>
      <c r="B8689">
        <v>2.87559819221496</v>
      </c>
      <c r="C8689">
        <v>11.9230279922485</v>
      </c>
      <c r="D8689">
        <v>2.87559819221496</v>
      </c>
      <c r="E8689">
        <v>30.831526782985001</v>
      </c>
      <c r="F8689">
        <v>244.122468192984</v>
      </c>
      <c r="G8689">
        <v>110.719724999999</v>
      </c>
    </row>
    <row r="8690" spans="1:7" x14ac:dyDescent="0.25">
      <c r="A8690">
        <v>86.979999999999507</v>
      </c>
      <c r="B8690">
        <v>2.8759520053863499</v>
      </c>
      <c r="C8690">
        <v>11.9223918914794</v>
      </c>
      <c r="D8690">
        <v>2.8759520053863499</v>
      </c>
      <c r="E8690">
        <v>30.831880596156299</v>
      </c>
      <c r="F8690">
        <v>244.12282200615601</v>
      </c>
      <c r="G8690">
        <v>110.729725</v>
      </c>
    </row>
    <row r="8691" spans="1:7" x14ac:dyDescent="0.25">
      <c r="A8691">
        <v>86.989999999999696</v>
      </c>
      <c r="B8691">
        <v>2.87632012367248</v>
      </c>
      <c r="C8691">
        <v>11.9216613769531</v>
      </c>
      <c r="D8691">
        <v>2.87632012367248</v>
      </c>
      <c r="E8691">
        <v>30.8322487144425</v>
      </c>
      <c r="F8691">
        <v>244.123190124442</v>
      </c>
      <c r="G8691">
        <v>110.73972500000001</v>
      </c>
    </row>
    <row r="8692" spans="1:7" x14ac:dyDescent="0.25">
      <c r="A8692">
        <v>87</v>
      </c>
      <c r="B8692">
        <v>2.8766782283782901</v>
      </c>
      <c r="C8692">
        <v>11.9216976165771</v>
      </c>
      <c r="D8692">
        <v>2.8766782283782901</v>
      </c>
      <c r="E8692">
        <v>30.8326068191483</v>
      </c>
      <c r="F8692">
        <v>244.12354822914801</v>
      </c>
      <c r="G8692">
        <v>110.749725</v>
      </c>
    </row>
    <row r="8693" spans="1:7" x14ac:dyDescent="0.25">
      <c r="A8693">
        <v>87.009999999999295</v>
      </c>
      <c r="B8693">
        <v>2.87702083587646</v>
      </c>
      <c r="C8693">
        <v>11.922506332397401</v>
      </c>
      <c r="D8693">
        <v>2.87702083587646</v>
      </c>
      <c r="E8693">
        <v>30.832949426646501</v>
      </c>
      <c r="F8693">
        <v>244.12389083664601</v>
      </c>
      <c r="G8693">
        <v>110.75972499999899</v>
      </c>
    </row>
    <row r="8694" spans="1:7" x14ac:dyDescent="0.25">
      <c r="A8694">
        <v>87.019999999999499</v>
      </c>
      <c r="B8694">
        <v>2.8773853778839098</v>
      </c>
      <c r="C8694">
        <v>11.9222402572631</v>
      </c>
      <c r="D8694">
        <v>2.8773853778839098</v>
      </c>
      <c r="E8694">
        <v>30.833313968653901</v>
      </c>
      <c r="F8694">
        <v>244.124255378653</v>
      </c>
      <c r="G8694">
        <v>110.76972499999999</v>
      </c>
    </row>
    <row r="8695" spans="1:7" x14ac:dyDescent="0.25">
      <c r="A8695">
        <v>87.029999999999703</v>
      </c>
      <c r="B8695">
        <v>2.8777661323547301</v>
      </c>
      <c r="C8695">
        <v>11.9235076904296</v>
      </c>
      <c r="D8695">
        <v>2.8777661323547301</v>
      </c>
      <c r="E8695">
        <v>30.833694723124701</v>
      </c>
      <c r="F8695">
        <v>244.124636133124</v>
      </c>
      <c r="G8695">
        <v>110.779725</v>
      </c>
    </row>
    <row r="8696" spans="1:7" x14ac:dyDescent="0.25">
      <c r="A8696">
        <v>87.039999999999907</v>
      </c>
      <c r="B8696">
        <v>2.8781874179839999</v>
      </c>
      <c r="C8696">
        <v>11.924460411071699</v>
      </c>
      <c r="D8696">
        <v>2.8781874179839999</v>
      </c>
      <c r="E8696">
        <v>30.834116008753998</v>
      </c>
      <c r="F8696">
        <v>244.12505741875401</v>
      </c>
      <c r="G8696">
        <v>110.789725</v>
      </c>
    </row>
    <row r="8697" spans="1:7" x14ac:dyDescent="0.25">
      <c r="A8697">
        <v>87.049999999999201</v>
      </c>
      <c r="B8697">
        <v>2.8785777091979901</v>
      </c>
      <c r="C8697">
        <v>11.9243211746215</v>
      </c>
      <c r="D8697">
        <v>2.8785777091979901</v>
      </c>
      <c r="E8697">
        <v>30.834506299968002</v>
      </c>
      <c r="F8697">
        <v>244.125447709968</v>
      </c>
      <c r="G8697">
        <v>110.799724999999</v>
      </c>
    </row>
    <row r="8698" spans="1:7" x14ac:dyDescent="0.25">
      <c r="A8698">
        <v>87.059999999999405</v>
      </c>
      <c r="B8698">
        <v>2.8789601325988698</v>
      </c>
      <c r="C8698">
        <v>11.9245891571044</v>
      </c>
      <c r="D8698">
        <v>2.8789601325988698</v>
      </c>
      <c r="E8698">
        <v>30.834888723368898</v>
      </c>
      <c r="F8698">
        <v>244.125830133368</v>
      </c>
      <c r="G8698">
        <v>110.809725</v>
      </c>
    </row>
    <row r="8699" spans="1:7" x14ac:dyDescent="0.25">
      <c r="A8699">
        <v>87.069999999999695</v>
      </c>
      <c r="B8699">
        <v>2.87935066223144</v>
      </c>
      <c r="C8699">
        <v>11.9254922866821</v>
      </c>
      <c r="D8699">
        <v>2.87935066223144</v>
      </c>
      <c r="E8699">
        <v>30.835279253001399</v>
      </c>
      <c r="F8699">
        <v>244.12622066300099</v>
      </c>
      <c r="G8699">
        <v>110.81972500000001</v>
      </c>
    </row>
    <row r="8700" spans="1:7" x14ac:dyDescent="0.25">
      <c r="A8700">
        <v>87.079999999999899</v>
      </c>
      <c r="B8700">
        <v>2.8797349929809499</v>
      </c>
      <c r="C8700">
        <v>11.926525115966699</v>
      </c>
      <c r="D8700">
        <v>2.8797349929809499</v>
      </c>
      <c r="E8700">
        <v>30.8356635837509</v>
      </c>
      <c r="F8700">
        <v>244.12660499374999</v>
      </c>
      <c r="G8700">
        <v>110.829725</v>
      </c>
    </row>
    <row r="8701" spans="1:7" x14ac:dyDescent="0.25">
      <c r="A8701">
        <v>87.089999999999193</v>
      </c>
      <c r="B8701">
        <v>2.8801198005676198</v>
      </c>
      <c r="C8701">
        <v>11.928880691528301</v>
      </c>
      <c r="D8701">
        <v>2.8801198005676198</v>
      </c>
      <c r="E8701">
        <v>30.836048391337599</v>
      </c>
      <c r="F8701">
        <v>244.126989801337</v>
      </c>
      <c r="G8701">
        <v>110.83972499999901</v>
      </c>
    </row>
    <row r="8702" spans="1:7" x14ac:dyDescent="0.25">
      <c r="A8702">
        <v>87.099999999999397</v>
      </c>
      <c r="B8702">
        <v>2.88046050071716</v>
      </c>
      <c r="C8702">
        <v>11.928594589233301</v>
      </c>
      <c r="D8702">
        <v>2.88046050071716</v>
      </c>
      <c r="E8702">
        <v>30.836389091487199</v>
      </c>
      <c r="F8702">
        <v>244.12733050148699</v>
      </c>
      <c r="G8702">
        <v>110.84972500000001</v>
      </c>
    </row>
    <row r="8703" spans="1:7" x14ac:dyDescent="0.25">
      <c r="A8703">
        <v>87.109999999999602</v>
      </c>
      <c r="B8703">
        <v>2.8808221817016602</v>
      </c>
      <c r="C8703">
        <v>11.928957939147899</v>
      </c>
      <c r="D8703">
        <v>2.8808221817016602</v>
      </c>
      <c r="E8703">
        <v>30.836750772471699</v>
      </c>
      <c r="F8703">
        <v>244.12769218247101</v>
      </c>
      <c r="G8703">
        <v>110.859725</v>
      </c>
    </row>
    <row r="8704" spans="1:7" x14ac:dyDescent="0.25">
      <c r="A8704">
        <v>87.119999999999806</v>
      </c>
      <c r="B8704">
        <v>2.8811831474304102</v>
      </c>
      <c r="C8704">
        <v>11.928352355956999</v>
      </c>
      <c r="D8704">
        <v>2.8811831474304102</v>
      </c>
      <c r="E8704">
        <v>30.837111738200399</v>
      </c>
      <c r="F8704">
        <v>244.1280531482</v>
      </c>
      <c r="G8704">
        <v>110.869725</v>
      </c>
    </row>
    <row r="8705" spans="1:7" x14ac:dyDescent="0.25">
      <c r="A8705">
        <v>87.1299999999991</v>
      </c>
      <c r="B8705">
        <v>2.8815433979034402</v>
      </c>
      <c r="C8705">
        <v>11.927619934081999</v>
      </c>
      <c r="D8705">
        <v>2.8815433979034402</v>
      </c>
      <c r="E8705">
        <v>30.8374719886734</v>
      </c>
      <c r="F8705">
        <v>244.12841339867299</v>
      </c>
      <c r="G8705">
        <v>110.879724999999</v>
      </c>
    </row>
    <row r="8706" spans="1:7" x14ac:dyDescent="0.25">
      <c r="A8706">
        <v>87.139999999999404</v>
      </c>
      <c r="B8706">
        <v>2.8818776607513401</v>
      </c>
      <c r="C8706">
        <v>11.9264726638793</v>
      </c>
      <c r="D8706">
        <v>2.8818776607513401</v>
      </c>
      <c r="E8706">
        <v>30.8378062515213</v>
      </c>
      <c r="F8706">
        <v>244.128747661521</v>
      </c>
      <c r="G8706">
        <v>110.889724999999</v>
      </c>
    </row>
    <row r="8707" spans="1:7" x14ac:dyDescent="0.25">
      <c r="A8707">
        <v>87.149999999999594</v>
      </c>
      <c r="B8707">
        <v>2.8821995258331201</v>
      </c>
      <c r="C8707">
        <v>11.92573928833</v>
      </c>
      <c r="D8707">
        <v>2.8821995258331201</v>
      </c>
      <c r="E8707">
        <v>30.838128116603102</v>
      </c>
      <c r="F8707">
        <v>244.12906952660299</v>
      </c>
      <c r="G8707">
        <v>110.899725</v>
      </c>
    </row>
    <row r="8708" spans="1:7" x14ac:dyDescent="0.25">
      <c r="A8708">
        <v>87.159999999999798</v>
      </c>
      <c r="B8708">
        <v>2.8825595378875701</v>
      </c>
      <c r="C8708">
        <v>11.9248819351196</v>
      </c>
      <c r="D8708">
        <v>2.8825595378875701</v>
      </c>
      <c r="E8708">
        <v>30.838488128657598</v>
      </c>
      <c r="F8708">
        <v>244.12942953865701</v>
      </c>
      <c r="G8708">
        <v>110.90972499999999</v>
      </c>
    </row>
    <row r="8709" spans="1:7" x14ac:dyDescent="0.25">
      <c r="A8709">
        <v>87.169999999999106</v>
      </c>
      <c r="B8709">
        <v>2.8829326629638601</v>
      </c>
      <c r="C8709">
        <v>11.923601150512599</v>
      </c>
      <c r="D8709">
        <v>2.8829326629638601</v>
      </c>
      <c r="E8709">
        <v>30.838861253733899</v>
      </c>
      <c r="F8709">
        <v>244.12980266373299</v>
      </c>
      <c r="G8709">
        <v>110.919724999999</v>
      </c>
    </row>
    <row r="8710" spans="1:7" x14ac:dyDescent="0.25">
      <c r="A8710">
        <v>87.179999999999296</v>
      </c>
      <c r="B8710">
        <v>2.8832805156707701</v>
      </c>
      <c r="C8710">
        <v>11.9226026535034</v>
      </c>
      <c r="D8710">
        <v>2.8832805156707701</v>
      </c>
      <c r="E8710">
        <v>30.839209106440801</v>
      </c>
      <c r="F8710">
        <v>244.13015051644001</v>
      </c>
      <c r="G8710">
        <v>110.929724999999</v>
      </c>
    </row>
    <row r="8711" spans="1:7" x14ac:dyDescent="0.25">
      <c r="A8711">
        <v>87.1899999999995</v>
      </c>
      <c r="B8711">
        <v>2.8836236000061</v>
      </c>
      <c r="C8711">
        <v>11.921429634094199</v>
      </c>
      <c r="D8711">
        <v>2.8836236000061</v>
      </c>
      <c r="E8711">
        <v>30.8395521907761</v>
      </c>
      <c r="F8711">
        <v>244.13049360077599</v>
      </c>
      <c r="G8711">
        <v>110.939725</v>
      </c>
    </row>
    <row r="8712" spans="1:7" x14ac:dyDescent="0.25">
      <c r="A8712">
        <v>87.199999999999804</v>
      </c>
      <c r="B8712">
        <v>2.8839132785797101</v>
      </c>
      <c r="C8712">
        <v>11.9221858978271</v>
      </c>
      <c r="D8712">
        <v>2.8839132785797101</v>
      </c>
      <c r="E8712">
        <v>30.839841869349701</v>
      </c>
      <c r="F8712">
        <v>244.130783279349</v>
      </c>
      <c r="G8712">
        <v>110.949725</v>
      </c>
    </row>
    <row r="8713" spans="1:7" x14ac:dyDescent="0.25">
      <c r="A8713">
        <v>87.209999999999098</v>
      </c>
      <c r="B8713">
        <v>2.8842360973358101</v>
      </c>
      <c r="C8713">
        <v>11.9205417633056</v>
      </c>
      <c r="D8713">
        <v>2.8842360973358101</v>
      </c>
      <c r="E8713">
        <v>30.840164688105801</v>
      </c>
      <c r="F8713">
        <v>244.13110609810499</v>
      </c>
      <c r="G8713">
        <v>110.959724999999</v>
      </c>
    </row>
    <row r="8714" spans="1:7" x14ac:dyDescent="0.25">
      <c r="A8714">
        <v>87.219999999999303</v>
      </c>
      <c r="B8714">
        <v>2.8845934867858798</v>
      </c>
      <c r="C8714">
        <v>11.919404983520501</v>
      </c>
      <c r="D8714">
        <v>2.8845934867858798</v>
      </c>
      <c r="E8714">
        <v>30.840522077555899</v>
      </c>
      <c r="F8714">
        <v>244.13146348755501</v>
      </c>
      <c r="G8714">
        <v>110.969724999999</v>
      </c>
    </row>
    <row r="8715" spans="1:7" x14ac:dyDescent="0.25">
      <c r="A8715">
        <v>87.229999999999507</v>
      </c>
      <c r="B8715">
        <v>2.8849349021911599</v>
      </c>
      <c r="C8715">
        <v>11.919013023376399</v>
      </c>
      <c r="D8715">
        <v>2.8849349021911599</v>
      </c>
      <c r="E8715">
        <v>30.840863492961201</v>
      </c>
      <c r="F8715">
        <v>244.13180490296099</v>
      </c>
      <c r="G8715">
        <v>110.979725</v>
      </c>
    </row>
    <row r="8716" spans="1:7" x14ac:dyDescent="0.25">
      <c r="A8716">
        <v>87.239999999999696</v>
      </c>
      <c r="B8716">
        <v>2.8852634429931601</v>
      </c>
      <c r="C8716">
        <v>11.918305397033601</v>
      </c>
      <c r="D8716">
        <v>2.8852634429931601</v>
      </c>
      <c r="E8716">
        <v>30.8411920337632</v>
      </c>
      <c r="F8716">
        <v>244.132133443763</v>
      </c>
      <c r="G8716">
        <v>110.98972500000001</v>
      </c>
    </row>
    <row r="8717" spans="1:7" x14ac:dyDescent="0.25">
      <c r="A8717">
        <v>87.25</v>
      </c>
      <c r="B8717">
        <v>2.8856129646301198</v>
      </c>
      <c r="C8717">
        <v>11.9177932739257</v>
      </c>
      <c r="D8717">
        <v>2.8856129646301198</v>
      </c>
      <c r="E8717">
        <v>30.841541555400099</v>
      </c>
      <c r="F8717">
        <v>244.13248296539999</v>
      </c>
      <c r="G8717">
        <v>110.999725</v>
      </c>
    </row>
    <row r="8718" spans="1:7" x14ac:dyDescent="0.25">
      <c r="A8718">
        <v>87.259999999999295</v>
      </c>
      <c r="B8718">
        <v>2.8859088420867902</v>
      </c>
      <c r="C8718">
        <v>11.917040824890099</v>
      </c>
      <c r="D8718">
        <v>2.8859088420867902</v>
      </c>
      <c r="E8718">
        <v>30.841837432856799</v>
      </c>
      <c r="F8718">
        <v>244.132778842856</v>
      </c>
      <c r="G8718">
        <v>111.00972499999899</v>
      </c>
    </row>
    <row r="8719" spans="1:7" x14ac:dyDescent="0.25">
      <c r="A8719">
        <v>87.269999999999499</v>
      </c>
      <c r="B8719">
        <v>2.88621473312377</v>
      </c>
      <c r="C8719">
        <v>11.915672302246</v>
      </c>
      <c r="D8719">
        <v>2.88621473312377</v>
      </c>
      <c r="E8719">
        <v>30.842143323893801</v>
      </c>
      <c r="F8719">
        <v>244.13308473389301</v>
      </c>
      <c r="G8719">
        <v>111.01972499999999</v>
      </c>
    </row>
    <row r="8720" spans="1:7" x14ac:dyDescent="0.25">
      <c r="A8720">
        <v>87.279999999999703</v>
      </c>
      <c r="B8720">
        <v>2.8865554332733101</v>
      </c>
      <c r="C8720">
        <v>11.9150295257568</v>
      </c>
      <c r="D8720">
        <v>2.8865554332733101</v>
      </c>
      <c r="E8720">
        <v>30.842484024043301</v>
      </c>
      <c r="F8720">
        <v>244.133425434043</v>
      </c>
      <c r="G8720">
        <v>111.029725</v>
      </c>
    </row>
    <row r="8721" spans="1:7" x14ac:dyDescent="0.25">
      <c r="A8721">
        <v>87.289999999999907</v>
      </c>
      <c r="B8721">
        <v>2.8869090080261199</v>
      </c>
      <c r="C8721">
        <v>11.913565635681101</v>
      </c>
      <c r="D8721">
        <v>2.8869090080261199</v>
      </c>
      <c r="E8721">
        <v>30.842837598796098</v>
      </c>
      <c r="F8721">
        <v>244.13377900879601</v>
      </c>
      <c r="G8721">
        <v>111.039725</v>
      </c>
    </row>
    <row r="8722" spans="1:7" x14ac:dyDescent="0.25">
      <c r="A8722">
        <v>87.299999999999201</v>
      </c>
      <c r="B8722">
        <v>2.88723421096801</v>
      </c>
      <c r="C8722">
        <v>11.9111261367797</v>
      </c>
      <c r="D8722">
        <v>2.88723421096801</v>
      </c>
      <c r="E8722">
        <v>30.843162801738</v>
      </c>
      <c r="F8722">
        <v>244.13410421173799</v>
      </c>
      <c r="G8722">
        <v>111.049724999999</v>
      </c>
    </row>
    <row r="8723" spans="1:7" x14ac:dyDescent="0.25">
      <c r="A8723">
        <v>87.309999999999405</v>
      </c>
      <c r="B8723">
        <v>2.8875279426574698</v>
      </c>
      <c r="C8723">
        <v>11.9105110168457</v>
      </c>
      <c r="D8723">
        <v>2.8875279426574698</v>
      </c>
      <c r="E8723">
        <v>30.843456533427499</v>
      </c>
      <c r="F8723">
        <v>244.13439794342699</v>
      </c>
      <c r="G8723">
        <v>111.059725</v>
      </c>
    </row>
    <row r="8724" spans="1:7" x14ac:dyDescent="0.25">
      <c r="A8724">
        <v>87.319999999999695</v>
      </c>
      <c r="B8724">
        <v>2.88782739639282</v>
      </c>
      <c r="C8724">
        <v>11.9106292724609</v>
      </c>
      <c r="D8724">
        <v>2.88782739639282</v>
      </c>
      <c r="E8724">
        <v>30.843755987162801</v>
      </c>
      <c r="F8724">
        <v>244.134697397162</v>
      </c>
      <c r="G8724">
        <v>111.06972500000001</v>
      </c>
    </row>
    <row r="8725" spans="1:7" x14ac:dyDescent="0.25">
      <c r="A8725">
        <v>87.329999999999899</v>
      </c>
      <c r="B8725">
        <v>2.8881554603576598</v>
      </c>
      <c r="C8725">
        <v>11.9095602035522</v>
      </c>
      <c r="D8725">
        <v>2.8881554603576598</v>
      </c>
      <c r="E8725">
        <v>30.844084051127702</v>
      </c>
      <c r="F8725">
        <v>244.13502546112699</v>
      </c>
      <c r="G8725">
        <v>111.079725</v>
      </c>
    </row>
    <row r="8726" spans="1:7" x14ac:dyDescent="0.25">
      <c r="A8726">
        <v>87.339999999999193</v>
      </c>
      <c r="B8726">
        <v>2.8884832859039302</v>
      </c>
      <c r="C8726">
        <v>11.9090728759765</v>
      </c>
      <c r="D8726">
        <v>2.8884832859039302</v>
      </c>
      <c r="E8726">
        <v>30.844411876673899</v>
      </c>
      <c r="F8726">
        <v>244.13535328667299</v>
      </c>
      <c r="G8726">
        <v>111.08972499999901</v>
      </c>
    </row>
    <row r="8727" spans="1:7" x14ac:dyDescent="0.25">
      <c r="A8727">
        <v>87.349999999999397</v>
      </c>
      <c r="B8727">
        <v>2.8887941837310702</v>
      </c>
      <c r="C8727">
        <v>11.9071044921875</v>
      </c>
      <c r="D8727">
        <v>2.8887941837310702</v>
      </c>
      <c r="E8727">
        <v>30.844722774501101</v>
      </c>
      <c r="F8727">
        <v>244.135664184501</v>
      </c>
      <c r="G8727">
        <v>111.09972500000001</v>
      </c>
    </row>
    <row r="8728" spans="1:7" x14ac:dyDescent="0.25">
      <c r="A8728">
        <v>87.359999999999602</v>
      </c>
      <c r="B8728">
        <v>2.8890640735626198</v>
      </c>
      <c r="C8728">
        <v>11.905295372009199</v>
      </c>
      <c r="D8728">
        <v>2.8890640735626198</v>
      </c>
      <c r="E8728">
        <v>30.844992664332601</v>
      </c>
      <c r="F8728">
        <v>244.135934074332</v>
      </c>
      <c r="G8728">
        <v>111.109725</v>
      </c>
    </row>
    <row r="8729" spans="1:7" x14ac:dyDescent="0.25">
      <c r="A8729">
        <v>87.369999999999806</v>
      </c>
      <c r="B8729">
        <v>2.8893747329711901</v>
      </c>
      <c r="C8729">
        <v>11.905199050903301</v>
      </c>
      <c r="D8729">
        <v>2.8893747329711901</v>
      </c>
      <c r="E8729">
        <v>30.845303323741199</v>
      </c>
      <c r="F8729">
        <v>244.13624473374099</v>
      </c>
      <c r="G8729">
        <v>111.119725</v>
      </c>
    </row>
    <row r="8730" spans="1:7" x14ac:dyDescent="0.25">
      <c r="A8730">
        <v>87.3799999999991</v>
      </c>
      <c r="B8730">
        <v>2.8896801471710201</v>
      </c>
      <c r="C8730">
        <v>11.904191970825099</v>
      </c>
      <c r="D8730">
        <v>2.8896801471710201</v>
      </c>
      <c r="E8730">
        <v>30.845608737940999</v>
      </c>
      <c r="F8730">
        <v>244.13655014794099</v>
      </c>
      <c r="G8730">
        <v>111.129724999999</v>
      </c>
    </row>
    <row r="8731" spans="1:7" x14ac:dyDescent="0.25">
      <c r="A8731">
        <v>87.389999999999404</v>
      </c>
      <c r="B8731">
        <v>2.88999271392822</v>
      </c>
      <c r="C8731">
        <v>11.902457237243601</v>
      </c>
      <c r="D8731">
        <v>2.88999271392822</v>
      </c>
      <c r="E8731">
        <v>30.845921304698201</v>
      </c>
      <c r="F8731">
        <v>244.136862714698</v>
      </c>
      <c r="G8731">
        <v>111.139724999999</v>
      </c>
    </row>
    <row r="8732" spans="1:7" x14ac:dyDescent="0.25">
      <c r="A8732">
        <v>87.399999999999594</v>
      </c>
      <c r="B8732">
        <v>2.8902831077575599</v>
      </c>
      <c r="C8732">
        <v>11.9008207321166</v>
      </c>
      <c r="D8732">
        <v>2.8902831077575599</v>
      </c>
      <c r="E8732">
        <v>30.8462116985276</v>
      </c>
      <c r="F8732">
        <v>244.137153108527</v>
      </c>
      <c r="G8732">
        <v>111.149725</v>
      </c>
    </row>
    <row r="8733" spans="1:7" x14ac:dyDescent="0.25">
      <c r="A8733">
        <v>87.409999999999798</v>
      </c>
      <c r="B8733">
        <v>2.8905725479125901</v>
      </c>
      <c r="C8733">
        <v>11.899068832397401</v>
      </c>
      <c r="D8733">
        <v>2.8905725479125901</v>
      </c>
      <c r="E8733">
        <v>30.846501138682601</v>
      </c>
      <c r="F8733">
        <v>244.137442548682</v>
      </c>
      <c r="G8733">
        <v>111.15972499999999</v>
      </c>
    </row>
    <row r="8734" spans="1:7" x14ac:dyDescent="0.25">
      <c r="A8734">
        <v>87.419999999999106</v>
      </c>
      <c r="B8734">
        <v>2.8908832073211599</v>
      </c>
      <c r="C8734">
        <v>11.897026062011699</v>
      </c>
      <c r="D8734">
        <v>2.8908832073211599</v>
      </c>
      <c r="E8734">
        <v>30.846811798091199</v>
      </c>
      <c r="F8734">
        <v>244.137753208091</v>
      </c>
      <c r="G8734">
        <v>111.169724999999</v>
      </c>
    </row>
    <row r="8735" spans="1:7" x14ac:dyDescent="0.25">
      <c r="A8735">
        <v>87.429999999999296</v>
      </c>
      <c r="B8735">
        <v>2.8911869525909402</v>
      </c>
      <c r="C8735">
        <v>11.895239830016999</v>
      </c>
      <c r="D8735">
        <v>2.8911869525909402</v>
      </c>
      <c r="E8735">
        <v>30.8471155433609</v>
      </c>
      <c r="F8735">
        <v>244.13805695336001</v>
      </c>
      <c r="G8735">
        <v>111.179724999999</v>
      </c>
    </row>
    <row r="8736" spans="1:7" x14ac:dyDescent="0.25">
      <c r="A8736">
        <v>87.4399999999995</v>
      </c>
      <c r="B8736">
        <v>2.8914918899536102</v>
      </c>
      <c r="C8736">
        <v>11.8936805725097</v>
      </c>
      <c r="D8736">
        <v>2.8914918899536102</v>
      </c>
      <c r="E8736">
        <v>30.847420480723599</v>
      </c>
      <c r="F8736">
        <v>244.13836189072299</v>
      </c>
      <c r="G8736">
        <v>111.189725</v>
      </c>
    </row>
    <row r="8737" spans="1:7" x14ac:dyDescent="0.25">
      <c r="A8737">
        <v>87.449999999999804</v>
      </c>
      <c r="B8737">
        <v>2.8917996883392298</v>
      </c>
      <c r="C8737">
        <v>11.8932676315307</v>
      </c>
      <c r="D8737">
        <v>2.8917996883392298</v>
      </c>
      <c r="E8737">
        <v>30.847728279109202</v>
      </c>
      <c r="F8737">
        <v>244.13866968910901</v>
      </c>
      <c r="G8737">
        <v>111.199725</v>
      </c>
    </row>
    <row r="8738" spans="1:7" x14ac:dyDescent="0.25">
      <c r="A8738">
        <v>87.459999999999098</v>
      </c>
      <c r="B8738">
        <v>2.89208984375</v>
      </c>
      <c r="C8738">
        <v>11.8926887512207</v>
      </c>
      <c r="D8738">
        <v>2.89208984375</v>
      </c>
      <c r="E8738">
        <v>30.84801843452</v>
      </c>
      <c r="F8738">
        <v>244.13895984452</v>
      </c>
      <c r="G8738">
        <v>111.209724999999</v>
      </c>
    </row>
    <row r="8739" spans="1:7" x14ac:dyDescent="0.25">
      <c r="A8739">
        <v>87.469999999999303</v>
      </c>
      <c r="B8739">
        <v>2.8923995494842498</v>
      </c>
      <c r="C8739">
        <v>11.891873359680099</v>
      </c>
      <c r="D8739">
        <v>2.8923995494842498</v>
      </c>
      <c r="E8739">
        <v>30.8483281402542</v>
      </c>
      <c r="F8739">
        <v>244.139269550254</v>
      </c>
      <c r="G8739">
        <v>111.219724999999</v>
      </c>
    </row>
    <row r="8740" spans="1:7" x14ac:dyDescent="0.25">
      <c r="A8740">
        <v>87.479999999999507</v>
      </c>
      <c r="B8740">
        <v>2.8927412033081001</v>
      </c>
      <c r="C8740">
        <v>11.8914451599121</v>
      </c>
      <c r="D8740">
        <v>2.8927412033081001</v>
      </c>
      <c r="E8740">
        <v>30.848669794078099</v>
      </c>
      <c r="F8740">
        <v>244.13961120407799</v>
      </c>
      <c r="G8740">
        <v>111.229725</v>
      </c>
    </row>
    <row r="8741" spans="1:7" x14ac:dyDescent="0.25">
      <c r="A8741">
        <v>87.489999999999696</v>
      </c>
      <c r="B8741">
        <v>2.8930418491363499</v>
      </c>
      <c r="C8741">
        <v>11.892326354980399</v>
      </c>
      <c r="D8741">
        <v>2.8930418491363499</v>
      </c>
      <c r="E8741">
        <v>30.848970439906299</v>
      </c>
      <c r="F8741">
        <v>244.13991184990601</v>
      </c>
      <c r="G8741">
        <v>111.23972500000001</v>
      </c>
    </row>
    <row r="8742" spans="1:7" x14ac:dyDescent="0.25">
      <c r="A8742">
        <v>87.5</v>
      </c>
      <c r="B8742">
        <v>2.8933689594268701</v>
      </c>
      <c r="C8742">
        <v>11.8926734924316</v>
      </c>
      <c r="D8742">
        <v>2.8933689594268701</v>
      </c>
      <c r="E8742">
        <v>30.849297550196901</v>
      </c>
      <c r="F8742">
        <v>244.140238960196</v>
      </c>
      <c r="G8742">
        <v>111.249725</v>
      </c>
    </row>
    <row r="8743" spans="1:7" x14ac:dyDescent="0.25">
      <c r="A8743">
        <v>87.509999999999295</v>
      </c>
      <c r="B8743">
        <v>2.8936784267425502</v>
      </c>
      <c r="C8743">
        <v>11.8929233551025</v>
      </c>
      <c r="D8743">
        <v>2.8936784267425502</v>
      </c>
      <c r="E8743">
        <v>30.849607017512501</v>
      </c>
      <c r="F8743">
        <v>244.14054842751199</v>
      </c>
      <c r="G8743">
        <v>111.25972499999899</v>
      </c>
    </row>
    <row r="8744" spans="1:7" x14ac:dyDescent="0.25">
      <c r="A8744">
        <v>87.519999999999499</v>
      </c>
      <c r="B8744">
        <v>2.8939902782440101</v>
      </c>
      <c r="C8744">
        <v>11.8927507400512</v>
      </c>
      <c r="D8744">
        <v>2.8939902782440101</v>
      </c>
      <c r="E8744">
        <v>30.849918869014001</v>
      </c>
      <c r="F8744">
        <v>244.14086027901399</v>
      </c>
      <c r="G8744">
        <v>111.26972499999999</v>
      </c>
    </row>
    <row r="8745" spans="1:7" x14ac:dyDescent="0.25">
      <c r="A8745">
        <v>87.529999999999703</v>
      </c>
      <c r="B8745">
        <v>2.8943116664886399</v>
      </c>
      <c r="C8745">
        <v>11.8926277160644</v>
      </c>
      <c r="D8745">
        <v>2.8943116664886399</v>
      </c>
      <c r="E8745">
        <v>30.850240257258601</v>
      </c>
      <c r="F8745">
        <v>244.141181667258</v>
      </c>
      <c r="G8745">
        <v>111.279725</v>
      </c>
    </row>
    <row r="8746" spans="1:7" x14ac:dyDescent="0.25">
      <c r="A8746">
        <v>87.539999999999907</v>
      </c>
      <c r="B8746">
        <v>2.8946073055267298</v>
      </c>
      <c r="C8746">
        <v>11.891806602478001</v>
      </c>
      <c r="D8746">
        <v>2.8946073055267298</v>
      </c>
      <c r="E8746">
        <v>30.850535896296702</v>
      </c>
      <c r="F8746">
        <v>244.141477306296</v>
      </c>
      <c r="G8746">
        <v>111.289725</v>
      </c>
    </row>
    <row r="8747" spans="1:7" x14ac:dyDescent="0.25">
      <c r="A8747">
        <v>87.549999999999201</v>
      </c>
      <c r="B8747">
        <v>2.8949561119079501</v>
      </c>
      <c r="C8747">
        <v>11.891191482543899</v>
      </c>
      <c r="D8747">
        <v>2.8949561119079501</v>
      </c>
      <c r="E8747">
        <v>30.850884702678002</v>
      </c>
      <c r="F8747">
        <v>244.14182611267699</v>
      </c>
      <c r="G8747">
        <v>111.299724999999</v>
      </c>
    </row>
    <row r="8748" spans="1:7" x14ac:dyDescent="0.25">
      <c r="A8748">
        <v>87.559999999999405</v>
      </c>
      <c r="B8748">
        <v>2.8952937126159601</v>
      </c>
      <c r="C8748">
        <v>11.8907346725463</v>
      </c>
      <c r="D8748">
        <v>2.8952937126159601</v>
      </c>
      <c r="E8748">
        <v>30.851222303385999</v>
      </c>
      <c r="F8748">
        <v>244.142163713385</v>
      </c>
      <c r="G8748">
        <v>111.309725</v>
      </c>
    </row>
    <row r="8749" spans="1:7" x14ac:dyDescent="0.25">
      <c r="A8749">
        <v>87.569999999999695</v>
      </c>
      <c r="B8749">
        <v>2.8956038951873699</v>
      </c>
      <c r="C8749">
        <v>11.888769149780201</v>
      </c>
      <c r="D8749">
        <v>2.8956038951873699</v>
      </c>
      <c r="E8749">
        <v>30.851532485957399</v>
      </c>
      <c r="F8749">
        <v>244.14247389595701</v>
      </c>
      <c r="G8749">
        <v>111.31972500000001</v>
      </c>
    </row>
    <row r="8750" spans="1:7" x14ac:dyDescent="0.25">
      <c r="A8750">
        <v>87.579999999999899</v>
      </c>
      <c r="B8750">
        <v>2.89591217041015</v>
      </c>
      <c r="C8750">
        <v>11.887665748596101</v>
      </c>
      <c r="D8750">
        <v>2.89591217041015</v>
      </c>
      <c r="E8750">
        <v>30.8518407611801</v>
      </c>
      <c r="F8750">
        <v>244.14278217117999</v>
      </c>
      <c r="G8750">
        <v>111.329725</v>
      </c>
    </row>
    <row r="8751" spans="1:7" x14ac:dyDescent="0.25">
      <c r="A8751">
        <v>87.589999999999193</v>
      </c>
      <c r="B8751">
        <v>2.8962070941925</v>
      </c>
      <c r="C8751">
        <v>11.886327743530201</v>
      </c>
      <c r="D8751">
        <v>2.8962070941925</v>
      </c>
      <c r="E8751">
        <v>30.852135684962501</v>
      </c>
      <c r="F8751">
        <v>244.143077094962</v>
      </c>
      <c r="G8751">
        <v>111.33972499999901</v>
      </c>
    </row>
    <row r="8752" spans="1:7" x14ac:dyDescent="0.25">
      <c r="A8752">
        <v>87.599999999999397</v>
      </c>
      <c r="B8752">
        <v>2.89654541015625</v>
      </c>
      <c r="C8752">
        <v>11.8864316940307</v>
      </c>
      <c r="D8752">
        <v>2.89654541015625</v>
      </c>
      <c r="E8752">
        <v>30.8524740009262</v>
      </c>
      <c r="F8752">
        <v>244.143415410926</v>
      </c>
      <c r="G8752">
        <v>111.34972500000001</v>
      </c>
    </row>
    <row r="8753" spans="1:7" x14ac:dyDescent="0.25">
      <c r="A8753">
        <v>87.609999999999602</v>
      </c>
      <c r="B8753">
        <v>2.8968808650970401</v>
      </c>
      <c r="C8753">
        <v>11.8862762451171</v>
      </c>
      <c r="D8753">
        <v>2.8968808650970401</v>
      </c>
      <c r="E8753">
        <v>30.852809455867</v>
      </c>
      <c r="F8753">
        <v>244.14375086586699</v>
      </c>
      <c r="G8753">
        <v>111.359725</v>
      </c>
    </row>
    <row r="8754" spans="1:7" x14ac:dyDescent="0.25">
      <c r="A8754">
        <v>87.619999999999806</v>
      </c>
      <c r="B8754">
        <v>2.8972001075744598</v>
      </c>
      <c r="C8754">
        <v>11.885734558105399</v>
      </c>
      <c r="D8754">
        <v>2.8972001075744598</v>
      </c>
      <c r="E8754">
        <v>30.853128698344499</v>
      </c>
      <c r="F8754">
        <v>244.14407010834401</v>
      </c>
      <c r="G8754">
        <v>111.369725</v>
      </c>
    </row>
    <row r="8755" spans="1:7" x14ac:dyDescent="0.25">
      <c r="A8755">
        <v>87.6299999999991</v>
      </c>
      <c r="B8755">
        <v>2.8975119590759202</v>
      </c>
      <c r="C8755">
        <v>11.885173797607401</v>
      </c>
      <c r="D8755">
        <v>2.8975119590759202</v>
      </c>
      <c r="E8755">
        <v>30.853440549845899</v>
      </c>
      <c r="F8755">
        <v>244.14438195984499</v>
      </c>
      <c r="G8755">
        <v>111.379724999999</v>
      </c>
    </row>
    <row r="8756" spans="1:7" x14ac:dyDescent="0.25">
      <c r="A8756">
        <v>87.639999999999404</v>
      </c>
      <c r="B8756">
        <v>2.8978209495544398</v>
      </c>
      <c r="C8756">
        <v>11.8845157623291</v>
      </c>
      <c r="D8756">
        <v>2.8978209495544398</v>
      </c>
      <c r="E8756">
        <v>30.853749540324401</v>
      </c>
      <c r="F8756">
        <v>244.14469095032399</v>
      </c>
      <c r="G8756">
        <v>111.389724999999</v>
      </c>
    </row>
    <row r="8757" spans="1:7" x14ac:dyDescent="0.25">
      <c r="A8757">
        <v>87.649999999999594</v>
      </c>
      <c r="B8757">
        <v>2.8981440067291202</v>
      </c>
      <c r="C8757">
        <v>11.884334564208901</v>
      </c>
      <c r="D8757">
        <v>2.8981440067291202</v>
      </c>
      <c r="E8757">
        <v>30.854072597499101</v>
      </c>
      <c r="F8757">
        <v>244.14501400749899</v>
      </c>
      <c r="G8757">
        <v>111.399725</v>
      </c>
    </row>
    <row r="8758" spans="1:7" x14ac:dyDescent="0.25">
      <c r="A8758">
        <v>87.659999999999798</v>
      </c>
      <c r="B8758">
        <v>2.8984782695770201</v>
      </c>
      <c r="C8758">
        <v>11.884330749511699</v>
      </c>
      <c r="D8758">
        <v>2.8984782695770201</v>
      </c>
      <c r="E8758">
        <v>30.854406860347002</v>
      </c>
      <c r="F8758">
        <v>244.145348270347</v>
      </c>
      <c r="G8758">
        <v>111.40972499999999</v>
      </c>
    </row>
    <row r="8759" spans="1:7" x14ac:dyDescent="0.25">
      <c r="A8759">
        <v>87.669999999999106</v>
      </c>
      <c r="B8759">
        <v>2.8987972736358598</v>
      </c>
      <c r="C8759">
        <v>11.8842267990112</v>
      </c>
      <c r="D8759">
        <v>2.8987972736358598</v>
      </c>
      <c r="E8759">
        <v>30.8547258644059</v>
      </c>
      <c r="F8759">
        <v>244.14566727440501</v>
      </c>
      <c r="G8759">
        <v>111.419724999999</v>
      </c>
    </row>
    <row r="8760" spans="1:7" x14ac:dyDescent="0.25">
      <c r="A8760">
        <v>87.679999999999296</v>
      </c>
      <c r="B8760">
        <v>2.8991141319274898</v>
      </c>
      <c r="C8760">
        <v>11.883546829223601</v>
      </c>
      <c r="D8760">
        <v>2.8991141319274898</v>
      </c>
      <c r="E8760">
        <v>30.855042722697501</v>
      </c>
      <c r="F8760">
        <v>244.14598413269701</v>
      </c>
      <c r="G8760">
        <v>111.429724999999</v>
      </c>
    </row>
    <row r="8761" spans="1:7" x14ac:dyDescent="0.25">
      <c r="A8761">
        <v>87.6899999999995</v>
      </c>
      <c r="B8761">
        <v>2.8994607925414999</v>
      </c>
      <c r="C8761">
        <v>11.8826131820678</v>
      </c>
      <c r="D8761">
        <v>2.8994607925414999</v>
      </c>
      <c r="E8761">
        <v>30.8553893833115</v>
      </c>
      <c r="F8761">
        <v>244.14633079331099</v>
      </c>
      <c r="G8761">
        <v>111.439725</v>
      </c>
    </row>
    <row r="8762" spans="1:7" x14ac:dyDescent="0.25">
      <c r="A8762">
        <v>87.699999999999804</v>
      </c>
      <c r="B8762">
        <v>2.8998146057128902</v>
      </c>
      <c r="C8762">
        <v>11.8806819915771</v>
      </c>
      <c r="D8762">
        <v>2.8998146057128902</v>
      </c>
      <c r="E8762">
        <v>30.855743196482901</v>
      </c>
      <c r="F8762">
        <v>244.14668460648201</v>
      </c>
      <c r="G8762">
        <v>111.449725</v>
      </c>
    </row>
    <row r="8763" spans="1:7" x14ac:dyDescent="0.25">
      <c r="A8763">
        <v>87.709999999999098</v>
      </c>
      <c r="B8763">
        <v>2.90013551712036</v>
      </c>
      <c r="C8763">
        <v>11.879558563232401</v>
      </c>
      <c r="D8763">
        <v>2.90013551712036</v>
      </c>
      <c r="E8763">
        <v>30.856064107890401</v>
      </c>
      <c r="F8763">
        <v>244.14700551788999</v>
      </c>
      <c r="G8763">
        <v>111.459724999999</v>
      </c>
    </row>
    <row r="8764" spans="1:7" x14ac:dyDescent="0.25">
      <c r="A8764">
        <v>87.719999999999303</v>
      </c>
      <c r="B8764">
        <v>2.90043020248413</v>
      </c>
      <c r="C8764">
        <v>11.8790731430053</v>
      </c>
      <c r="D8764">
        <v>2.90043020248413</v>
      </c>
      <c r="E8764">
        <v>30.856358793254099</v>
      </c>
      <c r="F8764">
        <v>244.14730020325399</v>
      </c>
      <c r="G8764">
        <v>111.469724999999</v>
      </c>
    </row>
    <row r="8765" spans="1:7" x14ac:dyDescent="0.25">
      <c r="A8765">
        <v>87.729999999999507</v>
      </c>
      <c r="B8765">
        <v>2.9007601737975999</v>
      </c>
      <c r="C8765">
        <v>11.8785181045532</v>
      </c>
      <c r="D8765">
        <v>2.9007601737975999</v>
      </c>
      <c r="E8765">
        <v>30.8566887645676</v>
      </c>
      <c r="F8765">
        <v>244.14763017456701</v>
      </c>
      <c r="G8765">
        <v>111.479725</v>
      </c>
    </row>
    <row r="8766" spans="1:7" x14ac:dyDescent="0.25">
      <c r="A8766">
        <v>87.739999999999696</v>
      </c>
      <c r="B8766">
        <v>2.90111088752746</v>
      </c>
      <c r="C8766">
        <v>11.877402305603001</v>
      </c>
      <c r="D8766">
        <v>2.90111088752746</v>
      </c>
      <c r="E8766">
        <v>30.857039478297501</v>
      </c>
      <c r="F8766">
        <v>244.14798088829701</v>
      </c>
      <c r="G8766">
        <v>111.48972500000001</v>
      </c>
    </row>
    <row r="8767" spans="1:7" x14ac:dyDescent="0.25">
      <c r="A8767">
        <v>87.75</v>
      </c>
      <c r="B8767">
        <v>2.9014422893524099</v>
      </c>
      <c r="C8767">
        <v>11.8766765594482</v>
      </c>
      <c r="D8767">
        <v>2.9014422893524099</v>
      </c>
      <c r="E8767">
        <v>30.857370880122399</v>
      </c>
      <c r="F8767">
        <v>244.14831229012199</v>
      </c>
      <c r="G8767">
        <v>111.499725</v>
      </c>
    </row>
    <row r="8768" spans="1:7" x14ac:dyDescent="0.25">
      <c r="A8768">
        <v>87.759999999999295</v>
      </c>
      <c r="B8768">
        <v>2.9017462730407702</v>
      </c>
      <c r="C8768">
        <v>11.875175476074199</v>
      </c>
      <c r="D8768">
        <v>2.9017462730407702</v>
      </c>
      <c r="E8768">
        <v>30.8576748638108</v>
      </c>
      <c r="F8768">
        <v>244.14861627381001</v>
      </c>
      <c r="G8768">
        <v>111.50972499999899</v>
      </c>
    </row>
    <row r="8769" spans="1:7" x14ac:dyDescent="0.25">
      <c r="A8769">
        <v>87.769999999999499</v>
      </c>
      <c r="B8769">
        <v>2.9020910263061501</v>
      </c>
      <c r="C8769">
        <v>11.8756666183471</v>
      </c>
      <c r="D8769">
        <v>2.9020910263061501</v>
      </c>
      <c r="E8769">
        <v>30.858019617076099</v>
      </c>
      <c r="F8769">
        <v>244.14896102707601</v>
      </c>
      <c r="G8769">
        <v>111.51972499999999</v>
      </c>
    </row>
    <row r="8770" spans="1:7" x14ac:dyDescent="0.25">
      <c r="A8770">
        <v>87.779999999999703</v>
      </c>
      <c r="B8770">
        <v>2.9024462699890101</v>
      </c>
      <c r="C8770">
        <v>11.875067710876399</v>
      </c>
      <c r="D8770">
        <v>2.9024462699890101</v>
      </c>
      <c r="E8770">
        <v>30.858374860759</v>
      </c>
      <c r="F8770">
        <v>244.14931627075899</v>
      </c>
      <c r="G8770">
        <v>111.529725</v>
      </c>
    </row>
    <row r="8771" spans="1:7" x14ac:dyDescent="0.25">
      <c r="A8771">
        <v>87.789999999999907</v>
      </c>
      <c r="B8771">
        <v>2.9027569293975799</v>
      </c>
      <c r="C8771">
        <v>11.8743066787719</v>
      </c>
      <c r="D8771">
        <v>2.9027569293975799</v>
      </c>
      <c r="E8771">
        <v>30.858685520167601</v>
      </c>
      <c r="F8771">
        <v>244.14962693016699</v>
      </c>
      <c r="G8771">
        <v>111.539725</v>
      </c>
    </row>
    <row r="8772" spans="1:7" x14ac:dyDescent="0.25">
      <c r="A8772">
        <v>87.799999999999201</v>
      </c>
      <c r="B8772">
        <v>2.90304398536682</v>
      </c>
      <c r="C8772">
        <v>11.874544143676699</v>
      </c>
      <c r="D8772">
        <v>2.90304398536682</v>
      </c>
      <c r="E8772">
        <v>30.8589725761368</v>
      </c>
      <c r="F8772">
        <v>244.149913986136</v>
      </c>
      <c r="G8772">
        <v>111.549724999999</v>
      </c>
    </row>
    <row r="8773" spans="1:7" x14ac:dyDescent="0.25">
      <c r="A8773">
        <v>87.809999999999405</v>
      </c>
      <c r="B8773">
        <v>2.9033927917480402</v>
      </c>
      <c r="C8773">
        <v>11.874695777893001</v>
      </c>
      <c r="D8773">
        <v>2.9033927917480402</v>
      </c>
      <c r="E8773">
        <v>30.859321382518001</v>
      </c>
      <c r="F8773">
        <v>244.15026279251799</v>
      </c>
      <c r="G8773">
        <v>111.559725</v>
      </c>
    </row>
    <row r="8774" spans="1:7" x14ac:dyDescent="0.25">
      <c r="A8774">
        <v>87.819999999999695</v>
      </c>
      <c r="B8774">
        <v>2.9037477970123202</v>
      </c>
      <c r="C8774">
        <v>11.8749446868896</v>
      </c>
      <c r="D8774">
        <v>2.9037477970123202</v>
      </c>
      <c r="E8774">
        <v>30.859676387782301</v>
      </c>
      <c r="F8774">
        <v>244.15061779778199</v>
      </c>
      <c r="G8774">
        <v>111.56972500000001</v>
      </c>
    </row>
    <row r="8775" spans="1:7" x14ac:dyDescent="0.25">
      <c r="A8775">
        <v>87.829999999999899</v>
      </c>
      <c r="B8775">
        <v>2.90406990051269</v>
      </c>
      <c r="C8775">
        <v>11.8748121261596</v>
      </c>
      <c r="D8775">
        <v>2.90406990051269</v>
      </c>
      <c r="E8775">
        <v>30.859998491282699</v>
      </c>
      <c r="F8775">
        <v>244.15093990128199</v>
      </c>
      <c r="G8775">
        <v>111.579725</v>
      </c>
    </row>
    <row r="8776" spans="1:7" x14ac:dyDescent="0.25">
      <c r="A8776">
        <v>87.839999999999193</v>
      </c>
      <c r="B8776">
        <v>2.9043941497802699</v>
      </c>
      <c r="C8776">
        <v>11.8750457763671</v>
      </c>
      <c r="D8776">
        <v>2.9043941497802699</v>
      </c>
      <c r="E8776">
        <v>30.860322740550298</v>
      </c>
      <c r="F8776">
        <v>244.15126415054999</v>
      </c>
      <c r="G8776">
        <v>111.58972499999901</v>
      </c>
    </row>
    <row r="8777" spans="1:7" x14ac:dyDescent="0.25">
      <c r="A8777">
        <v>87.849999999999397</v>
      </c>
      <c r="B8777">
        <v>2.9047462940215998</v>
      </c>
      <c r="C8777">
        <v>11.8740463256835</v>
      </c>
      <c r="D8777">
        <v>2.9047462940215998</v>
      </c>
      <c r="E8777">
        <v>30.860674884791599</v>
      </c>
      <c r="F8777">
        <v>244.15161629479101</v>
      </c>
      <c r="G8777">
        <v>111.59972500000001</v>
      </c>
    </row>
    <row r="8778" spans="1:7" x14ac:dyDescent="0.25">
      <c r="A8778">
        <v>87.859999999999602</v>
      </c>
      <c r="B8778">
        <v>2.9050760269164999</v>
      </c>
      <c r="C8778">
        <v>11.8745365142822</v>
      </c>
      <c r="D8778">
        <v>2.9050760269164999</v>
      </c>
      <c r="E8778">
        <v>30.8610046176865</v>
      </c>
      <c r="F8778">
        <v>244.15194602768599</v>
      </c>
      <c r="G8778">
        <v>111.609725</v>
      </c>
    </row>
    <row r="8779" spans="1:7" x14ac:dyDescent="0.25">
      <c r="A8779">
        <v>87.869999999999806</v>
      </c>
      <c r="B8779">
        <v>2.9054052829742401</v>
      </c>
      <c r="C8779">
        <v>11.874152183532701</v>
      </c>
      <c r="D8779">
        <v>2.9054052829742401</v>
      </c>
      <c r="E8779">
        <v>30.861333873744201</v>
      </c>
      <c r="F8779">
        <v>244.15227528374399</v>
      </c>
      <c r="G8779">
        <v>111.619725</v>
      </c>
    </row>
    <row r="8780" spans="1:7" x14ac:dyDescent="0.25">
      <c r="A8780">
        <v>87.8799999999991</v>
      </c>
      <c r="B8780">
        <v>2.9057374000549299</v>
      </c>
      <c r="C8780">
        <v>11.8738040924072</v>
      </c>
      <c r="D8780">
        <v>2.9057374000549299</v>
      </c>
      <c r="E8780">
        <v>30.8616659908249</v>
      </c>
      <c r="F8780">
        <v>244.152607400824</v>
      </c>
      <c r="G8780">
        <v>111.629724999999</v>
      </c>
    </row>
    <row r="8781" spans="1:7" x14ac:dyDescent="0.25">
      <c r="A8781">
        <v>87.889999999999404</v>
      </c>
      <c r="B8781">
        <v>2.9061033725738499</v>
      </c>
      <c r="C8781">
        <v>11.873150825500399</v>
      </c>
      <c r="D8781">
        <v>2.9061033725738499</v>
      </c>
      <c r="E8781">
        <v>30.862031963343799</v>
      </c>
      <c r="F8781">
        <v>244.152973373343</v>
      </c>
      <c r="G8781">
        <v>111.639724999999</v>
      </c>
    </row>
    <row r="8782" spans="1:7" x14ac:dyDescent="0.25">
      <c r="A8782">
        <v>87.899999999999594</v>
      </c>
      <c r="B8782">
        <v>2.90646123886108</v>
      </c>
      <c r="C8782">
        <v>11.872817993164</v>
      </c>
      <c r="D8782">
        <v>2.90646123886108</v>
      </c>
      <c r="E8782">
        <v>30.862389829631098</v>
      </c>
      <c r="F8782">
        <v>244.153331239631</v>
      </c>
      <c r="G8782">
        <v>111.649725</v>
      </c>
    </row>
    <row r="8783" spans="1:7" x14ac:dyDescent="0.25">
      <c r="A8783">
        <v>87.909999999999798</v>
      </c>
      <c r="B8783">
        <v>2.9068136215209899</v>
      </c>
      <c r="C8783">
        <v>11.873028755187899</v>
      </c>
      <c r="D8783">
        <v>2.9068136215209899</v>
      </c>
      <c r="E8783">
        <v>30.862742212291</v>
      </c>
      <c r="F8783">
        <v>244.153683622291</v>
      </c>
      <c r="G8783">
        <v>111.65972499999999</v>
      </c>
    </row>
    <row r="8784" spans="1:7" x14ac:dyDescent="0.25">
      <c r="A8784">
        <v>87.919999999999106</v>
      </c>
      <c r="B8784">
        <v>2.9071519374847399</v>
      </c>
      <c r="C8784">
        <v>11.871736526489199</v>
      </c>
      <c r="D8784">
        <v>2.9071519374847399</v>
      </c>
      <c r="E8784">
        <v>30.863080528254699</v>
      </c>
      <c r="F8784">
        <v>244.154021938254</v>
      </c>
      <c r="G8784">
        <v>111.669724999999</v>
      </c>
    </row>
    <row r="8785" spans="1:7" x14ac:dyDescent="0.25">
      <c r="A8785">
        <v>87.929999999999296</v>
      </c>
      <c r="B8785">
        <v>2.9074912071228001</v>
      </c>
      <c r="C8785">
        <v>11.8716268539428</v>
      </c>
      <c r="D8785">
        <v>2.9074912071228001</v>
      </c>
      <c r="E8785">
        <v>30.863419797892799</v>
      </c>
      <c r="F8785">
        <v>244.15436120789201</v>
      </c>
      <c r="G8785">
        <v>111.679724999999</v>
      </c>
    </row>
    <row r="8786" spans="1:7" x14ac:dyDescent="0.25">
      <c r="A8786">
        <v>87.9399999999995</v>
      </c>
      <c r="B8786">
        <v>2.9078228473663299</v>
      </c>
      <c r="C8786">
        <v>11.871167182922299</v>
      </c>
      <c r="D8786">
        <v>2.9078228473663299</v>
      </c>
      <c r="E8786">
        <v>30.863751438136301</v>
      </c>
      <c r="F8786">
        <v>244.15469284813599</v>
      </c>
      <c r="G8786">
        <v>111.689725</v>
      </c>
    </row>
    <row r="8787" spans="1:7" x14ac:dyDescent="0.25">
      <c r="A8787">
        <v>87.949999999999804</v>
      </c>
      <c r="B8787">
        <v>2.90816926956176</v>
      </c>
      <c r="C8787">
        <v>11.8723554611206</v>
      </c>
      <c r="D8787">
        <v>2.90816926956176</v>
      </c>
      <c r="E8787">
        <v>30.8640978603318</v>
      </c>
      <c r="F8787">
        <v>244.155039270331</v>
      </c>
      <c r="G8787">
        <v>111.699725</v>
      </c>
    </row>
    <row r="8788" spans="1:7" x14ac:dyDescent="0.25">
      <c r="A8788">
        <v>87.959999999999098</v>
      </c>
      <c r="B8788">
        <v>2.9085490703582701</v>
      </c>
      <c r="C8788">
        <v>11.872729301452599</v>
      </c>
      <c r="D8788">
        <v>2.9085490703582701</v>
      </c>
      <c r="E8788">
        <v>30.864477661128301</v>
      </c>
      <c r="F8788">
        <v>244.15541907112799</v>
      </c>
      <c r="G8788">
        <v>111.709724999999</v>
      </c>
    </row>
    <row r="8789" spans="1:7" x14ac:dyDescent="0.25">
      <c r="A8789">
        <v>87.969999999999303</v>
      </c>
      <c r="B8789">
        <v>2.9089078903198198</v>
      </c>
      <c r="C8789">
        <v>11.871542930603001</v>
      </c>
      <c r="D8789">
        <v>2.9089078903198198</v>
      </c>
      <c r="E8789">
        <v>30.864836481089799</v>
      </c>
      <c r="F8789">
        <v>244.155777891089</v>
      </c>
      <c r="G8789">
        <v>111.719724999999</v>
      </c>
    </row>
    <row r="8790" spans="1:7" x14ac:dyDescent="0.25">
      <c r="A8790">
        <v>87.979999999999507</v>
      </c>
      <c r="B8790">
        <v>2.9092774391174299</v>
      </c>
      <c r="C8790">
        <v>11.8716421127319</v>
      </c>
      <c r="D8790">
        <v>2.9092774391174299</v>
      </c>
      <c r="E8790">
        <v>30.8652060298874</v>
      </c>
      <c r="F8790">
        <v>244.15614743988701</v>
      </c>
      <c r="G8790">
        <v>111.729725</v>
      </c>
    </row>
    <row r="8791" spans="1:7" x14ac:dyDescent="0.25">
      <c r="A8791">
        <v>87.989999999999696</v>
      </c>
      <c r="B8791">
        <v>2.90962791442871</v>
      </c>
      <c r="C8791">
        <v>11.8717403411865</v>
      </c>
      <c r="D8791">
        <v>2.90962791442871</v>
      </c>
      <c r="E8791">
        <v>30.8655565051987</v>
      </c>
      <c r="F8791">
        <v>244.156497915198</v>
      </c>
      <c r="G8791">
        <v>111.73972500000001</v>
      </c>
    </row>
    <row r="8792" spans="1:7" x14ac:dyDescent="0.25">
      <c r="A8792">
        <v>88</v>
      </c>
      <c r="B8792">
        <v>2.90997886657714</v>
      </c>
      <c r="C8792">
        <v>11.872441291809</v>
      </c>
      <c r="D8792">
        <v>2.90997886657714</v>
      </c>
      <c r="E8792">
        <v>30.865907457347099</v>
      </c>
      <c r="F8792">
        <v>244.15684886734701</v>
      </c>
      <c r="G8792">
        <v>111.749725</v>
      </c>
    </row>
    <row r="8793" spans="1:7" x14ac:dyDescent="0.25">
      <c r="A8793">
        <v>88.009999999999295</v>
      </c>
      <c r="B8793">
        <v>2.9103267192840501</v>
      </c>
      <c r="C8793">
        <v>11.8720636367797</v>
      </c>
      <c r="D8793">
        <v>2.9103267192840501</v>
      </c>
      <c r="E8793">
        <v>30.8662553100541</v>
      </c>
      <c r="F8793">
        <v>244.157196720054</v>
      </c>
      <c r="G8793">
        <v>111.75972499999899</v>
      </c>
    </row>
    <row r="8794" spans="1:7" x14ac:dyDescent="0.25">
      <c r="A8794">
        <v>88.019999999999499</v>
      </c>
      <c r="B8794">
        <v>2.9107060432434002</v>
      </c>
      <c r="C8794">
        <v>11.8728847503662</v>
      </c>
      <c r="D8794">
        <v>2.9107060432434002</v>
      </c>
      <c r="E8794">
        <v>30.866634634013401</v>
      </c>
      <c r="F8794">
        <v>244.15757604401301</v>
      </c>
      <c r="G8794">
        <v>111.76972499999999</v>
      </c>
    </row>
    <row r="8795" spans="1:7" x14ac:dyDescent="0.25">
      <c r="A8795">
        <v>88.029999999999703</v>
      </c>
      <c r="B8795">
        <v>2.9111177921295099</v>
      </c>
      <c r="C8795">
        <v>11.8729124069213</v>
      </c>
      <c r="D8795">
        <v>2.9111177921295099</v>
      </c>
      <c r="E8795">
        <v>30.867046382899499</v>
      </c>
      <c r="F8795">
        <v>244.15798779289901</v>
      </c>
      <c r="G8795">
        <v>111.779725</v>
      </c>
    </row>
    <row r="8796" spans="1:7" x14ac:dyDescent="0.25">
      <c r="A8796">
        <v>88.039999999999907</v>
      </c>
      <c r="B8796">
        <v>2.9115214347839302</v>
      </c>
      <c r="C8796">
        <v>11.8734922409057</v>
      </c>
      <c r="D8796">
        <v>2.9115214347839302</v>
      </c>
      <c r="E8796">
        <v>30.8674500255539</v>
      </c>
      <c r="F8796">
        <v>244.158391435553</v>
      </c>
      <c r="G8796">
        <v>111.789725</v>
      </c>
    </row>
    <row r="8797" spans="1:7" x14ac:dyDescent="0.25">
      <c r="A8797">
        <v>88.049999999999201</v>
      </c>
      <c r="B8797">
        <v>2.9119083881378098</v>
      </c>
      <c r="C8797">
        <v>11.8733720779418</v>
      </c>
      <c r="D8797">
        <v>2.9119083881378098</v>
      </c>
      <c r="E8797">
        <v>30.8678369789078</v>
      </c>
      <c r="F8797">
        <v>244.158778388907</v>
      </c>
      <c r="G8797">
        <v>111.799724999999</v>
      </c>
    </row>
    <row r="8798" spans="1:7" x14ac:dyDescent="0.25">
      <c r="A8798">
        <v>88.059999999999405</v>
      </c>
      <c r="B8798">
        <v>2.9123089313507</v>
      </c>
      <c r="C8798">
        <v>11.8735847473144</v>
      </c>
      <c r="D8798">
        <v>2.9123089313507</v>
      </c>
      <c r="E8798">
        <v>30.868237522120701</v>
      </c>
      <c r="F8798">
        <v>244.15917893212</v>
      </c>
      <c r="G8798">
        <v>111.809725</v>
      </c>
    </row>
    <row r="8799" spans="1:7" x14ac:dyDescent="0.25">
      <c r="A8799">
        <v>88.069999999999695</v>
      </c>
      <c r="B8799">
        <v>2.9126768112182599</v>
      </c>
      <c r="C8799">
        <v>11.8749179840087</v>
      </c>
      <c r="D8799">
        <v>2.9126768112182599</v>
      </c>
      <c r="E8799">
        <v>30.868605401988301</v>
      </c>
      <c r="F8799">
        <v>244.15954681198801</v>
      </c>
      <c r="G8799">
        <v>111.81972500000001</v>
      </c>
    </row>
    <row r="8800" spans="1:7" x14ac:dyDescent="0.25">
      <c r="A8800">
        <v>88.079999999999899</v>
      </c>
      <c r="B8800">
        <v>2.9130413532257</v>
      </c>
      <c r="C8800">
        <v>11.875515937805099</v>
      </c>
      <c r="D8800">
        <v>2.9130413532257</v>
      </c>
      <c r="E8800">
        <v>30.868969943995701</v>
      </c>
      <c r="F8800">
        <v>244.159911353995</v>
      </c>
      <c r="G8800">
        <v>111.829725</v>
      </c>
    </row>
    <row r="8801" spans="1:7" x14ac:dyDescent="0.25">
      <c r="A8801">
        <v>88.089999999999193</v>
      </c>
      <c r="B8801">
        <v>2.9134125709533598</v>
      </c>
      <c r="C8801">
        <v>11.8761587142944</v>
      </c>
      <c r="D8801">
        <v>2.9134125709533598</v>
      </c>
      <c r="E8801">
        <v>30.869341161723401</v>
      </c>
      <c r="F8801">
        <v>244.160282571723</v>
      </c>
      <c r="G8801">
        <v>111.83972499999901</v>
      </c>
    </row>
    <row r="8802" spans="1:7" x14ac:dyDescent="0.25">
      <c r="A8802">
        <v>88.099999999999397</v>
      </c>
      <c r="B8802">
        <v>2.9137830734252899</v>
      </c>
      <c r="C8802">
        <v>11.875338554382299</v>
      </c>
      <c r="D8802">
        <v>2.9137830734252899</v>
      </c>
      <c r="E8802">
        <v>30.8697116641953</v>
      </c>
      <c r="F8802">
        <v>244.16065307419501</v>
      </c>
      <c r="G8802">
        <v>111.84972500000001</v>
      </c>
    </row>
    <row r="8803" spans="1:7" x14ac:dyDescent="0.25">
      <c r="A8803">
        <v>88.109999999999602</v>
      </c>
      <c r="B8803">
        <v>2.9141547679901101</v>
      </c>
      <c r="C8803">
        <v>11.8750801086425</v>
      </c>
      <c r="D8803">
        <v>2.9141547679901101</v>
      </c>
      <c r="E8803">
        <v>30.870083358760098</v>
      </c>
      <c r="F8803">
        <v>244.16102476876</v>
      </c>
      <c r="G8803">
        <v>111.859725</v>
      </c>
    </row>
    <row r="8804" spans="1:7" x14ac:dyDescent="0.25">
      <c r="A8804">
        <v>88.119999999999806</v>
      </c>
      <c r="B8804">
        <v>2.9144971370696999</v>
      </c>
      <c r="C8804">
        <v>11.8740797042846</v>
      </c>
      <c r="D8804">
        <v>2.9144971370696999</v>
      </c>
      <c r="E8804">
        <v>30.870425727839699</v>
      </c>
      <c r="F8804">
        <v>244.16136713783899</v>
      </c>
      <c r="G8804">
        <v>111.869725</v>
      </c>
    </row>
    <row r="8805" spans="1:7" x14ac:dyDescent="0.25">
      <c r="A8805">
        <v>88.1299999999991</v>
      </c>
      <c r="B8805">
        <v>2.9148495197296098</v>
      </c>
      <c r="C8805">
        <v>11.8738508224487</v>
      </c>
      <c r="D8805">
        <v>2.9148495197296098</v>
      </c>
      <c r="E8805">
        <v>30.8707781104996</v>
      </c>
      <c r="F8805">
        <v>244.16171952049899</v>
      </c>
      <c r="G8805">
        <v>111.879724999999</v>
      </c>
    </row>
    <row r="8806" spans="1:7" x14ac:dyDescent="0.25">
      <c r="A8806">
        <v>88.139999999999404</v>
      </c>
      <c r="B8806">
        <v>2.9152083396911599</v>
      </c>
      <c r="C8806">
        <v>11.873476028442299</v>
      </c>
      <c r="D8806">
        <v>2.9152083396911599</v>
      </c>
      <c r="E8806">
        <v>30.871136930461201</v>
      </c>
      <c r="F8806">
        <v>244.16207834046099</v>
      </c>
      <c r="G8806">
        <v>111.889724999999</v>
      </c>
    </row>
    <row r="8807" spans="1:7" x14ac:dyDescent="0.25">
      <c r="A8807">
        <v>88.149999999999594</v>
      </c>
      <c r="B8807">
        <v>2.9155564308166499</v>
      </c>
      <c r="C8807">
        <v>11.8726034164428</v>
      </c>
      <c r="D8807">
        <v>2.9155564308166499</v>
      </c>
      <c r="E8807">
        <v>30.871485021586601</v>
      </c>
      <c r="F8807">
        <v>244.162426431586</v>
      </c>
      <c r="G8807">
        <v>111.899725</v>
      </c>
    </row>
    <row r="8808" spans="1:7" x14ac:dyDescent="0.25">
      <c r="A8808">
        <v>88.159999999999798</v>
      </c>
      <c r="B8808">
        <v>2.91591000556945</v>
      </c>
      <c r="C8808">
        <v>11.8704738616943</v>
      </c>
      <c r="D8808">
        <v>2.91591000556945</v>
      </c>
      <c r="E8808">
        <v>30.871838596339501</v>
      </c>
      <c r="F8808">
        <v>244.16278000633901</v>
      </c>
      <c r="G8808">
        <v>111.90972499999999</v>
      </c>
    </row>
    <row r="8809" spans="1:7" x14ac:dyDescent="0.25">
      <c r="A8809">
        <v>88.169999999999106</v>
      </c>
      <c r="B8809">
        <v>2.9162638187408398</v>
      </c>
      <c r="C8809">
        <v>11.8684930801391</v>
      </c>
      <c r="D8809">
        <v>2.9162638187408398</v>
      </c>
      <c r="E8809">
        <v>30.872192409510799</v>
      </c>
      <c r="F8809">
        <v>244.16313381950999</v>
      </c>
      <c r="G8809">
        <v>111.919724999999</v>
      </c>
    </row>
    <row r="8810" spans="1:7" x14ac:dyDescent="0.25">
      <c r="A8810">
        <v>88.179999999999296</v>
      </c>
      <c r="B8810">
        <v>2.91660475730896</v>
      </c>
      <c r="C8810">
        <v>11.867648124694799</v>
      </c>
      <c r="D8810">
        <v>2.91660475730896</v>
      </c>
      <c r="E8810">
        <v>30.872533348078999</v>
      </c>
      <c r="F8810">
        <v>244.163474758078</v>
      </c>
      <c r="G8810">
        <v>111.929724999999</v>
      </c>
    </row>
    <row r="8811" spans="1:7" x14ac:dyDescent="0.25">
      <c r="A8811">
        <v>88.1899999999995</v>
      </c>
      <c r="B8811">
        <v>2.9169142246246298</v>
      </c>
      <c r="C8811">
        <v>11.866863250732401</v>
      </c>
      <c r="D8811">
        <v>2.9169142246246298</v>
      </c>
      <c r="E8811">
        <v>30.872842815394598</v>
      </c>
      <c r="F8811">
        <v>244.16378422539401</v>
      </c>
      <c r="G8811">
        <v>111.939725</v>
      </c>
    </row>
    <row r="8812" spans="1:7" x14ac:dyDescent="0.25">
      <c r="A8812">
        <v>88.199999999999804</v>
      </c>
      <c r="B8812">
        <v>2.91721391677856</v>
      </c>
      <c r="C8812">
        <v>11.8666315078735</v>
      </c>
      <c r="D8812">
        <v>2.91721391677856</v>
      </c>
      <c r="E8812">
        <v>30.8731425075486</v>
      </c>
      <c r="F8812">
        <v>244.164083917548</v>
      </c>
      <c r="G8812">
        <v>111.949725</v>
      </c>
    </row>
    <row r="8813" spans="1:7" x14ac:dyDescent="0.25">
      <c r="A8813">
        <v>88.209999999999098</v>
      </c>
      <c r="B8813">
        <v>2.9175379276275599</v>
      </c>
      <c r="C8813">
        <v>11.865576744079499</v>
      </c>
      <c r="D8813">
        <v>2.9175379276275599</v>
      </c>
      <c r="E8813">
        <v>30.873466518397599</v>
      </c>
      <c r="F8813">
        <v>244.164407928397</v>
      </c>
      <c r="G8813">
        <v>111.959724999999</v>
      </c>
    </row>
    <row r="8814" spans="1:7" x14ac:dyDescent="0.25">
      <c r="A8814">
        <v>88.219999999999303</v>
      </c>
      <c r="B8814">
        <v>2.9178941249847399</v>
      </c>
      <c r="C8814">
        <v>11.864889144897401</v>
      </c>
      <c r="D8814">
        <v>2.9178941249847399</v>
      </c>
      <c r="E8814">
        <v>30.873822715754699</v>
      </c>
      <c r="F8814">
        <v>244.164764125754</v>
      </c>
      <c r="G8814">
        <v>111.969724999999</v>
      </c>
    </row>
    <row r="8815" spans="1:7" x14ac:dyDescent="0.25">
      <c r="A8815">
        <v>88.229999999999507</v>
      </c>
      <c r="B8815">
        <v>2.9182503223419101</v>
      </c>
      <c r="C8815">
        <v>11.8631944656372</v>
      </c>
      <c r="D8815">
        <v>2.9182503223419101</v>
      </c>
      <c r="E8815">
        <v>30.874178913111901</v>
      </c>
      <c r="F8815">
        <v>244.16512032311101</v>
      </c>
      <c r="G8815">
        <v>111.979725</v>
      </c>
    </row>
    <row r="8816" spans="1:7" x14ac:dyDescent="0.25">
      <c r="A8816">
        <v>88.239999999999696</v>
      </c>
      <c r="B8816">
        <v>2.9185822010040199</v>
      </c>
      <c r="C8816">
        <v>11.8625288009643</v>
      </c>
      <c r="D8816">
        <v>2.9185822010040199</v>
      </c>
      <c r="E8816">
        <v>30.874510791774</v>
      </c>
      <c r="F8816">
        <v>244.165452201774</v>
      </c>
      <c r="G8816">
        <v>111.98972500000001</v>
      </c>
    </row>
    <row r="8817" spans="1:7" x14ac:dyDescent="0.25">
      <c r="A8817">
        <v>88.25</v>
      </c>
      <c r="B8817">
        <v>2.9189202785491899</v>
      </c>
      <c r="C8817">
        <v>11.8623695373535</v>
      </c>
      <c r="D8817">
        <v>2.9189202785491899</v>
      </c>
      <c r="E8817">
        <v>30.874848869319202</v>
      </c>
      <c r="F8817">
        <v>244.165790279319</v>
      </c>
      <c r="G8817">
        <v>111.999725</v>
      </c>
    </row>
    <row r="8818" spans="1:7" x14ac:dyDescent="0.25">
      <c r="A8818">
        <v>88.259999999999295</v>
      </c>
      <c r="B8818">
        <v>2.9192214012145898</v>
      </c>
      <c r="C8818">
        <v>11.862239837646401</v>
      </c>
      <c r="D8818">
        <v>2.9192214012145898</v>
      </c>
      <c r="E8818">
        <v>30.8751499919846</v>
      </c>
      <c r="F8818">
        <v>244.166091401984</v>
      </c>
      <c r="G8818">
        <v>112.00972499999899</v>
      </c>
    </row>
    <row r="8819" spans="1:7" x14ac:dyDescent="0.25">
      <c r="A8819">
        <v>88.269999999999499</v>
      </c>
      <c r="B8819">
        <v>2.9195139408111501</v>
      </c>
      <c r="C8819">
        <v>11.861944198608301</v>
      </c>
      <c r="D8819">
        <v>2.9195139408111501</v>
      </c>
      <c r="E8819">
        <v>30.8754425315812</v>
      </c>
      <c r="F8819">
        <v>244.16638394158099</v>
      </c>
      <c r="G8819">
        <v>112.01972499999999</v>
      </c>
    </row>
    <row r="8820" spans="1:7" x14ac:dyDescent="0.25">
      <c r="A8820">
        <v>88.279999999999703</v>
      </c>
      <c r="B8820">
        <v>2.9198436737060498</v>
      </c>
      <c r="C8820">
        <v>11.860967636108301</v>
      </c>
      <c r="D8820">
        <v>2.9198436737060498</v>
      </c>
      <c r="E8820">
        <v>30.875772264476002</v>
      </c>
      <c r="F8820">
        <v>244.166713674476</v>
      </c>
      <c r="G8820">
        <v>112.029725</v>
      </c>
    </row>
    <row r="8821" spans="1:7" x14ac:dyDescent="0.25">
      <c r="A8821">
        <v>88.289999999999907</v>
      </c>
      <c r="B8821">
        <v>2.9201970100402801</v>
      </c>
      <c r="C8821">
        <v>11.8605241775512</v>
      </c>
      <c r="D8821">
        <v>2.9201970100402801</v>
      </c>
      <c r="E8821">
        <v>30.876125600810301</v>
      </c>
      <c r="F8821">
        <v>244.16706701081</v>
      </c>
      <c r="G8821">
        <v>112.039725</v>
      </c>
    </row>
    <row r="8822" spans="1:7" x14ac:dyDescent="0.25">
      <c r="A8822">
        <v>88.299999999999201</v>
      </c>
      <c r="B8822">
        <v>2.9205369949340798</v>
      </c>
      <c r="C8822">
        <v>11.859026908874499</v>
      </c>
      <c r="D8822">
        <v>2.9205369949340798</v>
      </c>
      <c r="E8822">
        <v>30.8764655857041</v>
      </c>
      <c r="F8822">
        <v>244.167406995704</v>
      </c>
      <c r="G8822">
        <v>112.049724999999</v>
      </c>
    </row>
    <row r="8823" spans="1:7" x14ac:dyDescent="0.25">
      <c r="A8823">
        <v>88.309999999999405</v>
      </c>
      <c r="B8823">
        <v>2.9208602905273402</v>
      </c>
      <c r="C8823">
        <v>11.8574981689453</v>
      </c>
      <c r="D8823">
        <v>2.9208602905273402</v>
      </c>
      <c r="E8823">
        <v>30.876788881297301</v>
      </c>
      <c r="F8823">
        <v>244.167730291297</v>
      </c>
      <c r="G8823">
        <v>112.059725</v>
      </c>
    </row>
    <row r="8824" spans="1:7" x14ac:dyDescent="0.25">
      <c r="A8824">
        <v>88.319999999999695</v>
      </c>
      <c r="B8824">
        <v>2.9211871623992902</v>
      </c>
      <c r="C8824">
        <v>11.8559141159057</v>
      </c>
      <c r="D8824">
        <v>2.9211871623992902</v>
      </c>
      <c r="E8824">
        <v>30.877115753169299</v>
      </c>
      <c r="F8824">
        <v>244.16805716316901</v>
      </c>
      <c r="G8824">
        <v>112.06972500000001</v>
      </c>
    </row>
    <row r="8825" spans="1:7" x14ac:dyDescent="0.25">
      <c r="A8825">
        <v>88.329999999999899</v>
      </c>
      <c r="B8825">
        <v>2.9215073585510201</v>
      </c>
      <c r="C8825">
        <v>11.8545989990234</v>
      </c>
      <c r="D8825">
        <v>2.9215073585510201</v>
      </c>
      <c r="E8825">
        <v>30.877435949321001</v>
      </c>
      <c r="F8825">
        <v>244.168377359321</v>
      </c>
      <c r="G8825">
        <v>112.079725</v>
      </c>
    </row>
    <row r="8826" spans="1:7" x14ac:dyDescent="0.25">
      <c r="A8826">
        <v>88.339999999999193</v>
      </c>
      <c r="B8826">
        <v>2.9218127727508501</v>
      </c>
      <c r="C8826">
        <v>11.852891921996999</v>
      </c>
      <c r="D8826">
        <v>2.9218127727508501</v>
      </c>
      <c r="E8826">
        <v>30.877741363520801</v>
      </c>
      <c r="F8826">
        <v>244.16868277352</v>
      </c>
      <c r="G8826">
        <v>112.08972499999901</v>
      </c>
    </row>
    <row r="8827" spans="1:7" x14ac:dyDescent="0.25">
      <c r="A8827">
        <v>88.349999999999397</v>
      </c>
      <c r="B8827">
        <v>2.9221222400665199</v>
      </c>
      <c r="C8827">
        <v>11.8510837554931</v>
      </c>
      <c r="D8827">
        <v>2.9221222400665199</v>
      </c>
      <c r="E8827">
        <v>30.8780508308365</v>
      </c>
      <c r="F8827">
        <v>244.16899224083599</v>
      </c>
      <c r="G8827">
        <v>112.09972500000001</v>
      </c>
    </row>
    <row r="8828" spans="1:7" x14ac:dyDescent="0.25">
      <c r="A8828">
        <v>88.359999999999602</v>
      </c>
      <c r="B8828">
        <v>2.9224228858947701</v>
      </c>
      <c r="C8828">
        <v>11.8483066558837</v>
      </c>
      <c r="D8828">
        <v>2.9224228858947701</v>
      </c>
      <c r="E8828">
        <v>30.8783514766648</v>
      </c>
      <c r="F8828">
        <v>244.16929288666401</v>
      </c>
      <c r="G8828">
        <v>112.109725</v>
      </c>
    </row>
    <row r="8829" spans="1:7" x14ac:dyDescent="0.25">
      <c r="A8829">
        <v>88.369999999999806</v>
      </c>
      <c r="B8829">
        <v>2.9227111339568999</v>
      </c>
      <c r="C8829">
        <v>11.8464088439941</v>
      </c>
      <c r="D8829">
        <v>2.9227111339568999</v>
      </c>
      <c r="E8829">
        <v>30.878639724726899</v>
      </c>
      <c r="F8829">
        <v>244.169581134726</v>
      </c>
      <c r="G8829">
        <v>112.119725</v>
      </c>
    </row>
    <row r="8830" spans="1:7" x14ac:dyDescent="0.25">
      <c r="A8830">
        <v>88.3799999999991</v>
      </c>
      <c r="B8830">
        <v>2.92300128936767</v>
      </c>
      <c r="C8830">
        <v>11.8446435928344</v>
      </c>
      <c r="D8830">
        <v>2.92300128936767</v>
      </c>
      <c r="E8830">
        <v>30.878929880137701</v>
      </c>
      <c r="F8830">
        <v>244.169871290137</v>
      </c>
      <c r="G8830">
        <v>112.129724999999</v>
      </c>
    </row>
    <row r="8831" spans="1:7" x14ac:dyDescent="0.25">
      <c r="A8831">
        <v>88.389999999999404</v>
      </c>
      <c r="B8831">
        <v>2.9233126640319802</v>
      </c>
      <c r="C8831">
        <v>11.842656135559</v>
      </c>
      <c r="D8831">
        <v>2.9233126640319802</v>
      </c>
      <c r="E8831">
        <v>30.879241254802</v>
      </c>
      <c r="F8831">
        <v>244.17018266480201</v>
      </c>
      <c r="G8831">
        <v>112.139724999999</v>
      </c>
    </row>
    <row r="8832" spans="1:7" x14ac:dyDescent="0.25">
      <c r="A8832">
        <v>88.399999999999594</v>
      </c>
      <c r="B8832">
        <v>2.9236276149749698</v>
      </c>
      <c r="C8832">
        <v>11.840370178222599</v>
      </c>
      <c r="D8832">
        <v>2.9236276149749698</v>
      </c>
      <c r="E8832">
        <v>30.879556205745001</v>
      </c>
      <c r="F8832">
        <v>244.17049761574501</v>
      </c>
      <c r="G8832">
        <v>112.149725</v>
      </c>
    </row>
    <row r="8833" spans="1:7" x14ac:dyDescent="0.25">
      <c r="A8833">
        <v>88.409999999999798</v>
      </c>
      <c r="B8833">
        <v>2.9239327907562198</v>
      </c>
      <c r="C8833">
        <v>11.8380002975463</v>
      </c>
      <c r="D8833">
        <v>2.9239327907562198</v>
      </c>
      <c r="E8833">
        <v>30.879861381526201</v>
      </c>
      <c r="F8833">
        <v>244.170802791526</v>
      </c>
      <c r="G8833">
        <v>112.15972499999999</v>
      </c>
    </row>
    <row r="8834" spans="1:7" x14ac:dyDescent="0.25">
      <c r="A8834">
        <v>88.419999999999106</v>
      </c>
      <c r="B8834">
        <v>2.9242541790008501</v>
      </c>
      <c r="C8834">
        <v>11.8361091613769</v>
      </c>
      <c r="D8834">
        <v>2.9242541790008501</v>
      </c>
      <c r="E8834">
        <v>30.880182769770801</v>
      </c>
      <c r="F8834">
        <v>244.17112417977</v>
      </c>
      <c r="G8834">
        <v>112.169724999999</v>
      </c>
    </row>
    <row r="8835" spans="1:7" x14ac:dyDescent="0.25">
      <c r="A8835">
        <v>88.429999999999296</v>
      </c>
      <c r="B8835">
        <v>2.9245638847350999</v>
      </c>
      <c r="C8835">
        <v>11.8351650238037</v>
      </c>
      <c r="D8835">
        <v>2.9245638847350999</v>
      </c>
      <c r="E8835">
        <v>30.8804924755051</v>
      </c>
      <c r="F8835">
        <v>244.171433885505</v>
      </c>
      <c r="G8835">
        <v>112.179724999999</v>
      </c>
    </row>
    <row r="8836" spans="1:7" x14ac:dyDescent="0.25">
      <c r="A8836">
        <v>88.4399999999995</v>
      </c>
      <c r="B8836">
        <v>2.92485475540161</v>
      </c>
      <c r="C8836">
        <v>11.8329515457153</v>
      </c>
      <c r="D8836">
        <v>2.92485475540161</v>
      </c>
      <c r="E8836">
        <v>30.880783346171601</v>
      </c>
      <c r="F8836">
        <v>244.17172475617099</v>
      </c>
      <c r="G8836">
        <v>112.189725</v>
      </c>
    </row>
    <row r="8837" spans="1:7" x14ac:dyDescent="0.25">
      <c r="A8837">
        <v>88.449999999999804</v>
      </c>
      <c r="B8837">
        <v>2.9251542091369598</v>
      </c>
      <c r="C8837">
        <v>11.830162048339799</v>
      </c>
      <c r="D8837">
        <v>2.9251542091369598</v>
      </c>
      <c r="E8837">
        <v>30.881082799906999</v>
      </c>
      <c r="F8837">
        <v>244.172024209906</v>
      </c>
      <c r="G8837">
        <v>112.199725</v>
      </c>
    </row>
    <row r="8838" spans="1:7" x14ac:dyDescent="0.25">
      <c r="A8838">
        <v>88.459999999999098</v>
      </c>
      <c r="B8838">
        <v>2.9254605770111</v>
      </c>
      <c r="C8838">
        <v>11.8289527893066</v>
      </c>
      <c r="D8838">
        <v>2.9254605770111</v>
      </c>
      <c r="E8838">
        <v>30.881389167781101</v>
      </c>
      <c r="F8838">
        <v>244.172330577781</v>
      </c>
      <c r="G8838">
        <v>112.209724999999</v>
      </c>
    </row>
    <row r="8839" spans="1:7" x14ac:dyDescent="0.25">
      <c r="A8839">
        <v>88.469999999999303</v>
      </c>
      <c r="B8839">
        <v>2.9257423877715998</v>
      </c>
      <c r="C8839">
        <v>11.827127456665</v>
      </c>
      <c r="D8839">
        <v>2.9257423877715998</v>
      </c>
      <c r="E8839">
        <v>30.881670978541599</v>
      </c>
      <c r="F8839">
        <v>244.17261238854101</v>
      </c>
      <c r="G8839">
        <v>112.219724999999</v>
      </c>
    </row>
    <row r="8840" spans="1:7" x14ac:dyDescent="0.25">
      <c r="A8840">
        <v>88.479999999999507</v>
      </c>
      <c r="B8840">
        <v>2.92603182792663</v>
      </c>
      <c r="C8840">
        <v>11.8257637023925</v>
      </c>
      <c r="D8840">
        <v>2.92603182792663</v>
      </c>
      <c r="E8840">
        <v>30.8819604186966</v>
      </c>
      <c r="F8840">
        <v>244.17290182869601</v>
      </c>
      <c r="G8840">
        <v>112.229725</v>
      </c>
    </row>
    <row r="8841" spans="1:7" x14ac:dyDescent="0.25">
      <c r="A8841">
        <v>88.489999999999696</v>
      </c>
      <c r="B8841">
        <v>2.9263737201690598</v>
      </c>
      <c r="C8841">
        <v>11.8235530853271</v>
      </c>
      <c r="D8841">
        <v>2.9263737201690598</v>
      </c>
      <c r="E8841">
        <v>30.882302310939099</v>
      </c>
      <c r="F8841">
        <v>244.17324372093901</v>
      </c>
      <c r="G8841">
        <v>112.23972500000001</v>
      </c>
    </row>
    <row r="8842" spans="1:7" x14ac:dyDescent="0.25">
      <c r="A8842">
        <v>88.5</v>
      </c>
      <c r="B8842">
        <v>2.9267055988311701</v>
      </c>
      <c r="C8842">
        <v>11.8217296600341</v>
      </c>
      <c r="D8842">
        <v>2.9267055988311701</v>
      </c>
      <c r="E8842">
        <v>30.882634189601202</v>
      </c>
      <c r="F8842">
        <v>244.17357559960101</v>
      </c>
      <c r="G8842">
        <v>112.249725</v>
      </c>
    </row>
    <row r="8843" spans="1:7" x14ac:dyDescent="0.25">
      <c r="A8843">
        <v>88.509999999999295</v>
      </c>
      <c r="B8843">
        <v>2.9270243644714302</v>
      </c>
      <c r="C8843">
        <v>11.8197689056396</v>
      </c>
      <c r="D8843">
        <v>2.9270243644714302</v>
      </c>
      <c r="E8843">
        <v>30.8829529552414</v>
      </c>
      <c r="F8843">
        <v>244.17389436524101</v>
      </c>
      <c r="G8843">
        <v>112.25972499999899</v>
      </c>
    </row>
    <row r="8844" spans="1:7" x14ac:dyDescent="0.25">
      <c r="A8844">
        <v>88.519999999999499</v>
      </c>
      <c r="B8844">
        <v>2.9273393154144198</v>
      </c>
      <c r="C8844">
        <v>11.8185358047485</v>
      </c>
      <c r="D8844">
        <v>2.9273393154144198</v>
      </c>
      <c r="E8844">
        <v>30.8832679061844</v>
      </c>
      <c r="F8844">
        <v>244.174209316184</v>
      </c>
      <c r="G8844">
        <v>112.26972499999999</v>
      </c>
    </row>
    <row r="8845" spans="1:7" x14ac:dyDescent="0.25">
      <c r="A8845">
        <v>88.529999999999703</v>
      </c>
      <c r="B8845">
        <v>2.9276361465454102</v>
      </c>
      <c r="C8845">
        <v>11.8163900375366</v>
      </c>
      <c r="D8845">
        <v>2.9276361465454102</v>
      </c>
      <c r="E8845">
        <v>30.8835647373154</v>
      </c>
      <c r="F8845">
        <v>244.17450614731499</v>
      </c>
      <c r="G8845">
        <v>112.279725</v>
      </c>
    </row>
    <row r="8846" spans="1:7" x14ac:dyDescent="0.25">
      <c r="A8846">
        <v>88.539999999999907</v>
      </c>
      <c r="B8846">
        <v>2.9279351234436</v>
      </c>
      <c r="C8846">
        <v>11.815303802490201</v>
      </c>
      <c r="D8846">
        <v>2.9279351234436</v>
      </c>
      <c r="E8846">
        <v>30.8838637142136</v>
      </c>
      <c r="F8846">
        <v>244.17480512421301</v>
      </c>
      <c r="G8846">
        <v>112.289725</v>
      </c>
    </row>
    <row r="8847" spans="1:7" x14ac:dyDescent="0.25">
      <c r="A8847">
        <v>88.549999999999201</v>
      </c>
      <c r="B8847">
        <v>2.9282734394073402</v>
      </c>
      <c r="C8847">
        <v>11.814311981201101</v>
      </c>
      <c r="D8847">
        <v>2.9282734394073402</v>
      </c>
      <c r="E8847">
        <v>30.884202030177299</v>
      </c>
      <c r="F8847">
        <v>244.17514344017701</v>
      </c>
      <c r="G8847">
        <v>112.299724999999</v>
      </c>
    </row>
    <row r="8848" spans="1:7" x14ac:dyDescent="0.25">
      <c r="A8848">
        <v>88.559999999999405</v>
      </c>
      <c r="B8848">
        <v>2.92859530448913</v>
      </c>
      <c r="C8848">
        <v>11.813650131225501</v>
      </c>
      <c r="D8848">
        <v>2.92859530448913</v>
      </c>
      <c r="E8848">
        <v>30.8845238952591</v>
      </c>
      <c r="F8848">
        <v>244.175465305259</v>
      </c>
      <c r="G8848">
        <v>112.309725</v>
      </c>
    </row>
    <row r="8849" spans="1:7" x14ac:dyDescent="0.25">
      <c r="A8849">
        <v>88.569999999999695</v>
      </c>
      <c r="B8849">
        <v>2.9289250373840301</v>
      </c>
      <c r="C8849">
        <v>11.811916351318301</v>
      </c>
      <c r="D8849">
        <v>2.9289250373840301</v>
      </c>
      <c r="E8849">
        <v>30.884853628154001</v>
      </c>
      <c r="F8849">
        <v>244.17579503815401</v>
      </c>
      <c r="G8849">
        <v>112.31972500000001</v>
      </c>
    </row>
    <row r="8850" spans="1:7" x14ac:dyDescent="0.25">
      <c r="A8850">
        <v>88.579999999999899</v>
      </c>
      <c r="B8850">
        <v>2.9292345046996999</v>
      </c>
      <c r="C8850">
        <v>11.8106117248535</v>
      </c>
      <c r="D8850">
        <v>2.9292345046996999</v>
      </c>
      <c r="E8850">
        <v>30.8851630954697</v>
      </c>
      <c r="F8850">
        <v>244.176104505469</v>
      </c>
      <c r="G8850">
        <v>112.329725</v>
      </c>
    </row>
    <row r="8851" spans="1:7" x14ac:dyDescent="0.25">
      <c r="A8851">
        <v>88.589999999999193</v>
      </c>
      <c r="B8851">
        <v>2.9295122623443599</v>
      </c>
      <c r="C8851">
        <v>11.810066223144499</v>
      </c>
      <c r="D8851">
        <v>2.9295122623443599</v>
      </c>
      <c r="E8851">
        <v>30.8854408531144</v>
      </c>
      <c r="F8851">
        <v>244.17638226311399</v>
      </c>
      <c r="G8851">
        <v>112.33972499999901</v>
      </c>
    </row>
    <row r="8852" spans="1:7" x14ac:dyDescent="0.25">
      <c r="A8852">
        <v>88.599999999999397</v>
      </c>
      <c r="B8852">
        <v>2.92983722686767</v>
      </c>
      <c r="C8852">
        <v>11.8092832565307</v>
      </c>
      <c r="D8852">
        <v>2.92983722686767</v>
      </c>
      <c r="E8852">
        <v>30.885765817637701</v>
      </c>
      <c r="F8852">
        <v>244.176707227637</v>
      </c>
      <c r="G8852">
        <v>112.34972500000001</v>
      </c>
    </row>
    <row r="8853" spans="1:7" x14ac:dyDescent="0.25">
      <c r="A8853">
        <v>88.609999999999602</v>
      </c>
      <c r="B8853">
        <v>2.9301896095275799</v>
      </c>
      <c r="C8853">
        <v>11.809795379638601</v>
      </c>
      <c r="D8853">
        <v>2.9301896095275799</v>
      </c>
      <c r="E8853">
        <v>30.886118200297599</v>
      </c>
      <c r="F8853">
        <v>244.17705961029699</v>
      </c>
      <c r="G8853">
        <v>112.359725</v>
      </c>
    </row>
    <row r="8854" spans="1:7" x14ac:dyDescent="0.25">
      <c r="A8854">
        <v>88.619999999999806</v>
      </c>
      <c r="B8854">
        <v>2.930508852005</v>
      </c>
      <c r="C8854">
        <v>11.8090763092041</v>
      </c>
      <c r="D8854">
        <v>2.930508852005</v>
      </c>
      <c r="E8854">
        <v>30.886437442775001</v>
      </c>
      <c r="F8854">
        <v>244.17737885277501</v>
      </c>
      <c r="G8854">
        <v>112.369725</v>
      </c>
    </row>
    <row r="8855" spans="1:7" x14ac:dyDescent="0.25">
      <c r="A8855">
        <v>88.6299999999991</v>
      </c>
      <c r="B8855">
        <v>2.93080401420593</v>
      </c>
      <c r="C8855">
        <v>11.8090391159057</v>
      </c>
      <c r="D8855">
        <v>2.93080401420593</v>
      </c>
      <c r="E8855">
        <v>30.886732604975901</v>
      </c>
      <c r="F8855">
        <v>244.177674014975</v>
      </c>
      <c r="G8855">
        <v>112.379724999999</v>
      </c>
    </row>
    <row r="8856" spans="1:7" x14ac:dyDescent="0.25">
      <c r="A8856">
        <v>88.639999999999404</v>
      </c>
      <c r="B8856">
        <v>2.9311556816100999</v>
      </c>
      <c r="C8856">
        <v>11.807724952697701</v>
      </c>
      <c r="D8856">
        <v>2.9311556816100999</v>
      </c>
      <c r="E8856">
        <v>30.8870842723801</v>
      </c>
      <c r="F8856">
        <v>244.17802568238</v>
      </c>
      <c r="G8856">
        <v>112.389724999999</v>
      </c>
    </row>
    <row r="8857" spans="1:7" x14ac:dyDescent="0.25">
      <c r="A8857">
        <v>88.649999999999594</v>
      </c>
      <c r="B8857">
        <v>2.93150639533996</v>
      </c>
      <c r="C8857">
        <v>11.806922912597599</v>
      </c>
      <c r="D8857">
        <v>2.93150639533996</v>
      </c>
      <c r="E8857">
        <v>30.887434986110001</v>
      </c>
      <c r="F8857">
        <v>244.178376396109</v>
      </c>
      <c r="G8857">
        <v>112.399725</v>
      </c>
    </row>
    <row r="8858" spans="1:7" x14ac:dyDescent="0.25">
      <c r="A8858">
        <v>88.659999999999798</v>
      </c>
      <c r="B8858">
        <v>2.9318382740020699</v>
      </c>
      <c r="C8858">
        <v>11.8073253631591</v>
      </c>
      <c r="D8858">
        <v>2.9318382740020699</v>
      </c>
      <c r="E8858">
        <v>30.8877668647721</v>
      </c>
      <c r="F8858">
        <v>244.17870827477199</v>
      </c>
      <c r="G8858">
        <v>112.40972499999999</v>
      </c>
    </row>
    <row r="8859" spans="1:7" x14ac:dyDescent="0.25">
      <c r="A8859">
        <v>88.669999999999106</v>
      </c>
      <c r="B8859">
        <v>2.9321475028991602</v>
      </c>
      <c r="C8859">
        <v>11.806820869445801</v>
      </c>
      <c r="D8859">
        <v>2.9321475028991602</v>
      </c>
      <c r="E8859">
        <v>30.888076093669198</v>
      </c>
      <c r="F8859">
        <v>244.179017503669</v>
      </c>
      <c r="G8859">
        <v>112.419724999999</v>
      </c>
    </row>
    <row r="8860" spans="1:7" x14ac:dyDescent="0.25">
      <c r="A8860">
        <v>88.679999999999296</v>
      </c>
      <c r="B8860">
        <v>2.9324469566345202</v>
      </c>
      <c r="C8860">
        <v>11.804755210876399</v>
      </c>
      <c r="D8860">
        <v>2.9324469566345202</v>
      </c>
      <c r="E8860">
        <v>30.8883755474045</v>
      </c>
      <c r="F8860">
        <v>244.17931695740401</v>
      </c>
      <c r="G8860">
        <v>112.429724999999</v>
      </c>
    </row>
    <row r="8861" spans="1:7" x14ac:dyDescent="0.25">
      <c r="A8861">
        <v>88.6899999999995</v>
      </c>
      <c r="B8861">
        <v>2.9327943325042698</v>
      </c>
      <c r="C8861">
        <v>11.8028240203857</v>
      </c>
      <c r="D8861">
        <v>2.9327943325042698</v>
      </c>
      <c r="E8861">
        <v>30.888722923274301</v>
      </c>
      <c r="F8861">
        <v>244.17966433327399</v>
      </c>
      <c r="G8861">
        <v>112.439725</v>
      </c>
    </row>
    <row r="8862" spans="1:7" x14ac:dyDescent="0.25">
      <c r="A8862">
        <v>88.699999999999804</v>
      </c>
      <c r="B8862">
        <v>2.9331498146057098</v>
      </c>
      <c r="C8862">
        <v>11.8028907775878</v>
      </c>
      <c r="D8862">
        <v>2.9331498146057098</v>
      </c>
      <c r="E8862">
        <v>30.889078405375699</v>
      </c>
      <c r="F8862">
        <v>244.180019815375</v>
      </c>
      <c r="G8862">
        <v>112.449725</v>
      </c>
    </row>
    <row r="8863" spans="1:7" x14ac:dyDescent="0.25">
      <c r="A8863">
        <v>88.709999999999098</v>
      </c>
      <c r="B8863">
        <v>2.9334869384765598</v>
      </c>
      <c r="C8863">
        <v>11.802796363830501</v>
      </c>
      <c r="D8863">
        <v>2.9334869384765598</v>
      </c>
      <c r="E8863">
        <v>30.889415529246602</v>
      </c>
      <c r="F8863">
        <v>244.180356939246</v>
      </c>
      <c r="G8863">
        <v>112.459724999999</v>
      </c>
    </row>
    <row r="8864" spans="1:7" x14ac:dyDescent="0.25">
      <c r="A8864">
        <v>88.719999999999303</v>
      </c>
      <c r="B8864">
        <v>2.9337875843047998</v>
      </c>
      <c r="C8864">
        <v>11.802752494811999</v>
      </c>
      <c r="D8864">
        <v>2.9337875843047998</v>
      </c>
      <c r="E8864">
        <v>30.889716175074799</v>
      </c>
      <c r="F8864">
        <v>244.18065758507399</v>
      </c>
      <c r="G8864">
        <v>112.469724999999</v>
      </c>
    </row>
    <row r="8865" spans="1:7" x14ac:dyDescent="0.25">
      <c r="A8865">
        <v>88.729999999999507</v>
      </c>
      <c r="B8865">
        <v>2.9341285228729199</v>
      </c>
      <c r="C8865">
        <v>11.801103591918899</v>
      </c>
      <c r="D8865">
        <v>2.9341285228729199</v>
      </c>
      <c r="E8865">
        <v>30.8900571136429</v>
      </c>
      <c r="F8865">
        <v>244.18099852364199</v>
      </c>
      <c r="G8865">
        <v>112.479725</v>
      </c>
    </row>
    <row r="8866" spans="1:7" x14ac:dyDescent="0.25">
      <c r="A8866">
        <v>88.739999999999696</v>
      </c>
      <c r="B8866">
        <v>2.9344584941864</v>
      </c>
      <c r="C8866">
        <v>11.7997379302978</v>
      </c>
      <c r="D8866">
        <v>2.9344584941864</v>
      </c>
      <c r="E8866">
        <v>30.890387084956402</v>
      </c>
      <c r="F8866">
        <v>244.18132849495601</v>
      </c>
      <c r="G8866">
        <v>112.48972500000001</v>
      </c>
    </row>
    <row r="8867" spans="1:7" x14ac:dyDescent="0.25">
      <c r="A8867">
        <v>88.75</v>
      </c>
      <c r="B8867">
        <v>2.93479132652282</v>
      </c>
      <c r="C8867">
        <v>11.7991113662719</v>
      </c>
      <c r="D8867">
        <v>2.93479132652282</v>
      </c>
      <c r="E8867">
        <v>30.890719917292799</v>
      </c>
      <c r="F8867">
        <v>244.18166132729201</v>
      </c>
      <c r="G8867">
        <v>112.499725</v>
      </c>
    </row>
    <row r="8868" spans="1:7" x14ac:dyDescent="0.25">
      <c r="A8868">
        <v>88.759999999999295</v>
      </c>
      <c r="B8868">
        <v>2.93509697914123</v>
      </c>
      <c r="C8868">
        <v>11.797263145446699</v>
      </c>
      <c r="D8868">
        <v>2.93509697914123</v>
      </c>
      <c r="E8868">
        <v>30.8910255699112</v>
      </c>
      <c r="F8868">
        <v>244.18196697991101</v>
      </c>
      <c r="G8868">
        <v>112.50972499999899</v>
      </c>
    </row>
    <row r="8869" spans="1:7" x14ac:dyDescent="0.25">
      <c r="A8869">
        <v>88.769999999999499</v>
      </c>
      <c r="B8869">
        <v>2.9354176521301198</v>
      </c>
      <c r="C8869">
        <v>11.797119140625</v>
      </c>
      <c r="D8869">
        <v>2.9354176521301198</v>
      </c>
      <c r="E8869">
        <v>30.891346242900099</v>
      </c>
      <c r="F8869">
        <v>244.18228765289999</v>
      </c>
      <c r="G8869">
        <v>112.51972499999999</v>
      </c>
    </row>
    <row r="8870" spans="1:7" x14ac:dyDescent="0.25">
      <c r="A8870">
        <v>88.779999999999703</v>
      </c>
      <c r="B8870">
        <v>2.9357604980468701</v>
      </c>
      <c r="C8870">
        <v>11.796491622924799</v>
      </c>
      <c r="D8870">
        <v>2.9357604980468701</v>
      </c>
      <c r="E8870">
        <v>30.8916890888169</v>
      </c>
      <c r="F8870">
        <v>244.182630498816</v>
      </c>
      <c r="G8870">
        <v>112.529725</v>
      </c>
    </row>
    <row r="8871" spans="1:7" x14ac:dyDescent="0.25">
      <c r="A8871">
        <v>88.789999999999907</v>
      </c>
      <c r="B8871">
        <v>2.9360783100128098</v>
      </c>
      <c r="C8871">
        <v>11.796195030212401</v>
      </c>
      <c r="D8871">
        <v>2.9360783100128098</v>
      </c>
      <c r="E8871">
        <v>30.8920069007828</v>
      </c>
      <c r="F8871">
        <v>244.182948310782</v>
      </c>
      <c r="G8871">
        <v>112.539725</v>
      </c>
    </row>
    <row r="8872" spans="1:7" x14ac:dyDescent="0.25">
      <c r="A8872">
        <v>88.799999999999201</v>
      </c>
      <c r="B8872">
        <v>2.9363844394683798</v>
      </c>
      <c r="C8872">
        <v>11.795387268066399</v>
      </c>
      <c r="D8872">
        <v>2.9363844394683798</v>
      </c>
      <c r="E8872">
        <v>30.892313030238402</v>
      </c>
      <c r="F8872">
        <v>244.18325444023799</v>
      </c>
      <c r="G8872">
        <v>112.549724999999</v>
      </c>
    </row>
    <row r="8873" spans="1:7" x14ac:dyDescent="0.25">
      <c r="A8873">
        <v>88.809999999999405</v>
      </c>
      <c r="B8873">
        <v>2.9367308616638099</v>
      </c>
      <c r="C8873">
        <v>11.793999671936</v>
      </c>
      <c r="D8873">
        <v>2.9367308616638099</v>
      </c>
      <c r="E8873">
        <v>30.892659452433801</v>
      </c>
      <c r="F8873">
        <v>244.183600862433</v>
      </c>
      <c r="G8873">
        <v>112.559725</v>
      </c>
    </row>
    <row r="8874" spans="1:7" x14ac:dyDescent="0.25">
      <c r="A8874">
        <v>88.819999999999695</v>
      </c>
      <c r="B8874">
        <v>2.93706798553466</v>
      </c>
      <c r="C8874">
        <v>11.7923030853271</v>
      </c>
      <c r="D8874">
        <v>2.93706798553466</v>
      </c>
      <c r="E8874">
        <v>30.8929965763047</v>
      </c>
      <c r="F8874">
        <v>244.18393798630399</v>
      </c>
      <c r="G8874">
        <v>112.56972500000001</v>
      </c>
    </row>
    <row r="8875" spans="1:7" x14ac:dyDescent="0.25">
      <c r="A8875">
        <v>88.829999999999899</v>
      </c>
      <c r="B8875">
        <v>2.9373745918273899</v>
      </c>
      <c r="C8875">
        <v>11.7909288406372</v>
      </c>
      <c r="D8875">
        <v>2.9373745918273899</v>
      </c>
      <c r="E8875">
        <v>30.8933031825974</v>
      </c>
      <c r="F8875">
        <v>244.184244592597</v>
      </c>
      <c r="G8875">
        <v>112.579725</v>
      </c>
    </row>
    <row r="8876" spans="1:7" x14ac:dyDescent="0.25">
      <c r="A8876">
        <v>88.839999999999193</v>
      </c>
      <c r="B8876">
        <v>2.9377081394195499</v>
      </c>
      <c r="C8876">
        <v>11.791210174560501</v>
      </c>
      <c r="D8876">
        <v>2.9377081394195499</v>
      </c>
      <c r="E8876">
        <v>30.893636730189499</v>
      </c>
      <c r="F8876">
        <v>244.18457814018899</v>
      </c>
      <c r="G8876">
        <v>112.58972499999901</v>
      </c>
    </row>
    <row r="8877" spans="1:7" x14ac:dyDescent="0.25">
      <c r="A8877">
        <v>88.849999999999397</v>
      </c>
      <c r="B8877">
        <v>2.9380564689636199</v>
      </c>
      <c r="C8877">
        <v>11.7909498214721</v>
      </c>
      <c r="D8877">
        <v>2.9380564689636199</v>
      </c>
      <c r="E8877">
        <v>30.893985059733598</v>
      </c>
      <c r="F8877">
        <v>244.184926469733</v>
      </c>
      <c r="G8877">
        <v>112.59972500000001</v>
      </c>
    </row>
    <row r="8878" spans="1:7" x14ac:dyDescent="0.25">
      <c r="A8878">
        <v>88.859999999999602</v>
      </c>
      <c r="B8878">
        <v>2.9384031295776301</v>
      </c>
      <c r="C8878">
        <v>11.790345191955501</v>
      </c>
      <c r="D8878">
        <v>2.9384031295776301</v>
      </c>
      <c r="E8878">
        <v>30.894331720347601</v>
      </c>
      <c r="F8878">
        <v>244.18527313034701</v>
      </c>
      <c r="G8878">
        <v>112.609725</v>
      </c>
    </row>
    <row r="8879" spans="1:7" x14ac:dyDescent="0.25">
      <c r="A8879">
        <v>88.869999999999806</v>
      </c>
      <c r="B8879">
        <v>2.9387302398681601</v>
      </c>
      <c r="C8879">
        <v>11.7898149490356</v>
      </c>
      <c r="D8879">
        <v>2.9387302398681601</v>
      </c>
      <c r="E8879">
        <v>30.8946588306382</v>
      </c>
      <c r="F8879">
        <v>244.185600240638</v>
      </c>
      <c r="G8879">
        <v>112.619725</v>
      </c>
    </row>
    <row r="8880" spans="1:7" x14ac:dyDescent="0.25">
      <c r="A8880">
        <v>88.8799999999991</v>
      </c>
      <c r="B8880">
        <v>2.9390723705291699</v>
      </c>
      <c r="C8880">
        <v>11.789072990417401</v>
      </c>
      <c r="D8880">
        <v>2.9390723705291699</v>
      </c>
      <c r="E8880">
        <v>30.8950009612992</v>
      </c>
      <c r="F8880">
        <v>244.18594237129901</v>
      </c>
      <c r="G8880">
        <v>112.629724999999</v>
      </c>
    </row>
    <row r="8881" spans="1:7" x14ac:dyDescent="0.25">
      <c r="A8881">
        <v>88.889999999999404</v>
      </c>
      <c r="B8881">
        <v>2.9394261837005602</v>
      </c>
      <c r="C8881">
        <v>11.788549423217701</v>
      </c>
      <c r="D8881">
        <v>2.9394261837005602</v>
      </c>
      <c r="E8881">
        <v>30.895354774470601</v>
      </c>
      <c r="F8881">
        <v>244.18629618447</v>
      </c>
      <c r="G8881">
        <v>112.639724999999</v>
      </c>
    </row>
    <row r="8882" spans="1:7" x14ac:dyDescent="0.25">
      <c r="A8882">
        <v>88.899999999999594</v>
      </c>
      <c r="B8882">
        <v>2.9397821426391602</v>
      </c>
      <c r="C8882">
        <v>11.788989067077599</v>
      </c>
      <c r="D8882">
        <v>2.9397821426391602</v>
      </c>
      <c r="E8882">
        <v>30.895710733409199</v>
      </c>
      <c r="F8882">
        <v>244.18665214340899</v>
      </c>
      <c r="G8882">
        <v>112.649725</v>
      </c>
    </row>
    <row r="8883" spans="1:7" x14ac:dyDescent="0.25">
      <c r="A8883">
        <v>88.909999999999798</v>
      </c>
      <c r="B8883">
        <v>2.9401428699493399</v>
      </c>
      <c r="C8883">
        <v>11.7882022857666</v>
      </c>
      <c r="D8883">
        <v>2.9401428699493399</v>
      </c>
      <c r="E8883">
        <v>30.896071460719298</v>
      </c>
      <c r="F8883">
        <v>244.187012870719</v>
      </c>
      <c r="G8883">
        <v>112.65972499999999</v>
      </c>
    </row>
    <row r="8884" spans="1:7" x14ac:dyDescent="0.25">
      <c r="A8884">
        <v>88.919999999999106</v>
      </c>
      <c r="B8884">
        <v>2.9404871463775599</v>
      </c>
      <c r="C8884">
        <v>11.788066864013601</v>
      </c>
      <c r="D8884">
        <v>2.9404871463775599</v>
      </c>
      <c r="E8884">
        <v>30.896415737147599</v>
      </c>
      <c r="F8884">
        <v>244.187357147147</v>
      </c>
      <c r="G8884">
        <v>112.669724999999</v>
      </c>
    </row>
    <row r="8885" spans="1:7" x14ac:dyDescent="0.25">
      <c r="A8885">
        <v>88.929999999999296</v>
      </c>
      <c r="B8885">
        <v>2.9408142566680899</v>
      </c>
      <c r="C8885">
        <v>11.7887153625488</v>
      </c>
      <c r="D8885">
        <v>2.9408142566680899</v>
      </c>
      <c r="E8885">
        <v>30.896742847438102</v>
      </c>
      <c r="F8885">
        <v>244.18768425743801</v>
      </c>
      <c r="G8885">
        <v>112.679724999999</v>
      </c>
    </row>
    <row r="8886" spans="1:7" x14ac:dyDescent="0.25">
      <c r="A8886">
        <v>88.9399999999995</v>
      </c>
      <c r="B8886">
        <v>2.94114661216735</v>
      </c>
      <c r="C8886">
        <v>11.788348197936999</v>
      </c>
      <c r="D8886">
        <v>2.94114661216735</v>
      </c>
      <c r="E8886">
        <v>30.897075202937401</v>
      </c>
      <c r="F8886">
        <v>244.18801661293699</v>
      </c>
      <c r="G8886">
        <v>112.689725</v>
      </c>
    </row>
    <row r="8887" spans="1:7" x14ac:dyDescent="0.25">
      <c r="A8887">
        <v>88.949999999999804</v>
      </c>
      <c r="B8887">
        <v>2.9415140151977499</v>
      </c>
      <c r="C8887">
        <v>11.787085533141999</v>
      </c>
      <c r="D8887">
        <v>2.9415140151977499</v>
      </c>
      <c r="E8887">
        <v>30.897442605967701</v>
      </c>
      <c r="F8887">
        <v>244.18838401596699</v>
      </c>
      <c r="G8887">
        <v>112.699725</v>
      </c>
    </row>
    <row r="8888" spans="1:7" x14ac:dyDescent="0.25">
      <c r="A8888">
        <v>88.959999999999098</v>
      </c>
      <c r="B8888">
        <v>2.9418964385986301</v>
      </c>
      <c r="C8888">
        <v>11.7858476638793</v>
      </c>
      <c r="D8888">
        <v>2.9418964385986301</v>
      </c>
      <c r="E8888">
        <v>30.897825029368601</v>
      </c>
      <c r="F8888">
        <v>244.18876643936801</v>
      </c>
      <c r="G8888">
        <v>112.709724999999</v>
      </c>
    </row>
    <row r="8889" spans="1:7" x14ac:dyDescent="0.25">
      <c r="A8889">
        <v>88.969999999999303</v>
      </c>
      <c r="B8889">
        <v>2.94224500656127</v>
      </c>
      <c r="C8889">
        <v>11.7841701507568</v>
      </c>
      <c r="D8889">
        <v>2.94224500656127</v>
      </c>
      <c r="E8889">
        <v>30.898173597331301</v>
      </c>
      <c r="F8889">
        <v>244.189115007331</v>
      </c>
      <c r="G8889">
        <v>112.719724999999</v>
      </c>
    </row>
    <row r="8890" spans="1:7" x14ac:dyDescent="0.25">
      <c r="A8890">
        <v>88.979999999999507</v>
      </c>
      <c r="B8890">
        <v>2.9425885677337602</v>
      </c>
      <c r="C8890">
        <v>11.785097122192299</v>
      </c>
      <c r="D8890">
        <v>2.9425885677337602</v>
      </c>
      <c r="E8890">
        <v>30.8985171585038</v>
      </c>
      <c r="F8890">
        <v>244.189458568503</v>
      </c>
      <c r="G8890">
        <v>112.729725</v>
      </c>
    </row>
    <row r="8891" spans="1:7" x14ac:dyDescent="0.25">
      <c r="A8891">
        <v>88.989999999999696</v>
      </c>
      <c r="B8891">
        <v>2.94296026229858</v>
      </c>
      <c r="C8891">
        <v>11.7855768203735</v>
      </c>
      <c r="D8891">
        <v>2.94296026229858</v>
      </c>
      <c r="E8891">
        <v>30.898888853068598</v>
      </c>
      <c r="F8891">
        <v>244.18983026306799</v>
      </c>
      <c r="G8891">
        <v>112.73972500000001</v>
      </c>
    </row>
    <row r="8892" spans="1:7" x14ac:dyDescent="0.25">
      <c r="A8892">
        <v>89</v>
      </c>
      <c r="B8892">
        <v>2.9432988166809002</v>
      </c>
      <c r="C8892">
        <v>11.7844953536987</v>
      </c>
      <c r="D8892">
        <v>2.9432988166809002</v>
      </c>
      <c r="E8892">
        <v>30.899227407450901</v>
      </c>
      <c r="F8892">
        <v>244.19016881745</v>
      </c>
      <c r="G8892">
        <v>112.749725</v>
      </c>
    </row>
    <row r="8893" spans="1:7" x14ac:dyDescent="0.25">
      <c r="A8893">
        <v>89.009999999999295</v>
      </c>
      <c r="B8893">
        <v>2.9436585903167698</v>
      </c>
      <c r="C8893">
        <v>11.783430099487299</v>
      </c>
      <c r="D8893">
        <v>2.9436585903167698</v>
      </c>
      <c r="E8893">
        <v>30.899587181086801</v>
      </c>
      <c r="F8893">
        <v>244.19052859108601</v>
      </c>
      <c r="G8893">
        <v>112.75972499999899</v>
      </c>
    </row>
    <row r="8894" spans="1:7" x14ac:dyDescent="0.25">
      <c r="A8894">
        <v>89.019999999999499</v>
      </c>
      <c r="B8894">
        <v>2.9440674781799299</v>
      </c>
      <c r="C8894">
        <v>11.7832498550415</v>
      </c>
      <c r="D8894">
        <v>2.9440674781799299</v>
      </c>
      <c r="E8894">
        <v>30.8999960689499</v>
      </c>
      <c r="F8894">
        <v>244.190937478949</v>
      </c>
      <c r="G8894">
        <v>112.76972499999999</v>
      </c>
    </row>
    <row r="8895" spans="1:7" x14ac:dyDescent="0.25">
      <c r="A8895">
        <v>89.029999999999703</v>
      </c>
      <c r="B8895">
        <v>2.9444670677185001</v>
      </c>
      <c r="C8895">
        <v>11.7827539443969</v>
      </c>
      <c r="D8895">
        <v>2.9444670677185001</v>
      </c>
      <c r="E8895">
        <v>30.900395658488499</v>
      </c>
      <c r="F8895">
        <v>244.191337068488</v>
      </c>
      <c r="G8895">
        <v>112.779725</v>
      </c>
    </row>
    <row r="8896" spans="1:7" x14ac:dyDescent="0.25">
      <c r="A8896">
        <v>89.039999999999907</v>
      </c>
      <c r="B8896">
        <v>2.9448609352111799</v>
      </c>
      <c r="C8896">
        <v>11.7835369110107</v>
      </c>
      <c r="D8896">
        <v>2.9448609352111799</v>
      </c>
      <c r="E8896">
        <v>30.9007895259812</v>
      </c>
      <c r="F8896">
        <v>244.19173093598101</v>
      </c>
      <c r="G8896">
        <v>112.789725</v>
      </c>
    </row>
    <row r="8897" spans="1:7" x14ac:dyDescent="0.25">
      <c r="A8897">
        <v>89.049999999999201</v>
      </c>
      <c r="B8897">
        <v>2.94521141052246</v>
      </c>
      <c r="C8897">
        <v>11.7852926254272</v>
      </c>
      <c r="D8897">
        <v>2.94521141052246</v>
      </c>
      <c r="E8897">
        <v>30.9011400012925</v>
      </c>
      <c r="F8897">
        <v>244.19208141129201</v>
      </c>
      <c r="G8897">
        <v>112.799724999999</v>
      </c>
    </row>
    <row r="8898" spans="1:7" x14ac:dyDescent="0.25">
      <c r="A8898">
        <v>89.059999999999405</v>
      </c>
      <c r="B8898">
        <v>2.9456012248992902</v>
      </c>
      <c r="C8898">
        <v>11.785993576049799</v>
      </c>
      <c r="D8898">
        <v>2.9456012248992902</v>
      </c>
      <c r="E8898">
        <v>30.901529815669299</v>
      </c>
      <c r="F8898">
        <v>244.19247122566901</v>
      </c>
      <c r="G8898">
        <v>112.809725</v>
      </c>
    </row>
    <row r="8899" spans="1:7" x14ac:dyDescent="0.25">
      <c r="A8899">
        <v>89.069999999999695</v>
      </c>
      <c r="B8899">
        <v>2.94600176811218</v>
      </c>
      <c r="C8899">
        <v>11.786613464355399</v>
      </c>
      <c r="D8899">
        <v>2.94600176811218</v>
      </c>
      <c r="E8899">
        <v>30.901930358882201</v>
      </c>
      <c r="F8899">
        <v>244.19287176888199</v>
      </c>
      <c r="G8899">
        <v>112.81972500000001</v>
      </c>
    </row>
    <row r="8900" spans="1:7" x14ac:dyDescent="0.25">
      <c r="A8900">
        <v>89.079999999999899</v>
      </c>
      <c r="B8900">
        <v>2.9463858604431099</v>
      </c>
      <c r="C8900">
        <v>11.786357879638601</v>
      </c>
      <c r="D8900">
        <v>2.9463858604431099</v>
      </c>
      <c r="E8900">
        <v>30.902314451213101</v>
      </c>
      <c r="F8900">
        <v>244.193255861213</v>
      </c>
      <c r="G8900">
        <v>112.829725</v>
      </c>
    </row>
    <row r="8901" spans="1:7" x14ac:dyDescent="0.25">
      <c r="A8901">
        <v>89.089999999999193</v>
      </c>
      <c r="B8901">
        <v>2.9467589855193999</v>
      </c>
      <c r="C8901">
        <v>11.7860822677612</v>
      </c>
      <c r="D8901">
        <v>2.9467589855193999</v>
      </c>
      <c r="E8901">
        <v>30.902687576289399</v>
      </c>
      <c r="F8901">
        <v>244.19362898628901</v>
      </c>
      <c r="G8901">
        <v>112.83972499999901</v>
      </c>
    </row>
    <row r="8902" spans="1:7" x14ac:dyDescent="0.25">
      <c r="A8902">
        <v>89.099999999999397</v>
      </c>
      <c r="B8902">
        <v>2.9471070766448899</v>
      </c>
      <c r="C8902">
        <v>11.785930633544901</v>
      </c>
      <c r="D8902">
        <v>2.9471070766448899</v>
      </c>
      <c r="E8902">
        <v>30.903035667414901</v>
      </c>
      <c r="F8902">
        <v>244.19397707741399</v>
      </c>
      <c r="G8902">
        <v>112.84972500000001</v>
      </c>
    </row>
    <row r="8903" spans="1:7" x14ac:dyDescent="0.25">
      <c r="A8903">
        <v>89.109999999999602</v>
      </c>
      <c r="B8903">
        <v>2.9474966526031401</v>
      </c>
      <c r="C8903">
        <v>11.7866439819335</v>
      </c>
      <c r="D8903">
        <v>2.9474966526031401</v>
      </c>
      <c r="E8903">
        <v>30.9034252433731</v>
      </c>
      <c r="F8903">
        <v>244.19436665337301</v>
      </c>
      <c r="G8903">
        <v>112.859725</v>
      </c>
    </row>
    <row r="8904" spans="1:7" x14ac:dyDescent="0.25">
      <c r="A8904">
        <v>89.119999999999806</v>
      </c>
      <c r="B8904">
        <v>2.9478487968444802</v>
      </c>
      <c r="C8904">
        <v>11.7862138748168</v>
      </c>
      <c r="D8904">
        <v>2.9478487968444802</v>
      </c>
      <c r="E8904">
        <v>30.9037773876145</v>
      </c>
      <c r="F8904">
        <v>244.194718797614</v>
      </c>
      <c r="G8904">
        <v>112.869725</v>
      </c>
    </row>
    <row r="8905" spans="1:7" x14ac:dyDescent="0.25">
      <c r="A8905">
        <v>89.1299999999991</v>
      </c>
      <c r="B8905">
        <v>2.9482061862945499</v>
      </c>
      <c r="C8905">
        <v>11.7860393524169</v>
      </c>
      <c r="D8905">
        <v>2.9482061862945499</v>
      </c>
      <c r="E8905">
        <v>30.904134777064499</v>
      </c>
      <c r="F8905">
        <v>244.19507618706399</v>
      </c>
      <c r="G8905">
        <v>112.879724999999</v>
      </c>
    </row>
    <row r="8906" spans="1:7" x14ac:dyDescent="0.25">
      <c r="A8906">
        <v>89.139999999999404</v>
      </c>
      <c r="B8906">
        <v>2.94857430458068</v>
      </c>
      <c r="C8906">
        <v>11.7849349975585</v>
      </c>
      <c r="D8906">
        <v>2.94857430458068</v>
      </c>
      <c r="E8906">
        <v>30.904502895350699</v>
      </c>
      <c r="F8906">
        <v>244.19544430535001</v>
      </c>
      <c r="G8906">
        <v>112.889724999999</v>
      </c>
    </row>
    <row r="8907" spans="1:7" x14ac:dyDescent="0.25">
      <c r="A8907">
        <v>89.149999999999594</v>
      </c>
      <c r="B8907">
        <v>2.9489383697509699</v>
      </c>
      <c r="C8907">
        <v>11.784069061279199</v>
      </c>
      <c r="D8907">
        <v>2.9489383697509699</v>
      </c>
      <c r="E8907">
        <v>30.904866960521002</v>
      </c>
      <c r="F8907">
        <v>244.19580837052101</v>
      </c>
      <c r="G8907">
        <v>112.899725</v>
      </c>
    </row>
    <row r="8908" spans="1:7" x14ac:dyDescent="0.25">
      <c r="A8908">
        <v>89.159999999999798</v>
      </c>
      <c r="B8908">
        <v>2.9492802619934002</v>
      </c>
      <c r="C8908">
        <v>11.7830238342285</v>
      </c>
      <c r="D8908">
        <v>2.9492802619934002</v>
      </c>
      <c r="E8908">
        <v>30.905208852763401</v>
      </c>
      <c r="F8908">
        <v>244.19615026276301</v>
      </c>
      <c r="G8908">
        <v>112.90972499999999</v>
      </c>
    </row>
    <row r="8909" spans="1:7" x14ac:dyDescent="0.25">
      <c r="A8909">
        <v>89.169999999999106</v>
      </c>
      <c r="B8909">
        <v>2.94960284233093</v>
      </c>
      <c r="C8909">
        <v>11.782803535461399</v>
      </c>
      <c r="D8909">
        <v>2.94960284233093</v>
      </c>
      <c r="E8909">
        <v>30.905531433100901</v>
      </c>
      <c r="F8909">
        <v>244.1964728431</v>
      </c>
      <c r="G8909">
        <v>112.919724999999</v>
      </c>
    </row>
    <row r="8910" spans="1:7" x14ac:dyDescent="0.25">
      <c r="A8910">
        <v>89.179999999999296</v>
      </c>
      <c r="B8910">
        <v>2.9499580860137899</v>
      </c>
      <c r="C8910">
        <v>11.7821187973022</v>
      </c>
      <c r="D8910">
        <v>2.9499580860137899</v>
      </c>
      <c r="E8910">
        <v>30.905886676783801</v>
      </c>
      <c r="F8910">
        <v>244.196828086783</v>
      </c>
      <c r="G8910">
        <v>112.929724999999</v>
      </c>
    </row>
    <row r="8911" spans="1:7" x14ac:dyDescent="0.25">
      <c r="A8911">
        <v>89.1899999999995</v>
      </c>
      <c r="B8911">
        <v>2.9502565860748202</v>
      </c>
      <c r="C8911">
        <v>11.781681060791</v>
      </c>
      <c r="D8911">
        <v>2.9502565860748202</v>
      </c>
      <c r="E8911">
        <v>30.906185176844801</v>
      </c>
      <c r="F8911">
        <v>244.19712658684401</v>
      </c>
      <c r="G8911">
        <v>112.939725</v>
      </c>
    </row>
    <row r="8912" spans="1:7" x14ac:dyDescent="0.25">
      <c r="A8912">
        <v>89.199999999999804</v>
      </c>
      <c r="B8912">
        <v>2.95056796073913</v>
      </c>
      <c r="C8912">
        <v>11.780475616455</v>
      </c>
      <c r="D8912">
        <v>2.95056796073913</v>
      </c>
      <c r="E8912">
        <v>30.9064965515091</v>
      </c>
      <c r="F8912">
        <v>244.197437961509</v>
      </c>
      <c r="G8912">
        <v>112.949725</v>
      </c>
    </row>
    <row r="8913" spans="1:7" x14ac:dyDescent="0.25">
      <c r="A8913">
        <v>89.209999999999098</v>
      </c>
      <c r="B8913">
        <v>2.9509389400482098</v>
      </c>
      <c r="C8913">
        <v>11.778087615966699</v>
      </c>
      <c r="D8913">
        <v>2.9509389400482098</v>
      </c>
      <c r="E8913">
        <v>30.9068675308182</v>
      </c>
      <c r="F8913">
        <v>244.19780894081799</v>
      </c>
      <c r="G8913">
        <v>112.959724999999</v>
      </c>
    </row>
    <row r="8914" spans="1:7" x14ac:dyDescent="0.25">
      <c r="A8914">
        <v>89.219999999999303</v>
      </c>
      <c r="B8914">
        <v>2.95128893852233</v>
      </c>
      <c r="C8914">
        <v>11.7768592834472</v>
      </c>
      <c r="D8914">
        <v>2.95128893852233</v>
      </c>
      <c r="E8914">
        <v>30.9072175292923</v>
      </c>
      <c r="F8914">
        <v>244.198158939292</v>
      </c>
      <c r="G8914">
        <v>112.969724999999</v>
      </c>
    </row>
    <row r="8915" spans="1:7" x14ac:dyDescent="0.25">
      <c r="A8915">
        <v>89.229999999999507</v>
      </c>
      <c r="B8915">
        <v>2.9516324996948198</v>
      </c>
      <c r="C8915">
        <v>11.776385307311999</v>
      </c>
      <c r="D8915">
        <v>2.9516324996948198</v>
      </c>
      <c r="E8915">
        <v>30.907561090464799</v>
      </c>
      <c r="F8915">
        <v>244.198502500464</v>
      </c>
      <c r="G8915">
        <v>112.979725</v>
      </c>
    </row>
    <row r="8916" spans="1:7" x14ac:dyDescent="0.25">
      <c r="A8916">
        <v>89.239999999999696</v>
      </c>
      <c r="B8916">
        <v>2.9519808292388898</v>
      </c>
      <c r="C8916">
        <v>11.7745018005371</v>
      </c>
      <c r="D8916">
        <v>2.9519808292388898</v>
      </c>
      <c r="E8916">
        <v>30.907909420008899</v>
      </c>
      <c r="F8916">
        <v>244.19885083000801</v>
      </c>
      <c r="G8916">
        <v>112.98972500000001</v>
      </c>
    </row>
    <row r="8917" spans="1:7" x14ac:dyDescent="0.25">
      <c r="A8917">
        <v>89.25</v>
      </c>
      <c r="B8917">
        <v>2.9522931575775102</v>
      </c>
      <c r="C8917">
        <v>11.771684646606399</v>
      </c>
      <c r="D8917">
        <v>2.9522931575775102</v>
      </c>
      <c r="E8917">
        <v>30.908221748347501</v>
      </c>
      <c r="F8917">
        <v>244.19916315834701</v>
      </c>
      <c r="G8917">
        <v>112.999725</v>
      </c>
    </row>
    <row r="8918" spans="1:7" x14ac:dyDescent="0.25">
      <c r="A8918">
        <v>89.259999999999295</v>
      </c>
      <c r="B8918">
        <v>2.9526200294494598</v>
      </c>
      <c r="C8918">
        <v>11.77086353302</v>
      </c>
      <c r="D8918">
        <v>2.9526200294494598</v>
      </c>
      <c r="E8918">
        <v>30.908548620219499</v>
      </c>
      <c r="F8918">
        <v>244.19949003021901</v>
      </c>
      <c r="G8918">
        <v>113.00972499999899</v>
      </c>
    </row>
    <row r="8919" spans="1:7" x14ac:dyDescent="0.25">
      <c r="A8919">
        <v>89.269999999999499</v>
      </c>
      <c r="B8919">
        <v>2.9529623985290501</v>
      </c>
      <c r="C8919">
        <v>11.769452095031699</v>
      </c>
      <c r="D8919">
        <v>2.9529623985290501</v>
      </c>
      <c r="E8919">
        <v>30.908890989299</v>
      </c>
      <c r="F8919">
        <v>244.199832399299</v>
      </c>
      <c r="G8919">
        <v>113.01972499999999</v>
      </c>
    </row>
    <row r="8920" spans="1:7" x14ac:dyDescent="0.25">
      <c r="A8920">
        <v>89.279999999999703</v>
      </c>
      <c r="B8920">
        <v>2.95326495170593</v>
      </c>
      <c r="C8920">
        <v>11.7680006027221</v>
      </c>
      <c r="D8920">
        <v>2.95326495170593</v>
      </c>
      <c r="E8920">
        <v>30.909193542475901</v>
      </c>
      <c r="F8920">
        <v>244.200134952475</v>
      </c>
      <c r="G8920">
        <v>113.029725</v>
      </c>
    </row>
    <row r="8921" spans="1:7" x14ac:dyDescent="0.25">
      <c r="A8921">
        <v>89.289999999999907</v>
      </c>
      <c r="B8921">
        <v>2.95357012748718</v>
      </c>
      <c r="C8921">
        <v>11.7662258148193</v>
      </c>
      <c r="D8921">
        <v>2.95357012748718</v>
      </c>
      <c r="E8921">
        <v>30.909498718257201</v>
      </c>
      <c r="F8921">
        <v>244.20044012825699</v>
      </c>
      <c r="G8921">
        <v>113.039725</v>
      </c>
    </row>
    <row r="8922" spans="1:7" x14ac:dyDescent="0.25">
      <c r="A8922">
        <v>89.299999999999201</v>
      </c>
      <c r="B8922">
        <v>2.9539024829864502</v>
      </c>
      <c r="C8922">
        <v>11.764941215515099</v>
      </c>
      <c r="D8922">
        <v>2.9539024829864502</v>
      </c>
      <c r="E8922">
        <v>30.909831073756401</v>
      </c>
      <c r="F8922">
        <v>244.200772483756</v>
      </c>
      <c r="G8922">
        <v>113.049724999999</v>
      </c>
    </row>
    <row r="8923" spans="1:7" x14ac:dyDescent="0.25">
      <c r="A8923">
        <v>89.309999999999405</v>
      </c>
      <c r="B8923">
        <v>2.9542272090911799</v>
      </c>
      <c r="C8923">
        <v>11.7655935287475</v>
      </c>
      <c r="D8923">
        <v>2.9542272090911799</v>
      </c>
      <c r="E8923">
        <v>30.910155799861201</v>
      </c>
      <c r="F8923">
        <v>244.20109720986099</v>
      </c>
      <c r="G8923">
        <v>113.059725</v>
      </c>
    </row>
    <row r="8924" spans="1:7" x14ac:dyDescent="0.25">
      <c r="A8924">
        <v>89.319999999999695</v>
      </c>
      <c r="B8924">
        <v>2.9545090198516801</v>
      </c>
      <c r="C8924">
        <v>11.763292312621999</v>
      </c>
      <c r="D8924">
        <v>2.9545090198516801</v>
      </c>
      <c r="E8924">
        <v>30.910437610621699</v>
      </c>
      <c r="F8924">
        <v>244.201379020621</v>
      </c>
      <c r="G8924">
        <v>113.06972500000001</v>
      </c>
    </row>
    <row r="8925" spans="1:7" x14ac:dyDescent="0.25">
      <c r="A8925">
        <v>89.329999999999899</v>
      </c>
      <c r="B8925">
        <v>2.9547779560089098</v>
      </c>
      <c r="C8925">
        <v>11.760874748229901</v>
      </c>
      <c r="D8925">
        <v>2.9547779560089098</v>
      </c>
      <c r="E8925">
        <v>30.910706546778901</v>
      </c>
      <c r="F8925">
        <v>244.201647956778</v>
      </c>
      <c r="G8925">
        <v>113.079725</v>
      </c>
    </row>
    <row r="8926" spans="1:7" x14ac:dyDescent="0.25">
      <c r="A8926">
        <v>89.339999999999193</v>
      </c>
      <c r="B8926">
        <v>2.9551017284393302</v>
      </c>
      <c r="C8926">
        <v>11.7594327926635</v>
      </c>
      <c r="D8926">
        <v>2.9551017284393302</v>
      </c>
      <c r="E8926">
        <v>30.911030319209299</v>
      </c>
      <c r="F8926">
        <v>244.20197172920899</v>
      </c>
      <c r="G8926">
        <v>113.08972499999901</v>
      </c>
    </row>
    <row r="8927" spans="1:7" x14ac:dyDescent="0.25">
      <c r="A8927">
        <v>89.349999999999397</v>
      </c>
      <c r="B8927">
        <v>2.9553990364074698</v>
      </c>
      <c r="C8927">
        <v>11.7576913833618</v>
      </c>
      <c r="D8927">
        <v>2.9553990364074698</v>
      </c>
      <c r="E8927">
        <v>30.911327627177499</v>
      </c>
      <c r="F8927">
        <v>244.20226903717699</v>
      </c>
      <c r="G8927">
        <v>113.09972500000001</v>
      </c>
    </row>
    <row r="8928" spans="1:7" x14ac:dyDescent="0.25">
      <c r="A8928">
        <v>89.359999999999602</v>
      </c>
      <c r="B8928">
        <v>2.9556844234466499</v>
      </c>
      <c r="C8928">
        <v>11.7561330795288</v>
      </c>
      <c r="D8928">
        <v>2.9556844234466499</v>
      </c>
      <c r="E8928">
        <v>30.911613014216599</v>
      </c>
      <c r="F8928">
        <v>244.202554424216</v>
      </c>
      <c r="G8928">
        <v>113.109725</v>
      </c>
    </row>
    <row r="8929" spans="1:7" x14ac:dyDescent="0.25">
      <c r="A8929">
        <v>89.369999999999806</v>
      </c>
      <c r="B8929">
        <v>2.9559988975524898</v>
      </c>
      <c r="C8929">
        <v>11.7541599273681</v>
      </c>
      <c r="D8929">
        <v>2.9559988975524898</v>
      </c>
      <c r="E8929">
        <v>30.911927488322501</v>
      </c>
      <c r="F8929">
        <v>244.20286889832201</v>
      </c>
      <c r="G8929">
        <v>113.119725</v>
      </c>
    </row>
    <row r="8930" spans="1:7" x14ac:dyDescent="0.25">
      <c r="A8930">
        <v>89.3799999999991</v>
      </c>
      <c r="B8930">
        <v>2.9563057422637899</v>
      </c>
      <c r="C8930">
        <v>11.7515602111816</v>
      </c>
      <c r="D8930">
        <v>2.9563057422637899</v>
      </c>
      <c r="E8930">
        <v>30.912234333033801</v>
      </c>
      <c r="F8930">
        <v>244.203175743033</v>
      </c>
      <c r="G8930">
        <v>113.129724999999</v>
      </c>
    </row>
    <row r="8931" spans="1:7" x14ac:dyDescent="0.25">
      <c r="A8931">
        <v>89.389999999999404</v>
      </c>
      <c r="B8931">
        <v>2.9565939903259202</v>
      </c>
      <c r="C8931">
        <v>11.7492265701293</v>
      </c>
      <c r="D8931">
        <v>2.9565939903259202</v>
      </c>
      <c r="E8931">
        <v>30.912522581095899</v>
      </c>
      <c r="F8931">
        <v>244.20346399109499</v>
      </c>
      <c r="G8931">
        <v>113.139724999999</v>
      </c>
    </row>
    <row r="8932" spans="1:7" x14ac:dyDescent="0.25">
      <c r="A8932">
        <v>89.399999999999594</v>
      </c>
      <c r="B8932">
        <v>2.9569413661956698</v>
      </c>
      <c r="C8932">
        <v>11.746991157531699</v>
      </c>
      <c r="D8932">
        <v>2.9569413661956698</v>
      </c>
      <c r="E8932">
        <v>30.9128699569657</v>
      </c>
      <c r="F8932">
        <v>244.203811366965</v>
      </c>
      <c r="G8932">
        <v>113.149725</v>
      </c>
    </row>
    <row r="8933" spans="1:7" x14ac:dyDescent="0.25">
      <c r="A8933">
        <v>89.409999999999798</v>
      </c>
      <c r="B8933">
        <v>2.95724296569824</v>
      </c>
      <c r="C8933">
        <v>11.7444705963134</v>
      </c>
      <c r="D8933">
        <v>2.95724296569824</v>
      </c>
      <c r="E8933">
        <v>30.9131715564682</v>
      </c>
      <c r="F8933">
        <v>244.20411296646799</v>
      </c>
      <c r="G8933">
        <v>113.15972499999999</v>
      </c>
    </row>
    <row r="8934" spans="1:7" x14ac:dyDescent="0.25">
      <c r="A8934">
        <v>89.419999999999106</v>
      </c>
      <c r="B8934">
        <v>2.9575352668762198</v>
      </c>
      <c r="C8934">
        <v>11.7441186904907</v>
      </c>
      <c r="D8934">
        <v>2.9575352668762198</v>
      </c>
      <c r="E8934">
        <v>30.9134638576462</v>
      </c>
      <c r="F8934">
        <v>244.204405267646</v>
      </c>
      <c r="G8934">
        <v>113.169724999999</v>
      </c>
    </row>
    <row r="8935" spans="1:7" x14ac:dyDescent="0.25">
      <c r="A8935">
        <v>89.429999999999296</v>
      </c>
      <c r="B8935">
        <v>2.9578828811645499</v>
      </c>
      <c r="C8935">
        <v>11.7415857315063</v>
      </c>
      <c r="D8935">
        <v>2.9578828811645499</v>
      </c>
      <c r="E8935">
        <v>30.913811471934501</v>
      </c>
      <c r="F8935">
        <v>244.20475288193401</v>
      </c>
      <c r="G8935">
        <v>113.179724999999</v>
      </c>
    </row>
    <row r="8936" spans="1:7" x14ac:dyDescent="0.25">
      <c r="A8936">
        <v>89.4399999999995</v>
      </c>
      <c r="B8936">
        <v>2.9581997394561701</v>
      </c>
      <c r="C8936">
        <v>11.740526199340801</v>
      </c>
      <c r="D8936">
        <v>2.9581997394561701</v>
      </c>
      <c r="E8936">
        <v>30.914128330226202</v>
      </c>
      <c r="F8936">
        <v>244.20506974022601</v>
      </c>
      <c r="G8936">
        <v>113.189725</v>
      </c>
    </row>
    <row r="8937" spans="1:7" x14ac:dyDescent="0.25">
      <c r="A8937">
        <v>89.449999999999804</v>
      </c>
      <c r="B8937">
        <v>2.9585013389587398</v>
      </c>
      <c r="C8937">
        <v>11.740352630615201</v>
      </c>
      <c r="D8937">
        <v>2.9585013389587398</v>
      </c>
      <c r="E8937">
        <v>30.914429929728701</v>
      </c>
      <c r="F8937">
        <v>244.205371339728</v>
      </c>
      <c r="G8937">
        <v>113.199725</v>
      </c>
    </row>
    <row r="8938" spans="1:7" x14ac:dyDescent="0.25">
      <c r="A8938">
        <v>89.459999999999098</v>
      </c>
      <c r="B8938">
        <v>2.9588327407836901</v>
      </c>
      <c r="C8938">
        <v>11.7390012741088</v>
      </c>
      <c r="D8938">
        <v>2.9588327407836901</v>
      </c>
      <c r="E8938">
        <v>30.914761331553699</v>
      </c>
      <c r="F8938">
        <v>244.20570274155301</v>
      </c>
      <c r="G8938">
        <v>113.209724999999</v>
      </c>
    </row>
    <row r="8939" spans="1:7" x14ac:dyDescent="0.25">
      <c r="A8939">
        <v>89.469999999999303</v>
      </c>
      <c r="B8939">
        <v>2.9591615200042698</v>
      </c>
      <c r="C8939">
        <v>11.738145828246999</v>
      </c>
      <c r="D8939">
        <v>2.9591615200042698</v>
      </c>
      <c r="E8939">
        <v>30.915090110774301</v>
      </c>
      <c r="F8939">
        <v>244.20603152077399</v>
      </c>
      <c r="G8939">
        <v>113.219724999999</v>
      </c>
    </row>
    <row r="8940" spans="1:7" x14ac:dyDescent="0.25">
      <c r="A8940">
        <v>89.479999999999507</v>
      </c>
      <c r="B8940">
        <v>2.9594805240631099</v>
      </c>
      <c r="C8940">
        <v>11.7370996475219</v>
      </c>
      <c r="D8940">
        <v>2.9594805240631099</v>
      </c>
      <c r="E8940">
        <v>30.9154091148331</v>
      </c>
      <c r="F8940">
        <v>244.206350524833</v>
      </c>
      <c r="G8940">
        <v>113.229725</v>
      </c>
    </row>
    <row r="8941" spans="1:7" x14ac:dyDescent="0.25">
      <c r="A8941">
        <v>89.489999999999696</v>
      </c>
      <c r="B8941">
        <v>2.9598004817962602</v>
      </c>
      <c r="C8941">
        <v>11.736792564391999</v>
      </c>
      <c r="D8941">
        <v>2.9598004817962602</v>
      </c>
      <c r="E8941">
        <v>30.9157290725663</v>
      </c>
      <c r="F8941">
        <v>244.20667048256601</v>
      </c>
      <c r="G8941">
        <v>113.23972500000001</v>
      </c>
    </row>
    <row r="8942" spans="1:7" x14ac:dyDescent="0.25">
      <c r="A8942">
        <v>89.5</v>
      </c>
      <c r="B8942">
        <v>2.96010065078735</v>
      </c>
      <c r="C8942">
        <v>11.7369632720947</v>
      </c>
      <c r="D8942">
        <v>2.96010065078735</v>
      </c>
      <c r="E8942">
        <v>30.9160292415573</v>
      </c>
      <c r="F8942">
        <v>244.20697065155699</v>
      </c>
      <c r="G8942">
        <v>113.249725</v>
      </c>
    </row>
    <row r="8943" spans="1:7" x14ac:dyDescent="0.25">
      <c r="A8943">
        <v>89.509999999999295</v>
      </c>
      <c r="B8943">
        <v>2.9603862762451101</v>
      </c>
      <c r="C8943">
        <v>11.7356920242309</v>
      </c>
      <c r="D8943">
        <v>2.9603862762451101</v>
      </c>
      <c r="E8943">
        <v>30.9163148670151</v>
      </c>
      <c r="F8943">
        <v>244.20725627701501</v>
      </c>
      <c r="G8943">
        <v>113.25972499999899</v>
      </c>
    </row>
    <row r="8944" spans="1:7" x14ac:dyDescent="0.25">
      <c r="A8944">
        <v>89.519999999999499</v>
      </c>
      <c r="B8944">
        <v>2.9606580734252899</v>
      </c>
      <c r="C8944">
        <v>11.734225273132299</v>
      </c>
      <c r="D8944">
        <v>2.9606580734252899</v>
      </c>
      <c r="E8944">
        <v>30.9165866641953</v>
      </c>
      <c r="F8944">
        <v>244.20752807419501</v>
      </c>
      <c r="G8944">
        <v>113.26972499999999</v>
      </c>
    </row>
    <row r="8945" spans="1:7" x14ac:dyDescent="0.25">
      <c r="A8945">
        <v>89.529999999999703</v>
      </c>
      <c r="B8945">
        <v>2.9609749317169101</v>
      </c>
      <c r="C8945">
        <v>11.7341861724853</v>
      </c>
      <c r="D8945">
        <v>2.9609749317169101</v>
      </c>
      <c r="E8945">
        <v>30.916903522486901</v>
      </c>
      <c r="F8945">
        <v>244.20784493248601</v>
      </c>
      <c r="G8945">
        <v>113.279725</v>
      </c>
    </row>
    <row r="8946" spans="1:7" x14ac:dyDescent="0.25">
      <c r="A8946">
        <v>89.539999999999907</v>
      </c>
      <c r="B8946">
        <v>2.9613132476806601</v>
      </c>
      <c r="C8946">
        <v>11.7338562011718</v>
      </c>
      <c r="D8946">
        <v>2.9613132476806601</v>
      </c>
      <c r="E8946">
        <v>30.9172418384507</v>
      </c>
      <c r="F8946">
        <v>244.20818324845001</v>
      </c>
      <c r="G8946">
        <v>113.289725</v>
      </c>
    </row>
    <row r="8947" spans="1:7" x14ac:dyDescent="0.25">
      <c r="A8947">
        <v>89.549999999999201</v>
      </c>
      <c r="B8947">
        <v>2.9616391658782901</v>
      </c>
      <c r="C8947">
        <v>11.7336721420288</v>
      </c>
      <c r="D8947">
        <v>2.9616391658782901</v>
      </c>
      <c r="E8947">
        <v>30.9175677566483</v>
      </c>
      <c r="F8947">
        <v>244.20850916664801</v>
      </c>
      <c r="G8947">
        <v>113.299724999999</v>
      </c>
    </row>
    <row r="8948" spans="1:7" x14ac:dyDescent="0.25">
      <c r="A8948">
        <v>89.559999999999405</v>
      </c>
      <c r="B8948">
        <v>2.9619376659393302</v>
      </c>
      <c r="C8948">
        <v>11.7338876724243</v>
      </c>
      <c r="D8948">
        <v>2.9619376659393302</v>
      </c>
      <c r="E8948">
        <v>30.917866256709299</v>
      </c>
      <c r="F8948">
        <v>244.20880766670899</v>
      </c>
      <c r="G8948">
        <v>113.309725</v>
      </c>
    </row>
    <row r="8949" spans="1:7" x14ac:dyDescent="0.25">
      <c r="A8949">
        <v>89.569999999999695</v>
      </c>
      <c r="B8949">
        <v>2.9622285366058301</v>
      </c>
      <c r="C8949">
        <v>11.7332353591918</v>
      </c>
      <c r="D8949">
        <v>2.9622285366058301</v>
      </c>
      <c r="E8949">
        <v>30.9181571273758</v>
      </c>
      <c r="F8949">
        <v>244.20909853737501</v>
      </c>
      <c r="G8949">
        <v>113.31972500000001</v>
      </c>
    </row>
    <row r="8950" spans="1:7" x14ac:dyDescent="0.25">
      <c r="A8950">
        <v>89.579999999999899</v>
      </c>
      <c r="B8950">
        <v>2.9625401496887198</v>
      </c>
      <c r="C8950">
        <v>11.732718467712401</v>
      </c>
      <c r="D8950">
        <v>2.9625401496887198</v>
      </c>
      <c r="E8950">
        <v>30.9184687404587</v>
      </c>
      <c r="F8950">
        <v>244.20941015045801</v>
      </c>
      <c r="G8950">
        <v>113.329725</v>
      </c>
    </row>
    <row r="8951" spans="1:7" x14ac:dyDescent="0.25">
      <c r="A8951">
        <v>89.589999999999193</v>
      </c>
      <c r="B8951">
        <v>2.96286916732788</v>
      </c>
      <c r="C8951">
        <v>11.731055259704499</v>
      </c>
      <c r="D8951">
        <v>2.96286916732788</v>
      </c>
      <c r="E8951">
        <v>30.918797758097899</v>
      </c>
      <c r="F8951">
        <v>244.209739168097</v>
      </c>
      <c r="G8951">
        <v>113.33972499999901</v>
      </c>
    </row>
    <row r="8952" spans="1:7" x14ac:dyDescent="0.25">
      <c r="A8952">
        <v>89.599999999999397</v>
      </c>
      <c r="B8952">
        <v>2.9631822109222399</v>
      </c>
      <c r="C8952">
        <v>11.7309446334838</v>
      </c>
      <c r="D8952">
        <v>2.9631822109222399</v>
      </c>
      <c r="E8952">
        <v>30.919110801692199</v>
      </c>
      <c r="F8952">
        <v>244.21005221169199</v>
      </c>
      <c r="G8952">
        <v>113.34972500000001</v>
      </c>
    </row>
    <row r="8953" spans="1:7" x14ac:dyDescent="0.25">
      <c r="A8953">
        <v>89.609999999999602</v>
      </c>
      <c r="B8953">
        <v>2.9635081291198699</v>
      </c>
      <c r="C8953">
        <v>11.731529235839799</v>
      </c>
      <c r="D8953">
        <v>2.9635081291198699</v>
      </c>
      <c r="E8953">
        <v>30.919436719889902</v>
      </c>
      <c r="F8953">
        <v>244.21037812988899</v>
      </c>
      <c r="G8953">
        <v>113.359725</v>
      </c>
    </row>
    <row r="8954" spans="1:7" x14ac:dyDescent="0.25">
      <c r="A8954">
        <v>89.619999999999806</v>
      </c>
      <c r="B8954">
        <v>2.9638640880584699</v>
      </c>
      <c r="C8954">
        <v>11.731142044067299</v>
      </c>
      <c r="D8954">
        <v>2.9638640880584699</v>
      </c>
      <c r="E8954">
        <v>30.9197926788285</v>
      </c>
      <c r="F8954">
        <v>244.21073408882799</v>
      </c>
      <c r="G8954">
        <v>113.369725</v>
      </c>
    </row>
    <row r="8955" spans="1:7" x14ac:dyDescent="0.25">
      <c r="A8955">
        <v>89.6299999999991</v>
      </c>
      <c r="B8955">
        <v>2.96419978141784</v>
      </c>
      <c r="C8955">
        <v>11.7302846908569</v>
      </c>
      <c r="D8955">
        <v>2.96419978141784</v>
      </c>
      <c r="E8955">
        <v>30.920128372187801</v>
      </c>
      <c r="F8955">
        <v>244.211069782187</v>
      </c>
      <c r="G8955">
        <v>113.379724999999</v>
      </c>
    </row>
    <row r="8956" spans="1:7" x14ac:dyDescent="0.25">
      <c r="A8956">
        <v>89.639999999999404</v>
      </c>
      <c r="B8956">
        <v>2.96451663970947</v>
      </c>
      <c r="C8956">
        <v>11.729585647583001</v>
      </c>
      <c r="D8956">
        <v>2.96451663970947</v>
      </c>
      <c r="E8956">
        <v>30.920445230479501</v>
      </c>
      <c r="F8956">
        <v>244.21138664047899</v>
      </c>
      <c r="G8956">
        <v>113.389724999999</v>
      </c>
    </row>
    <row r="8957" spans="1:7" x14ac:dyDescent="0.25">
      <c r="A8957">
        <v>89.649999999999594</v>
      </c>
      <c r="B8957">
        <v>2.96480059623718</v>
      </c>
      <c r="C8957">
        <v>11.7293891906738</v>
      </c>
      <c r="D8957">
        <v>2.96480059623718</v>
      </c>
      <c r="E8957">
        <v>30.920729187007201</v>
      </c>
      <c r="F8957">
        <v>244.21167059700699</v>
      </c>
      <c r="G8957">
        <v>113.399725</v>
      </c>
    </row>
    <row r="8958" spans="1:7" x14ac:dyDescent="0.25">
      <c r="A8958">
        <v>89.659999999999798</v>
      </c>
      <c r="B8958">
        <v>2.96512722969055</v>
      </c>
      <c r="C8958">
        <v>11.729006767272899</v>
      </c>
      <c r="D8958">
        <v>2.96512722969055</v>
      </c>
      <c r="E8958">
        <v>30.921055820460499</v>
      </c>
      <c r="F8958">
        <v>244.21199723046001</v>
      </c>
      <c r="G8958">
        <v>113.40972499999999</v>
      </c>
    </row>
    <row r="8959" spans="1:7" x14ac:dyDescent="0.25">
      <c r="A8959">
        <v>89.669999999999106</v>
      </c>
      <c r="B8959">
        <v>2.9654850959777801</v>
      </c>
      <c r="C8959">
        <v>11.727698326110801</v>
      </c>
      <c r="D8959">
        <v>2.9654850959777801</v>
      </c>
      <c r="E8959">
        <v>30.921413686747801</v>
      </c>
      <c r="F8959">
        <v>244.21235509674699</v>
      </c>
      <c r="G8959">
        <v>113.419724999999</v>
      </c>
    </row>
    <row r="8960" spans="1:7" x14ac:dyDescent="0.25">
      <c r="A8960">
        <v>89.679999999999296</v>
      </c>
      <c r="B8960">
        <v>2.96583032608032</v>
      </c>
      <c r="C8960">
        <v>11.726935386657701</v>
      </c>
      <c r="D8960">
        <v>2.96583032608032</v>
      </c>
      <c r="E8960">
        <v>30.921758916850301</v>
      </c>
      <c r="F8960">
        <v>244.21270032685001</v>
      </c>
      <c r="G8960">
        <v>113.429724999999</v>
      </c>
    </row>
    <row r="8961" spans="1:7" x14ac:dyDescent="0.25">
      <c r="A8961">
        <v>89.6899999999995</v>
      </c>
      <c r="B8961">
        <v>2.9661602973937899</v>
      </c>
      <c r="C8961">
        <v>11.7273340225219</v>
      </c>
      <c r="D8961">
        <v>2.9661602973937899</v>
      </c>
      <c r="E8961">
        <v>30.922088888163799</v>
      </c>
      <c r="F8961">
        <v>244.21303029816301</v>
      </c>
      <c r="G8961">
        <v>113.439725</v>
      </c>
    </row>
    <row r="8962" spans="1:7" x14ac:dyDescent="0.25">
      <c r="A8962">
        <v>89.699999999999804</v>
      </c>
      <c r="B8962">
        <v>2.9664535522460902</v>
      </c>
      <c r="C8962">
        <v>11.7262668609619</v>
      </c>
      <c r="D8962">
        <v>2.9664535522460902</v>
      </c>
      <c r="E8962">
        <v>30.922382143016101</v>
      </c>
      <c r="F8962">
        <v>244.21332355301601</v>
      </c>
      <c r="G8962">
        <v>113.449725</v>
      </c>
    </row>
    <row r="8963" spans="1:7" x14ac:dyDescent="0.25">
      <c r="A8963">
        <v>89.709999999999098</v>
      </c>
      <c r="B8963">
        <v>2.96677422523498</v>
      </c>
      <c r="C8963">
        <v>11.7251615524291</v>
      </c>
      <c r="D8963">
        <v>2.96677422523498</v>
      </c>
      <c r="E8963">
        <v>30.922702816005</v>
      </c>
      <c r="F8963">
        <v>244.21364422600499</v>
      </c>
      <c r="G8963">
        <v>113.459724999999</v>
      </c>
    </row>
    <row r="8964" spans="1:7" x14ac:dyDescent="0.25">
      <c r="A8964">
        <v>89.719999999999303</v>
      </c>
      <c r="B8964">
        <v>2.96713066101074</v>
      </c>
      <c r="C8964">
        <v>11.7246179580688</v>
      </c>
      <c r="D8964">
        <v>2.96713066101074</v>
      </c>
      <c r="E8964">
        <v>30.9230592517807</v>
      </c>
      <c r="F8964">
        <v>244.21400066178001</v>
      </c>
      <c r="G8964">
        <v>113.469724999999</v>
      </c>
    </row>
    <row r="8965" spans="1:7" x14ac:dyDescent="0.25">
      <c r="A8965">
        <v>89.729999999999507</v>
      </c>
      <c r="B8965">
        <v>2.9674830436706499</v>
      </c>
      <c r="C8965">
        <v>11.7248229980468</v>
      </c>
      <c r="D8965">
        <v>2.9674830436706499</v>
      </c>
      <c r="E8965">
        <v>30.923411634440601</v>
      </c>
      <c r="F8965">
        <v>244.21435304444</v>
      </c>
      <c r="G8965">
        <v>113.479725</v>
      </c>
    </row>
    <row r="8966" spans="1:7" x14ac:dyDescent="0.25">
      <c r="A8966">
        <v>89.739999999999696</v>
      </c>
      <c r="B8966">
        <v>2.96780085563659</v>
      </c>
      <c r="C8966">
        <v>11.723888397216699</v>
      </c>
      <c r="D8966">
        <v>2.96780085563659</v>
      </c>
      <c r="E8966">
        <v>30.9237294464066</v>
      </c>
      <c r="F8966">
        <v>244.214670856406</v>
      </c>
      <c r="G8966">
        <v>113.48972500000001</v>
      </c>
    </row>
    <row r="8967" spans="1:7" x14ac:dyDescent="0.25">
      <c r="A8967">
        <v>89.75</v>
      </c>
      <c r="B8967">
        <v>2.96810722351074</v>
      </c>
      <c r="C8967">
        <v>11.7227125167846</v>
      </c>
      <c r="D8967">
        <v>2.96810722351074</v>
      </c>
      <c r="E8967">
        <v>30.9240358142807</v>
      </c>
      <c r="F8967">
        <v>244.21497722428001</v>
      </c>
      <c r="G8967">
        <v>113.499725</v>
      </c>
    </row>
    <row r="8968" spans="1:7" x14ac:dyDescent="0.25">
      <c r="A8968">
        <v>89.759999999999295</v>
      </c>
      <c r="B8968">
        <v>2.9684407711028999</v>
      </c>
      <c r="C8968">
        <v>11.720994949340801</v>
      </c>
      <c r="D8968">
        <v>2.9684407711028999</v>
      </c>
      <c r="E8968">
        <v>30.924369361872898</v>
      </c>
      <c r="F8968">
        <v>244.215310771872</v>
      </c>
      <c r="G8968">
        <v>113.50972499999899</v>
      </c>
    </row>
    <row r="8969" spans="1:7" x14ac:dyDescent="0.25">
      <c r="A8969">
        <v>89.769999999999499</v>
      </c>
      <c r="B8969">
        <v>2.9687740802764799</v>
      </c>
      <c r="C8969">
        <v>11.720624923706</v>
      </c>
      <c r="D8969">
        <v>2.9687740802764799</v>
      </c>
      <c r="E8969">
        <v>30.9247026710465</v>
      </c>
      <c r="F8969">
        <v>244.21564408104601</v>
      </c>
      <c r="G8969">
        <v>113.51972499999999</v>
      </c>
    </row>
    <row r="8970" spans="1:7" x14ac:dyDescent="0.25">
      <c r="A8970">
        <v>89.779999999999703</v>
      </c>
      <c r="B8970">
        <v>2.9690735340118399</v>
      </c>
      <c r="C8970">
        <v>11.72021484375</v>
      </c>
      <c r="D8970">
        <v>2.9690735340118399</v>
      </c>
      <c r="E8970">
        <v>30.925002124781798</v>
      </c>
      <c r="F8970">
        <v>244.21594353478099</v>
      </c>
      <c r="G8970">
        <v>113.529725</v>
      </c>
    </row>
    <row r="8971" spans="1:7" x14ac:dyDescent="0.25">
      <c r="A8971">
        <v>89.789999999999907</v>
      </c>
      <c r="B8971">
        <v>2.9694006443023602</v>
      </c>
      <c r="C8971">
        <v>11.7203617095947</v>
      </c>
      <c r="D8971">
        <v>2.9694006443023602</v>
      </c>
      <c r="E8971">
        <v>30.9253292350724</v>
      </c>
      <c r="F8971">
        <v>244.216270645072</v>
      </c>
      <c r="G8971">
        <v>113.539725</v>
      </c>
    </row>
    <row r="8972" spans="1:7" x14ac:dyDescent="0.25">
      <c r="A8972">
        <v>89.799999999999201</v>
      </c>
      <c r="B8972">
        <v>2.96973323822021</v>
      </c>
      <c r="C8972">
        <v>11.7204885482788</v>
      </c>
      <c r="D8972">
        <v>2.96973323822021</v>
      </c>
      <c r="E8972">
        <v>30.925661828990201</v>
      </c>
      <c r="F8972">
        <v>244.21660323898999</v>
      </c>
      <c r="G8972">
        <v>113.549724999999</v>
      </c>
    </row>
    <row r="8973" spans="1:7" x14ac:dyDescent="0.25">
      <c r="A8973">
        <v>89.809999999999405</v>
      </c>
      <c r="B8973">
        <v>2.9700331687927202</v>
      </c>
      <c r="C8973">
        <v>11.7204389572143</v>
      </c>
      <c r="D8973">
        <v>2.9700331687927202</v>
      </c>
      <c r="E8973">
        <v>30.9259617595627</v>
      </c>
      <c r="F8973">
        <v>244.21690316956199</v>
      </c>
      <c r="G8973">
        <v>113.559725</v>
      </c>
    </row>
    <row r="8974" spans="1:7" x14ac:dyDescent="0.25">
      <c r="A8974">
        <v>89.819999999999695</v>
      </c>
      <c r="B8974">
        <v>2.97036409378051</v>
      </c>
      <c r="C8974">
        <v>11.719978332519499</v>
      </c>
      <c r="D8974">
        <v>2.97036409378051</v>
      </c>
      <c r="E8974">
        <v>30.9262926845505</v>
      </c>
      <c r="F8974">
        <v>244.21723409455001</v>
      </c>
      <c r="G8974">
        <v>113.56972500000001</v>
      </c>
    </row>
    <row r="8975" spans="1:7" x14ac:dyDescent="0.25">
      <c r="A8975">
        <v>89.829999999999899</v>
      </c>
      <c r="B8975">
        <v>2.9707272052764799</v>
      </c>
      <c r="C8975">
        <v>11.720054626464799</v>
      </c>
      <c r="D8975">
        <v>2.9707272052764799</v>
      </c>
      <c r="E8975">
        <v>30.9266557960465</v>
      </c>
      <c r="F8975">
        <v>244.21759720604601</v>
      </c>
      <c r="G8975">
        <v>113.579725</v>
      </c>
    </row>
    <row r="8976" spans="1:7" x14ac:dyDescent="0.25">
      <c r="A8976">
        <v>89.839999999999193</v>
      </c>
      <c r="B8976">
        <v>2.9710807800292902</v>
      </c>
      <c r="C8976">
        <v>11.7198390960693</v>
      </c>
      <c r="D8976">
        <v>2.9710807800292902</v>
      </c>
      <c r="E8976">
        <v>30.927009370799301</v>
      </c>
      <c r="F8976">
        <v>244.21795078079899</v>
      </c>
      <c r="G8976">
        <v>113.58972499999901</v>
      </c>
    </row>
    <row r="8977" spans="1:7" x14ac:dyDescent="0.25">
      <c r="A8977">
        <v>89.849999999999397</v>
      </c>
      <c r="B8977">
        <v>2.9713988304138099</v>
      </c>
      <c r="C8977">
        <v>11.719648361206</v>
      </c>
      <c r="D8977">
        <v>2.9713988304138099</v>
      </c>
      <c r="E8977">
        <v>30.927327421183801</v>
      </c>
      <c r="F8977">
        <v>244.218268831183</v>
      </c>
      <c r="G8977">
        <v>113.59972500000001</v>
      </c>
    </row>
    <row r="8978" spans="1:7" x14ac:dyDescent="0.25">
      <c r="A8978">
        <v>89.859999999999602</v>
      </c>
      <c r="B8978">
        <v>2.9717271327972399</v>
      </c>
      <c r="C8978">
        <v>11.7198057174682</v>
      </c>
      <c r="D8978">
        <v>2.9717271327972399</v>
      </c>
      <c r="E8978">
        <v>30.927655723567199</v>
      </c>
      <c r="F8978">
        <v>244.21859713356699</v>
      </c>
      <c r="G8978">
        <v>113.609725</v>
      </c>
    </row>
    <row r="8979" spans="1:7" x14ac:dyDescent="0.25">
      <c r="A8979">
        <v>89.869999999999806</v>
      </c>
      <c r="B8979">
        <v>2.9720900058746298</v>
      </c>
      <c r="C8979">
        <v>11.7204008102416</v>
      </c>
      <c r="D8979">
        <v>2.9720900058746298</v>
      </c>
      <c r="E8979">
        <v>30.928018596644598</v>
      </c>
      <c r="F8979">
        <v>244.21896000664401</v>
      </c>
      <c r="G8979">
        <v>113.619725</v>
      </c>
    </row>
    <row r="8980" spans="1:7" x14ac:dyDescent="0.25">
      <c r="A8980">
        <v>89.8799999999991</v>
      </c>
      <c r="B8980">
        <v>2.97243952751159</v>
      </c>
      <c r="C8980">
        <v>11.721278190612701</v>
      </c>
      <c r="D8980">
        <v>2.97243952751159</v>
      </c>
      <c r="E8980">
        <v>30.9283681182816</v>
      </c>
      <c r="F8980">
        <v>244.219309528281</v>
      </c>
      <c r="G8980">
        <v>113.629724999999</v>
      </c>
    </row>
    <row r="8981" spans="1:7" x14ac:dyDescent="0.25">
      <c r="A8981">
        <v>89.889999999999404</v>
      </c>
      <c r="B8981">
        <v>2.9727876186370801</v>
      </c>
      <c r="C8981">
        <v>11.722023010253899</v>
      </c>
      <c r="D8981">
        <v>2.9727876186370801</v>
      </c>
      <c r="E8981">
        <v>30.928716209407099</v>
      </c>
      <c r="F8981">
        <v>244.219657619407</v>
      </c>
      <c r="G8981">
        <v>113.639724999999</v>
      </c>
    </row>
    <row r="8982" spans="1:7" x14ac:dyDescent="0.25">
      <c r="A8982">
        <v>89.899999999999594</v>
      </c>
      <c r="B8982">
        <v>2.9731259346008301</v>
      </c>
      <c r="C8982">
        <v>11.721788406371999</v>
      </c>
      <c r="D8982">
        <v>2.9731259346008301</v>
      </c>
      <c r="E8982">
        <v>30.929054525370798</v>
      </c>
      <c r="F8982">
        <v>244.21999593537001</v>
      </c>
      <c r="G8982">
        <v>113.649725</v>
      </c>
    </row>
    <row r="8983" spans="1:7" x14ac:dyDescent="0.25">
      <c r="A8983">
        <v>89.909999999999798</v>
      </c>
      <c r="B8983">
        <v>2.9734475612640301</v>
      </c>
      <c r="C8983">
        <v>11.720659255981399</v>
      </c>
      <c r="D8983">
        <v>2.9734475612640301</v>
      </c>
      <c r="E8983">
        <v>30.929376152033999</v>
      </c>
      <c r="F8983">
        <v>244.22031756203401</v>
      </c>
      <c r="G8983">
        <v>113.65972499999999</v>
      </c>
    </row>
    <row r="8984" spans="1:7" x14ac:dyDescent="0.25">
      <c r="A8984">
        <v>89.919999999999106</v>
      </c>
      <c r="B8984">
        <v>2.9737982749938898</v>
      </c>
      <c r="C8984">
        <v>11.7209863662719</v>
      </c>
      <c r="D8984">
        <v>2.9737982749938898</v>
      </c>
      <c r="E8984">
        <v>30.9297268657639</v>
      </c>
      <c r="F8984">
        <v>244.22066827576299</v>
      </c>
      <c r="G8984">
        <v>113.669724999999</v>
      </c>
    </row>
    <row r="8985" spans="1:7" x14ac:dyDescent="0.25">
      <c r="A8985">
        <v>89.929999999999296</v>
      </c>
      <c r="B8985">
        <v>2.9741628170013401</v>
      </c>
      <c r="C8985">
        <v>11.7218761444091</v>
      </c>
      <c r="D8985">
        <v>2.9741628170013401</v>
      </c>
      <c r="E8985">
        <v>30.9300914077713</v>
      </c>
      <c r="F8985">
        <v>244.221032817771</v>
      </c>
      <c r="G8985">
        <v>113.679724999999</v>
      </c>
    </row>
    <row r="8986" spans="1:7" x14ac:dyDescent="0.25">
      <c r="A8986">
        <v>89.9399999999995</v>
      </c>
      <c r="B8986">
        <v>2.9745273590087802</v>
      </c>
      <c r="C8986">
        <v>11.724081993103001</v>
      </c>
      <c r="D8986">
        <v>2.9745273590087802</v>
      </c>
      <c r="E8986">
        <v>30.9304559497788</v>
      </c>
      <c r="F8986">
        <v>244.221397359778</v>
      </c>
      <c r="G8986">
        <v>113.689725</v>
      </c>
    </row>
    <row r="8987" spans="1:7" x14ac:dyDescent="0.25">
      <c r="A8987">
        <v>89.949999999999804</v>
      </c>
      <c r="B8987">
        <v>2.97488236427307</v>
      </c>
      <c r="C8987">
        <v>11.7247705459594</v>
      </c>
      <c r="D8987">
        <v>2.97488236427307</v>
      </c>
      <c r="E8987">
        <v>30.9308109550431</v>
      </c>
      <c r="F8987">
        <v>244.22175236504299</v>
      </c>
      <c r="G8987">
        <v>113.699725</v>
      </c>
    </row>
    <row r="8988" spans="1:7" x14ac:dyDescent="0.25">
      <c r="A8988">
        <v>89.959999999999098</v>
      </c>
      <c r="B8988">
        <v>2.9752318859100302</v>
      </c>
      <c r="C8988">
        <v>11.725378990173301</v>
      </c>
      <c r="D8988">
        <v>2.9752318859100302</v>
      </c>
      <c r="E8988">
        <v>30.931160476679999</v>
      </c>
      <c r="F8988">
        <v>244.22210188668001</v>
      </c>
      <c r="G8988">
        <v>113.709724999999</v>
      </c>
    </row>
    <row r="8989" spans="1:7" x14ac:dyDescent="0.25">
      <c r="A8989">
        <v>89.969999999999303</v>
      </c>
      <c r="B8989">
        <v>2.9755949974060001</v>
      </c>
      <c r="C8989">
        <v>11.7256116867065</v>
      </c>
      <c r="D8989">
        <v>2.9755949974060001</v>
      </c>
      <c r="E8989">
        <v>30.931523588175999</v>
      </c>
      <c r="F8989">
        <v>244.22246499817601</v>
      </c>
      <c r="G8989">
        <v>113.719724999999</v>
      </c>
    </row>
    <row r="8990" spans="1:7" x14ac:dyDescent="0.25">
      <c r="A8990">
        <v>89.979999999999507</v>
      </c>
      <c r="B8990">
        <v>2.9759597778320299</v>
      </c>
      <c r="C8990">
        <v>11.726188659667899</v>
      </c>
      <c r="D8990">
        <v>2.9759597778320299</v>
      </c>
      <c r="E8990">
        <v>30.931888368601999</v>
      </c>
      <c r="F8990">
        <v>244.22282977860201</v>
      </c>
      <c r="G8990">
        <v>113.729725</v>
      </c>
    </row>
    <row r="8991" spans="1:7" x14ac:dyDescent="0.25">
      <c r="A8991">
        <v>89.989999999999696</v>
      </c>
      <c r="B8991">
        <v>2.9763338565826398</v>
      </c>
      <c r="C8991">
        <v>11.7262964248657</v>
      </c>
      <c r="D8991">
        <v>2.9763338565826398</v>
      </c>
      <c r="E8991">
        <v>30.932262447352599</v>
      </c>
      <c r="F8991">
        <v>244.22320385735199</v>
      </c>
      <c r="G8991">
        <v>113.73972500000001</v>
      </c>
    </row>
    <row r="8992" spans="1:7" x14ac:dyDescent="0.25">
      <c r="A8992">
        <v>90</v>
      </c>
      <c r="B8992">
        <v>2.97669076919555</v>
      </c>
      <c r="C8992">
        <v>11.726487159729</v>
      </c>
      <c r="D8992">
        <v>2.97669076919555</v>
      </c>
      <c r="E8992">
        <v>30.9326193599655</v>
      </c>
      <c r="F8992">
        <v>244.22356076996499</v>
      </c>
      <c r="G8992">
        <v>113.749725</v>
      </c>
    </row>
    <row r="8993" spans="1:7" x14ac:dyDescent="0.25">
      <c r="A8993">
        <v>90.009999999999295</v>
      </c>
      <c r="B8993">
        <v>2.9770193099975502</v>
      </c>
      <c r="C8993">
        <v>11.7276763916015</v>
      </c>
      <c r="D8993">
        <v>2.9770193099975502</v>
      </c>
      <c r="E8993">
        <v>30.932947900767601</v>
      </c>
      <c r="F8993">
        <v>244.22388931076699</v>
      </c>
      <c r="G8993">
        <v>113.75972499999899</v>
      </c>
    </row>
    <row r="8994" spans="1:7" x14ac:dyDescent="0.25">
      <c r="A8994">
        <v>90.019999999999499</v>
      </c>
      <c r="B8994">
        <v>2.9773750305175701</v>
      </c>
      <c r="C8994">
        <v>11.729464530944799</v>
      </c>
      <c r="D8994">
        <v>2.9773750305175701</v>
      </c>
      <c r="E8994">
        <v>30.9333036212876</v>
      </c>
      <c r="F8994">
        <v>244.22424503128701</v>
      </c>
      <c r="G8994">
        <v>113.76972499999999</v>
      </c>
    </row>
    <row r="8995" spans="1:7" x14ac:dyDescent="0.25">
      <c r="A8995">
        <v>90.029999999999703</v>
      </c>
      <c r="B8995">
        <v>2.9777743816375701</v>
      </c>
      <c r="C8995">
        <v>11.729742050170801</v>
      </c>
      <c r="D8995">
        <v>2.9777743816375701</v>
      </c>
      <c r="E8995">
        <v>30.933702972407598</v>
      </c>
      <c r="F8995">
        <v>244.22464438240701</v>
      </c>
      <c r="G8995">
        <v>113.779725</v>
      </c>
    </row>
    <row r="8996" spans="1:7" x14ac:dyDescent="0.25">
      <c r="A8996">
        <v>90.039999999999907</v>
      </c>
      <c r="B8996">
        <v>2.97816658020019</v>
      </c>
      <c r="C8996">
        <v>11.7290744781494</v>
      </c>
      <c r="D8996">
        <v>2.97816658020019</v>
      </c>
      <c r="E8996">
        <v>30.934095170970199</v>
      </c>
      <c r="F8996">
        <v>244.22503658097</v>
      </c>
      <c r="G8996">
        <v>113.789725</v>
      </c>
    </row>
    <row r="8997" spans="1:7" x14ac:dyDescent="0.25">
      <c r="A8997">
        <v>90.049999999999201</v>
      </c>
      <c r="B8997">
        <v>2.9785506725311199</v>
      </c>
      <c r="C8997">
        <v>11.7299604415893</v>
      </c>
      <c r="D8997">
        <v>2.9785506725311199</v>
      </c>
      <c r="E8997">
        <v>30.9344792633011</v>
      </c>
      <c r="F8997">
        <v>244.22542067330099</v>
      </c>
      <c r="G8997">
        <v>113.799724999999</v>
      </c>
    </row>
    <row r="8998" spans="1:7" x14ac:dyDescent="0.25">
      <c r="A8998">
        <v>90.059999999999405</v>
      </c>
      <c r="B8998">
        <v>2.9789156913757302</v>
      </c>
      <c r="C8998">
        <v>11.730282783508301</v>
      </c>
      <c r="D8998">
        <v>2.9789156913757302</v>
      </c>
      <c r="E8998">
        <v>30.934844282145701</v>
      </c>
      <c r="F8998">
        <v>244.225785692145</v>
      </c>
      <c r="G8998">
        <v>113.809725</v>
      </c>
    </row>
    <row r="8999" spans="1:7" x14ac:dyDescent="0.25">
      <c r="A8999">
        <v>90.069999999999695</v>
      </c>
      <c r="B8999">
        <v>2.97931575775146</v>
      </c>
      <c r="C8999">
        <v>11.732566833496</v>
      </c>
      <c r="D8999">
        <v>2.97931575775146</v>
      </c>
      <c r="E8999">
        <v>30.935244348521501</v>
      </c>
      <c r="F8999">
        <v>244.22618575852101</v>
      </c>
      <c r="G8999">
        <v>113.81972500000001</v>
      </c>
    </row>
    <row r="9000" spans="1:7" x14ac:dyDescent="0.25">
      <c r="A9000">
        <v>90.079999999999899</v>
      </c>
      <c r="B9000">
        <v>2.9796881675720202</v>
      </c>
      <c r="C9000">
        <v>11.733304023742599</v>
      </c>
      <c r="D9000">
        <v>2.9796881675720202</v>
      </c>
      <c r="E9000">
        <v>30.935616758342</v>
      </c>
      <c r="F9000">
        <v>244.226558168342</v>
      </c>
      <c r="G9000">
        <v>113.829725</v>
      </c>
    </row>
    <row r="9001" spans="1:7" x14ac:dyDescent="0.25">
      <c r="A9001">
        <v>90.089999999999193</v>
      </c>
      <c r="B9001">
        <v>2.9800550937652499</v>
      </c>
      <c r="C9001">
        <v>11.7350749969482</v>
      </c>
      <c r="D9001">
        <v>2.9800550937652499</v>
      </c>
      <c r="E9001">
        <v>30.935983684535302</v>
      </c>
      <c r="F9001">
        <v>244.22692509453501</v>
      </c>
      <c r="G9001">
        <v>113.83972499999901</v>
      </c>
    </row>
    <row r="9002" spans="1:7" x14ac:dyDescent="0.25">
      <c r="A9002">
        <v>90.099999999999397</v>
      </c>
      <c r="B9002">
        <v>2.9804325103759699</v>
      </c>
      <c r="C9002">
        <v>11.735775947570801</v>
      </c>
      <c r="D9002">
        <v>2.9804325103759699</v>
      </c>
      <c r="E9002">
        <v>30.936361101146002</v>
      </c>
      <c r="F9002">
        <v>244.22730251114601</v>
      </c>
      <c r="G9002">
        <v>113.84972500000001</v>
      </c>
    </row>
    <row r="9003" spans="1:7" x14ac:dyDescent="0.25">
      <c r="A9003">
        <v>90.109999999999602</v>
      </c>
      <c r="B9003">
        <v>2.9807710647582999</v>
      </c>
      <c r="C9003">
        <v>11.7368822097778</v>
      </c>
      <c r="D9003">
        <v>2.9807710647582999</v>
      </c>
      <c r="E9003">
        <v>30.936699655528301</v>
      </c>
      <c r="F9003">
        <v>244.22764106552799</v>
      </c>
      <c r="G9003">
        <v>113.859725</v>
      </c>
    </row>
    <row r="9004" spans="1:7" x14ac:dyDescent="0.25">
      <c r="A9004">
        <v>90.119999999999806</v>
      </c>
      <c r="B9004">
        <v>2.9811336994171098</v>
      </c>
      <c r="C9004">
        <v>11.7372827529907</v>
      </c>
      <c r="D9004">
        <v>2.9811336994171098</v>
      </c>
      <c r="E9004">
        <v>30.9370622901871</v>
      </c>
      <c r="F9004">
        <v>244.228003700187</v>
      </c>
      <c r="G9004">
        <v>113.869725</v>
      </c>
    </row>
    <row r="9005" spans="1:7" x14ac:dyDescent="0.25">
      <c r="A9005">
        <v>90.1299999999991</v>
      </c>
      <c r="B9005">
        <v>2.9815001487731898</v>
      </c>
      <c r="C9005">
        <v>11.7379446029663</v>
      </c>
      <c r="D9005">
        <v>2.9815001487731898</v>
      </c>
      <c r="E9005">
        <v>30.937428739543201</v>
      </c>
      <c r="F9005">
        <v>244.228370149543</v>
      </c>
      <c r="G9005">
        <v>113.879724999999</v>
      </c>
    </row>
    <row r="9006" spans="1:7" x14ac:dyDescent="0.25">
      <c r="A9006">
        <v>90.139999999999404</v>
      </c>
      <c r="B9006">
        <v>2.9818522930145201</v>
      </c>
      <c r="C9006">
        <v>11.7381267547607</v>
      </c>
      <c r="D9006">
        <v>2.9818522930145201</v>
      </c>
      <c r="E9006">
        <v>30.937780883784502</v>
      </c>
      <c r="F9006">
        <v>244.22872229378399</v>
      </c>
      <c r="G9006">
        <v>113.889724999999</v>
      </c>
    </row>
    <row r="9007" spans="1:7" x14ac:dyDescent="0.25">
      <c r="A9007">
        <v>90.149999999999594</v>
      </c>
      <c r="B9007">
        <v>2.9822213649749698</v>
      </c>
      <c r="C9007">
        <v>11.7376661300659</v>
      </c>
      <c r="D9007">
        <v>2.9822213649749698</v>
      </c>
      <c r="E9007">
        <v>30.938149955745001</v>
      </c>
      <c r="F9007">
        <v>244.22909136574501</v>
      </c>
      <c r="G9007">
        <v>113.899725</v>
      </c>
    </row>
    <row r="9008" spans="1:7" x14ac:dyDescent="0.25">
      <c r="A9008">
        <v>90.159999999999798</v>
      </c>
      <c r="B9008">
        <v>2.98254990577697</v>
      </c>
      <c r="C9008">
        <v>11.738527297973601</v>
      </c>
      <c r="D9008">
        <v>2.98254990577697</v>
      </c>
      <c r="E9008">
        <v>30.938478496546999</v>
      </c>
      <c r="F9008">
        <v>244.22941990654701</v>
      </c>
      <c r="G9008">
        <v>113.90972499999999</v>
      </c>
    </row>
    <row r="9009" spans="1:7" x14ac:dyDescent="0.25">
      <c r="A9009">
        <v>90.169999999999106</v>
      </c>
      <c r="B9009">
        <v>2.9828810691833398</v>
      </c>
      <c r="C9009">
        <v>11.738614082336399</v>
      </c>
      <c r="D9009">
        <v>2.9828810691833398</v>
      </c>
      <c r="E9009">
        <v>30.9388096599533</v>
      </c>
      <c r="F9009">
        <v>244.22975106995301</v>
      </c>
      <c r="G9009">
        <v>113.919724999999</v>
      </c>
    </row>
    <row r="9010" spans="1:7" x14ac:dyDescent="0.25">
      <c r="A9010">
        <v>90.179999999999296</v>
      </c>
      <c r="B9010">
        <v>2.9832334518432599</v>
      </c>
      <c r="C9010">
        <v>11.740372657775801</v>
      </c>
      <c r="D9010">
        <v>2.9832334518432599</v>
      </c>
      <c r="E9010">
        <v>30.939162042613301</v>
      </c>
      <c r="F9010">
        <v>244.23010345261301</v>
      </c>
      <c r="G9010">
        <v>113.929724999999</v>
      </c>
    </row>
    <row r="9011" spans="1:7" x14ac:dyDescent="0.25">
      <c r="A9011">
        <v>90.1899999999995</v>
      </c>
      <c r="B9011">
        <v>2.98357701301574</v>
      </c>
      <c r="C9011">
        <v>11.739346504211399</v>
      </c>
      <c r="D9011">
        <v>2.98357701301574</v>
      </c>
      <c r="E9011">
        <v>30.939505603785701</v>
      </c>
      <c r="F9011">
        <v>244.23044701378501</v>
      </c>
      <c r="G9011">
        <v>113.939725</v>
      </c>
    </row>
    <row r="9012" spans="1:7" x14ac:dyDescent="0.25">
      <c r="A9012">
        <v>90.199999999999804</v>
      </c>
      <c r="B9012">
        <v>2.9839293956756499</v>
      </c>
      <c r="C9012">
        <v>11.739549636840801</v>
      </c>
      <c r="D9012">
        <v>2.9839293956756499</v>
      </c>
      <c r="E9012">
        <v>30.939857986445698</v>
      </c>
      <c r="F9012">
        <v>244.23079939644501</v>
      </c>
      <c r="G9012">
        <v>113.949725</v>
      </c>
    </row>
    <row r="9013" spans="1:7" x14ac:dyDescent="0.25">
      <c r="A9013">
        <v>90.209999999999098</v>
      </c>
      <c r="B9013">
        <v>2.9842514991760201</v>
      </c>
      <c r="C9013">
        <v>11.739793777465801</v>
      </c>
      <c r="D9013">
        <v>2.9842514991760201</v>
      </c>
      <c r="E9013">
        <v>30.940180089946001</v>
      </c>
      <c r="F9013">
        <v>244.231121499946</v>
      </c>
      <c r="G9013">
        <v>113.959724999999</v>
      </c>
    </row>
    <row r="9014" spans="1:7" x14ac:dyDescent="0.25">
      <c r="A9014">
        <v>90.219999999999303</v>
      </c>
      <c r="B9014">
        <v>2.98456454277038</v>
      </c>
      <c r="C9014">
        <v>11.739238739013601</v>
      </c>
      <c r="D9014">
        <v>2.98456454277038</v>
      </c>
      <c r="E9014">
        <v>30.9404931335404</v>
      </c>
      <c r="F9014">
        <v>244.23143454353999</v>
      </c>
      <c r="G9014">
        <v>113.969724999999</v>
      </c>
    </row>
    <row r="9015" spans="1:7" x14ac:dyDescent="0.25">
      <c r="A9015">
        <v>90.229999999999507</v>
      </c>
      <c r="B9015">
        <v>2.9849038124084402</v>
      </c>
      <c r="C9015">
        <v>11.739228248596101</v>
      </c>
      <c r="D9015">
        <v>2.9849038124084402</v>
      </c>
      <c r="E9015">
        <v>30.940832403178401</v>
      </c>
      <c r="F9015">
        <v>244.23177381317799</v>
      </c>
      <c r="G9015">
        <v>113.979725</v>
      </c>
    </row>
    <row r="9016" spans="1:7" x14ac:dyDescent="0.25">
      <c r="A9016">
        <v>90.239999999999696</v>
      </c>
      <c r="B9016">
        <v>2.98525071144104</v>
      </c>
      <c r="C9016">
        <v>11.7387886047363</v>
      </c>
      <c r="D9016">
        <v>2.98525071144104</v>
      </c>
      <c r="E9016">
        <v>30.941179302211001</v>
      </c>
      <c r="F9016">
        <v>244.23212071221101</v>
      </c>
      <c r="G9016">
        <v>113.98972500000001</v>
      </c>
    </row>
    <row r="9017" spans="1:7" x14ac:dyDescent="0.25">
      <c r="A9017">
        <v>90.25</v>
      </c>
      <c r="B9017">
        <v>2.9855782985687198</v>
      </c>
      <c r="C9017">
        <v>11.738465309143001</v>
      </c>
      <c r="D9017">
        <v>2.9855782985687198</v>
      </c>
      <c r="E9017">
        <v>30.941506889338701</v>
      </c>
      <c r="F9017">
        <v>244.23244829933799</v>
      </c>
      <c r="G9017">
        <v>113.999725</v>
      </c>
    </row>
    <row r="9018" spans="1:7" x14ac:dyDescent="0.25">
      <c r="A9018">
        <v>90.259999999999295</v>
      </c>
      <c r="B9018">
        <v>2.9859132766723602</v>
      </c>
      <c r="C9018">
        <v>11.738044738769499</v>
      </c>
      <c r="D9018">
        <v>2.9859132766723602</v>
      </c>
      <c r="E9018">
        <v>30.941841867442399</v>
      </c>
      <c r="F9018">
        <v>244.232783277442</v>
      </c>
      <c r="G9018">
        <v>114.00972499999899</v>
      </c>
    </row>
    <row r="9019" spans="1:7" x14ac:dyDescent="0.25">
      <c r="A9019">
        <v>90.269999999999499</v>
      </c>
      <c r="B9019">
        <v>2.9862806797027499</v>
      </c>
      <c r="C9019">
        <v>11.7366685867309</v>
      </c>
      <c r="D9019">
        <v>2.9862806797027499</v>
      </c>
      <c r="E9019">
        <v>30.942209270472802</v>
      </c>
      <c r="F9019">
        <v>244.23315068047199</v>
      </c>
      <c r="G9019">
        <v>114.01972499999999</v>
      </c>
    </row>
    <row r="9020" spans="1:7" x14ac:dyDescent="0.25">
      <c r="A9020">
        <v>90.279999999999703</v>
      </c>
      <c r="B9020">
        <v>2.9866206645965501</v>
      </c>
      <c r="C9020">
        <v>11.7345733642578</v>
      </c>
      <c r="D9020">
        <v>2.9866206645965501</v>
      </c>
      <c r="E9020">
        <v>30.9425492553666</v>
      </c>
      <c r="F9020">
        <v>244.23349066536599</v>
      </c>
      <c r="G9020">
        <v>114.029725</v>
      </c>
    </row>
    <row r="9021" spans="1:7" x14ac:dyDescent="0.25">
      <c r="A9021">
        <v>90.289999999999907</v>
      </c>
      <c r="B9021">
        <v>2.98694396018981</v>
      </c>
      <c r="C9021">
        <v>11.732687950134199</v>
      </c>
      <c r="D9021">
        <v>2.98694396018981</v>
      </c>
      <c r="E9021">
        <v>30.942872550959802</v>
      </c>
      <c r="F9021">
        <v>244.233813960959</v>
      </c>
      <c r="G9021">
        <v>114.039725</v>
      </c>
    </row>
    <row r="9022" spans="1:7" x14ac:dyDescent="0.25">
      <c r="A9022">
        <v>90.299999999999201</v>
      </c>
      <c r="B9022">
        <v>2.9872379302978498</v>
      </c>
      <c r="C9022">
        <v>11.731704711914</v>
      </c>
      <c r="D9022">
        <v>2.9872379302978498</v>
      </c>
      <c r="E9022">
        <v>30.943166521067798</v>
      </c>
      <c r="F9022">
        <v>244.234107931067</v>
      </c>
      <c r="G9022">
        <v>114.049724999999</v>
      </c>
    </row>
    <row r="9023" spans="1:7" x14ac:dyDescent="0.25">
      <c r="A9023">
        <v>90.309999999999405</v>
      </c>
      <c r="B9023">
        <v>2.9875168800353999</v>
      </c>
      <c r="C9023">
        <v>11.729793548583901</v>
      </c>
      <c r="D9023">
        <v>2.9875168800353999</v>
      </c>
      <c r="E9023">
        <v>30.943445470805401</v>
      </c>
      <c r="F9023">
        <v>244.234386880805</v>
      </c>
      <c r="G9023">
        <v>114.059725</v>
      </c>
    </row>
    <row r="9024" spans="1:7" x14ac:dyDescent="0.25">
      <c r="A9024">
        <v>90.319999999999695</v>
      </c>
      <c r="B9024">
        <v>2.9878244400024401</v>
      </c>
      <c r="C9024">
        <v>11.7290086746215</v>
      </c>
      <c r="D9024">
        <v>2.9878244400024401</v>
      </c>
      <c r="E9024">
        <v>30.943753030772399</v>
      </c>
      <c r="F9024">
        <v>244.23469444077199</v>
      </c>
      <c r="G9024">
        <v>114.06972500000001</v>
      </c>
    </row>
    <row r="9025" spans="1:7" x14ac:dyDescent="0.25">
      <c r="A9025">
        <v>90.329999999999899</v>
      </c>
      <c r="B9025">
        <v>2.9881293773651101</v>
      </c>
      <c r="C9025">
        <v>11.7276706695556</v>
      </c>
      <c r="D9025">
        <v>2.9881293773651101</v>
      </c>
      <c r="E9025">
        <v>30.944057968135098</v>
      </c>
      <c r="F9025">
        <v>244.234999378135</v>
      </c>
      <c r="G9025">
        <v>114.079725</v>
      </c>
    </row>
    <row r="9026" spans="1:7" x14ac:dyDescent="0.25">
      <c r="A9026">
        <v>90.339999999999193</v>
      </c>
      <c r="B9026">
        <v>2.9884247779846098</v>
      </c>
      <c r="C9026">
        <v>11.727449417114199</v>
      </c>
      <c r="D9026">
        <v>2.9884247779846098</v>
      </c>
      <c r="E9026">
        <v>30.944353368754602</v>
      </c>
      <c r="F9026">
        <v>244.235294778754</v>
      </c>
      <c r="G9026">
        <v>114.08972499999901</v>
      </c>
    </row>
    <row r="9027" spans="1:7" x14ac:dyDescent="0.25">
      <c r="A9027">
        <v>90.349999999999397</v>
      </c>
      <c r="B9027">
        <v>2.9887216091156001</v>
      </c>
      <c r="C9027">
        <v>11.7277212142944</v>
      </c>
      <c r="D9027">
        <v>2.9887216091156001</v>
      </c>
      <c r="E9027">
        <v>30.944650199885601</v>
      </c>
      <c r="F9027">
        <v>244.23559160988501</v>
      </c>
      <c r="G9027">
        <v>114.09972500000001</v>
      </c>
    </row>
    <row r="9028" spans="1:7" x14ac:dyDescent="0.25">
      <c r="A9028">
        <v>90.359999999999602</v>
      </c>
      <c r="B9028">
        <v>2.9890251159667902</v>
      </c>
      <c r="C9028">
        <v>11.727554321289</v>
      </c>
      <c r="D9028">
        <v>2.9890251159667902</v>
      </c>
      <c r="E9028">
        <v>30.944953706736801</v>
      </c>
      <c r="F9028">
        <v>244.235895116736</v>
      </c>
      <c r="G9028">
        <v>114.109725</v>
      </c>
    </row>
    <row r="9029" spans="1:7" x14ac:dyDescent="0.25">
      <c r="A9029">
        <v>90.369999999999806</v>
      </c>
      <c r="B9029">
        <v>2.9893352985382</v>
      </c>
      <c r="C9029">
        <v>11.7261390686035</v>
      </c>
      <c r="D9029">
        <v>2.9893352985382</v>
      </c>
      <c r="E9029">
        <v>30.945263889308201</v>
      </c>
      <c r="F9029">
        <v>244.23620529930801</v>
      </c>
      <c r="G9029">
        <v>114.119725</v>
      </c>
    </row>
    <row r="9030" spans="1:7" x14ac:dyDescent="0.25">
      <c r="A9030">
        <v>90.3799999999991</v>
      </c>
      <c r="B9030">
        <v>2.9896433353424001</v>
      </c>
      <c r="C9030">
        <v>11.7249326705932</v>
      </c>
      <c r="D9030">
        <v>2.9896433353424001</v>
      </c>
      <c r="E9030">
        <v>30.9455719261124</v>
      </c>
      <c r="F9030">
        <v>244.23651333611201</v>
      </c>
      <c r="G9030">
        <v>114.129724999999</v>
      </c>
    </row>
    <row r="9031" spans="1:7" x14ac:dyDescent="0.25">
      <c r="A9031">
        <v>90.389999999999404</v>
      </c>
      <c r="B9031">
        <v>2.9899647235870299</v>
      </c>
      <c r="C9031">
        <v>11.725139617919901</v>
      </c>
      <c r="D9031">
        <v>2.9899647235870299</v>
      </c>
      <c r="E9031">
        <v>30.945893314357001</v>
      </c>
      <c r="F9031">
        <v>244.23683472435701</v>
      </c>
      <c r="G9031">
        <v>114.139724999999</v>
      </c>
    </row>
    <row r="9032" spans="1:7" x14ac:dyDescent="0.25">
      <c r="A9032">
        <v>90.399999999999594</v>
      </c>
      <c r="B9032">
        <v>2.99029088020324</v>
      </c>
      <c r="C9032">
        <v>11.724575996398899</v>
      </c>
      <c r="D9032">
        <v>2.99029088020324</v>
      </c>
      <c r="E9032">
        <v>30.946219470973201</v>
      </c>
      <c r="F9032">
        <v>244.23716088097299</v>
      </c>
      <c r="G9032">
        <v>114.149725</v>
      </c>
    </row>
    <row r="9033" spans="1:7" x14ac:dyDescent="0.25">
      <c r="A9033">
        <v>90.409999999999798</v>
      </c>
      <c r="B9033">
        <v>2.99060702323913</v>
      </c>
      <c r="C9033">
        <v>11.7245731353759</v>
      </c>
      <c r="D9033">
        <v>2.99060702323913</v>
      </c>
      <c r="E9033">
        <v>30.9465356140091</v>
      </c>
      <c r="F9033">
        <v>244.237477024009</v>
      </c>
      <c r="G9033">
        <v>114.15972499999999</v>
      </c>
    </row>
    <row r="9034" spans="1:7" x14ac:dyDescent="0.25">
      <c r="A9034">
        <v>90.419999999999106</v>
      </c>
      <c r="B9034">
        <v>2.9909036159515301</v>
      </c>
      <c r="C9034">
        <v>11.724958419799799</v>
      </c>
      <c r="D9034">
        <v>2.9909036159515301</v>
      </c>
      <c r="E9034">
        <v>30.946832206721499</v>
      </c>
      <c r="F9034">
        <v>244.237773616721</v>
      </c>
      <c r="G9034">
        <v>114.169724999999</v>
      </c>
    </row>
    <row r="9035" spans="1:7" x14ac:dyDescent="0.25">
      <c r="A9035">
        <v>90.429999999999296</v>
      </c>
      <c r="B9035">
        <v>2.9912073612213099</v>
      </c>
      <c r="C9035">
        <v>11.7242164611816</v>
      </c>
      <c r="D9035">
        <v>2.9912073612213099</v>
      </c>
      <c r="E9035">
        <v>30.947135951991299</v>
      </c>
      <c r="F9035">
        <v>244.238077361991</v>
      </c>
      <c r="G9035">
        <v>114.179724999999</v>
      </c>
    </row>
    <row r="9036" spans="1:7" x14ac:dyDescent="0.25">
      <c r="A9036">
        <v>90.4399999999995</v>
      </c>
      <c r="B9036">
        <v>2.9915235042571999</v>
      </c>
      <c r="C9036">
        <v>11.723165512084901</v>
      </c>
      <c r="D9036">
        <v>2.9915235042571999</v>
      </c>
      <c r="E9036">
        <v>30.947452095027199</v>
      </c>
      <c r="F9036">
        <v>244.23839350502701</v>
      </c>
      <c r="G9036">
        <v>114.189725</v>
      </c>
    </row>
    <row r="9037" spans="1:7" x14ac:dyDescent="0.25">
      <c r="A9037">
        <v>90.449999999999804</v>
      </c>
      <c r="B9037">
        <v>2.9918310642242401</v>
      </c>
      <c r="C9037">
        <v>11.722226142883301</v>
      </c>
      <c r="D9037">
        <v>2.9918310642242401</v>
      </c>
      <c r="E9037">
        <v>30.947759654994201</v>
      </c>
      <c r="F9037">
        <v>244.23870106499399</v>
      </c>
      <c r="G9037">
        <v>114.199725</v>
      </c>
    </row>
    <row r="9038" spans="1:7" x14ac:dyDescent="0.25">
      <c r="A9038">
        <v>90.459999999999098</v>
      </c>
      <c r="B9038">
        <v>2.9921362400054901</v>
      </c>
      <c r="C9038">
        <v>11.7221002578735</v>
      </c>
      <c r="D9038">
        <v>2.9921362400054901</v>
      </c>
      <c r="E9038">
        <v>30.9480648307755</v>
      </c>
      <c r="F9038">
        <v>244.23900624077501</v>
      </c>
      <c r="G9038">
        <v>114.209724999999</v>
      </c>
    </row>
    <row r="9039" spans="1:7" x14ac:dyDescent="0.25">
      <c r="A9039">
        <v>90.469999999999303</v>
      </c>
      <c r="B9039">
        <v>2.9924728870391801</v>
      </c>
      <c r="C9039">
        <v>11.7220039367675</v>
      </c>
      <c r="D9039">
        <v>2.9924728870391801</v>
      </c>
      <c r="E9039">
        <v>30.948401477809199</v>
      </c>
      <c r="F9039">
        <v>244.23934288780899</v>
      </c>
      <c r="G9039">
        <v>114.219724999999</v>
      </c>
    </row>
    <row r="9040" spans="1:7" x14ac:dyDescent="0.25">
      <c r="A9040">
        <v>90.479999999999507</v>
      </c>
      <c r="B9040">
        <v>2.9927988052368102</v>
      </c>
      <c r="C9040">
        <v>11.722404479980399</v>
      </c>
      <c r="D9040">
        <v>2.9927988052368102</v>
      </c>
      <c r="E9040">
        <v>30.948727396006799</v>
      </c>
      <c r="F9040">
        <v>244.23966880600599</v>
      </c>
      <c r="G9040">
        <v>114.229725</v>
      </c>
    </row>
    <row r="9041" spans="1:7" x14ac:dyDescent="0.25">
      <c r="A9041">
        <v>90.489999999999696</v>
      </c>
      <c r="B9041">
        <v>2.9931137561797998</v>
      </c>
      <c r="C9041">
        <v>11.7230234146118</v>
      </c>
      <c r="D9041">
        <v>2.9931137561797998</v>
      </c>
      <c r="E9041">
        <v>30.949042346949799</v>
      </c>
      <c r="F9041">
        <v>244.23998375694899</v>
      </c>
      <c r="G9041">
        <v>114.23972500000001</v>
      </c>
    </row>
    <row r="9042" spans="1:7" x14ac:dyDescent="0.25">
      <c r="A9042">
        <v>90.5</v>
      </c>
      <c r="B9042">
        <v>2.99344635009765</v>
      </c>
      <c r="C9042">
        <v>11.7234945297241</v>
      </c>
      <c r="D9042">
        <v>2.99344635009765</v>
      </c>
      <c r="E9042">
        <v>30.9493749408676</v>
      </c>
      <c r="F9042">
        <v>244.240316350867</v>
      </c>
      <c r="G9042">
        <v>114.249725</v>
      </c>
    </row>
    <row r="9043" spans="1:7" x14ac:dyDescent="0.25">
      <c r="A9043">
        <v>90.509999999999295</v>
      </c>
      <c r="B9043">
        <v>2.9937775135040199</v>
      </c>
      <c r="C9043">
        <v>11.7242126464843</v>
      </c>
      <c r="D9043">
        <v>2.9937775135040199</v>
      </c>
      <c r="E9043">
        <v>30.949706104274</v>
      </c>
      <c r="F9043">
        <v>244.240647514274</v>
      </c>
      <c r="G9043">
        <v>114.25972499999899</v>
      </c>
    </row>
    <row r="9044" spans="1:7" x14ac:dyDescent="0.25">
      <c r="A9044">
        <v>90.519999999999499</v>
      </c>
      <c r="B9044">
        <v>2.9940996170043901</v>
      </c>
      <c r="C9044">
        <v>11.722938537597599</v>
      </c>
      <c r="D9044">
        <v>2.9940996170043901</v>
      </c>
      <c r="E9044">
        <v>30.950028207774398</v>
      </c>
      <c r="F9044">
        <v>244.240969617774</v>
      </c>
      <c r="G9044">
        <v>114.26972499999999</v>
      </c>
    </row>
    <row r="9045" spans="1:7" x14ac:dyDescent="0.25">
      <c r="A9045">
        <v>90.529999999999703</v>
      </c>
      <c r="B9045">
        <v>2.99439477920532</v>
      </c>
      <c r="C9045">
        <v>11.722830772399901</v>
      </c>
      <c r="D9045">
        <v>2.99439477920532</v>
      </c>
      <c r="E9045">
        <v>30.950323369975301</v>
      </c>
      <c r="F9045">
        <v>244.24126477997501</v>
      </c>
      <c r="G9045">
        <v>114.279725</v>
      </c>
    </row>
    <row r="9046" spans="1:7" x14ac:dyDescent="0.25">
      <c r="A9046">
        <v>90.539999999999907</v>
      </c>
      <c r="B9046">
        <v>2.9946794509887602</v>
      </c>
      <c r="C9046">
        <v>11.722800254821699</v>
      </c>
      <c r="D9046">
        <v>2.9946794509887602</v>
      </c>
      <c r="E9046">
        <v>30.950608041758802</v>
      </c>
      <c r="F9046">
        <v>244.241549451758</v>
      </c>
      <c r="G9046">
        <v>114.289725</v>
      </c>
    </row>
    <row r="9047" spans="1:7" x14ac:dyDescent="0.25">
      <c r="A9047">
        <v>90.549999999999201</v>
      </c>
      <c r="B9047">
        <v>2.9949567317962602</v>
      </c>
      <c r="C9047">
        <v>11.723130226135201</v>
      </c>
      <c r="D9047">
        <v>2.9949567317962602</v>
      </c>
      <c r="E9047">
        <v>30.9508853225663</v>
      </c>
      <c r="F9047">
        <v>244.24182673256601</v>
      </c>
      <c r="G9047">
        <v>114.299724999999</v>
      </c>
    </row>
    <row r="9048" spans="1:7" x14ac:dyDescent="0.25">
      <c r="A9048">
        <v>90.559999999999405</v>
      </c>
      <c r="B9048">
        <v>2.9952926635742099</v>
      </c>
      <c r="C9048">
        <v>11.722830772399901</v>
      </c>
      <c r="D9048">
        <v>2.9952926635742099</v>
      </c>
      <c r="E9048">
        <v>30.951221254344201</v>
      </c>
      <c r="F9048">
        <v>244.24216266434399</v>
      </c>
      <c r="G9048">
        <v>114.309725</v>
      </c>
    </row>
    <row r="9049" spans="1:7" x14ac:dyDescent="0.25">
      <c r="A9049">
        <v>90.569999999999695</v>
      </c>
      <c r="B9049">
        <v>2.99562311172485</v>
      </c>
      <c r="C9049">
        <v>11.723575592041</v>
      </c>
      <c r="D9049">
        <v>2.99562311172485</v>
      </c>
      <c r="E9049">
        <v>30.9515517024948</v>
      </c>
      <c r="F9049">
        <v>244.242493112494</v>
      </c>
      <c r="G9049">
        <v>114.31972500000001</v>
      </c>
    </row>
    <row r="9050" spans="1:7" x14ac:dyDescent="0.25">
      <c r="A9050">
        <v>90.579999999999899</v>
      </c>
      <c r="B9050">
        <v>2.9959366321563698</v>
      </c>
      <c r="C9050">
        <v>11.7236413955688</v>
      </c>
      <c r="D9050">
        <v>2.9959366321563698</v>
      </c>
      <c r="E9050">
        <v>30.951865222926401</v>
      </c>
      <c r="F9050">
        <v>244.242806632926</v>
      </c>
      <c r="G9050">
        <v>114.329725</v>
      </c>
    </row>
    <row r="9051" spans="1:7" x14ac:dyDescent="0.25">
      <c r="A9051">
        <v>90.589999999999193</v>
      </c>
      <c r="B9051">
        <v>2.99624466896057</v>
      </c>
      <c r="C9051">
        <v>11.722954750061</v>
      </c>
      <c r="D9051">
        <v>2.99624466896057</v>
      </c>
      <c r="E9051">
        <v>30.9521732597306</v>
      </c>
      <c r="F9051">
        <v>244.24311466973001</v>
      </c>
      <c r="G9051">
        <v>114.33972499999901</v>
      </c>
    </row>
    <row r="9052" spans="1:7" x14ac:dyDescent="0.25">
      <c r="A9052">
        <v>90.599999999999397</v>
      </c>
      <c r="B9052">
        <v>2.9965353012084899</v>
      </c>
      <c r="C9052">
        <v>11.723081588745099</v>
      </c>
      <c r="D9052">
        <v>2.9965353012084899</v>
      </c>
      <c r="E9052">
        <v>30.9524638919785</v>
      </c>
      <c r="F9052">
        <v>244.24340530197799</v>
      </c>
      <c r="G9052">
        <v>114.34972500000001</v>
      </c>
    </row>
    <row r="9053" spans="1:7" x14ac:dyDescent="0.25">
      <c r="A9053">
        <v>90.609999999999602</v>
      </c>
      <c r="B9053">
        <v>2.9968707561492902</v>
      </c>
      <c r="C9053">
        <v>11.7229566574096</v>
      </c>
      <c r="D9053">
        <v>2.9968707561492902</v>
      </c>
      <c r="E9053">
        <v>30.952799346919299</v>
      </c>
      <c r="F9053">
        <v>244.24374075691901</v>
      </c>
      <c r="G9053">
        <v>114.359725</v>
      </c>
    </row>
    <row r="9054" spans="1:7" x14ac:dyDescent="0.25">
      <c r="A9054">
        <v>90.619999999999806</v>
      </c>
      <c r="B9054">
        <v>2.9972188472747798</v>
      </c>
      <c r="C9054">
        <v>11.722063064575099</v>
      </c>
      <c r="D9054">
        <v>2.9972188472747798</v>
      </c>
      <c r="E9054">
        <v>30.953147438044802</v>
      </c>
      <c r="F9054">
        <v>244.24408884804399</v>
      </c>
      <c r="G9054">
        <v>114.369725</v>
      </c>
    </row>
    <row r="9055" spans="1:7" x14ac:dyDescent="0.25">
      <c r="A9055">
        <v>90.6299999999991</v>
      </c>
      <c r="B9055">
        <v>2.9975488185882502</v>
      </c>
      <c r="C9055">
        <v>11.7215871810913</v>
      </c>
      <c r="D9055">
        <v>2.9975488185882502</v>
      </c>
      <c r="E9055">
        <v>30.9534774093582</v>
      </c>
      <c r="F9055">
        <v>244.244418819358</v>
      </c>
      <c r="G9055">
        <v>114.379724999999</v>
      </c>
    </row>
    <row r="9056" spans="1:7" x14ac:dyDescent="0.25">
      <c r="A9056">
        <v>90.639999999999404</v>
      </c>
      <c r="B9056">
        <v>2.9978446960449201</v>
      </c>
      <c r="C9056">
        <v>11.723032951354901</v>
      </c>
      <c r="D9056">
        <v>2.9978446960449201</v>
      </c>
      <c r="E9056">
        <v>30.953773286814901</v>
      </c>
      <c r="F9056">
        <v>244.24471469681399</v>
      </c>
      <c r="G9056">
        <v>114.389724999999</v>
      </c>
    </row>
    <row r="9057" spans="1:7" x14ac:dyDescent="0.25">
      <c r="A9057">
        <v>90.649999999999594</v>
      </c>
      <c r="B9057">
        <v>2.9981710910797101</v>
      </c>
      <c r="C9057">
        <v>11.7227115631103</v>
      </c>
      <c r="D9057">
        <v>2.9981710910797101</v>
      </c>
      <c r="E9057">
        <v>30.954099681849701</v>
      </c>
      <c r="F9057">
        <v>244.245041091849</v>
      </c>
      <c r="G9057">
        <v>114.399725</v>
      </c>
    </row>
    <row r="9058" spans="1:7" x14ac:dyDescent="0.25">
      <c r="A9058">
        <v>90.659999999999798</v>
      </c>
      <c r="B9058">
        <v>2.9985165596008301</v>
      </c>
      <c r="C9058">
        <v>11.722769737243601</v>
      </c>
      <c r="D9058">
        <v>2.9985165596008301</v>
      </c>
      <c r="E9058">
        <v>30.954445150370798</v>
      </c>
      <c r="F9058">
        <v>244.24538656037001</v>
      </c>
      <c r="G9058">
        <v>114.40972499999999</v>
      </c>
    </row>
    <row r="9059" spans="1:7" x14ac:dyDescent="0.25">
      <c r="A9059">
        <v>90.669999999999106</v>
      </c>
      <c r="B9059">
        <v>2.9988451004028298</v>
      </c>
      <c r="C9059">
        <v>11.722270965576101</v>
      </c>
      <c r="D9059">
        <v>2.9988451004028298</v>
      </c>
      <c r="E9059">
        <v>30.9547736911728</v>
      </c>
      <c r="F9059">
        <v>244.24571510117201</v>
      </c>
      <c r="G9059">
        <v>114.419724999999</v>
      </c>
    </row>
    <row r="9060" spans="1:7" x14ac:dyDescent="0.25">
      <c r="A9060">
        <v>90.679999999999296</v>
      </c>
      <c r="B9060">
        <v>2.9991588592529199</v>
      </c>
      <c r="C9060">
        <v>11.722031593322701</v>
      </c>
      <c r="D9060">
        <v>2.9991588592529199</v>
      </c>
      <c r="E9060">
        <v>30.955087450022901</v>
      </c>
      <c r="F9060">
        <v>244.24602886002199</v>
      </c>
      <c r="G9060">
        <v>114.429724999999</v>
      </c>
    </row>
    <row r="9061" spans="1:7" x14ac:dyDescent="0.25">
      <c r="A9061">
        <v>90.6899999999995</v>
      </c>
      <c r="B9061">
        <v>2.9994759559631299</v>
      </c>
      <c r="C9061">
        <v>11.722418785095201</v>
      </c>
      <c r="D9061">
        <v>2.9994759559631299</v>
      </c>
      <c r="E9061">
        <v>30.955404546733099</v>
      </c>
      <c r="F9061">
        <v>244.24634595673299</v>
      </c>
      <c r="G9061">
        <v>114.439725</v>
      </c>
    </row>
    <row r="9062" spans="1:7" x14ac:dyDescent="0.25">
      <c r="A9062">
        <v>90.699999999999804</v>
      </c>
      <c r="B9062">
        <v>2.9998254776000901</v>
      </c>
      <c r="C9062">
        <v>11.722586631774901</v>
      </c>
      <c r="D9062">
        <v>2.9998254776000901</v>
      </c>
      <c r="E9062">
        <v>30.955754068370101</v>
      </c>
      <c r="F9062">
        <v>244.24669547836999</v>
      </c>
      <c r="G9062">
        <v>114.449725</v>
      </c>
    </row>
    <row r="9063" spans="1:7" x14ac:dyDescent="0.25">
      <c r="A9063">
        <v>90.709999999999098</v>
      </c>
      <c r="B9063">
        <v>3.0001511573791499</v>
      </c>
      <c r="C9063">
        <v>11.7227621078491</v>
      </c>
      <c r="D9063">
        <v>3.0001511573791499</v>
      </c>
      <c r="E9063">
        <v>30.956079748149101</v>
      </c>
      <c r="F9063">
        <v>244.24702115814901</v>
      </c>
      <c r="G9063">
        <v>114.459724999999</v>
      </c>
    </row>
    <row r="9064" spans="1:7" x14ac:dyDescent="0.25">
      <c r="A9064">
        <v>90.719999999999303</v>
      </c>
      <c r="B9064">
        <v>3.0004606246948198</v>
      </c>
      <c r="C9064">
        <v>11.7241306304931</v>
      </c>
      <c r="D9064">
        <v>3.0004606246948198</v>
      </c>
      <c r="E9064">
        <v>30.956389215464799</v>
      </c>
      <c r="F9064">
        <v>244.247330625464</v>
      </c>
      <c r="G9064">
        <v>114.469724999999</v>
      </c>
    </row>
    <row r="9065" spans="1:7" x14ac:dyDescent="0.25">
      <c r="A9065">
        <v>90.729999999999507</v>
      </c>
      <c r="B9065">
        <v>3.0007615089416499</v>
      </c>
      <c r="C9065">
        <v>11.725731849670399</v>
      </c>
      <c r="D9065">
        <v>3.0007615089416499</v>
      </c>
      <c r="E9065">
        <v>30.956690099711601</v>
      </c>
      <c r="F9065">
        <v>244.247631509711</v>
      </c>
      <c r="G9065">
        <v>114.479725</v>
      </c>
    </row>
    <row r="9066" spans="1:7" x14ac:dyDescent="0.25">
      <c r="A9066">
        <v>90.739999999999696</v>
      </c>
      <c r="B9066">
        <v>3.0010993480682302</v>
      </c>
      <c r="C9066">
        <v>11.726132392883301</v>
      </c>
      <c r="D9066">
        <v>3.0010993480682302</v>
      </c>
      <c r="E9066">
        <v>30.957027938838198</v>
      </c>
      <c r="F9066">
        <v>244.24796934883801</v>
      </c>
      <c r="G9066">
        <v>114.48972500000001</v>
      </c>
    </row>
    <row r="9067" spans="1:7" x14ac:dyDescent="0.25">
      <c r="A9067">
        <v>90.75</v>
      </c>
      <c r="B9067">
        <v>3.00145316123962</v>
      </c>
      <c r="C9067">
        <v>11.726728439331</v>
      </c>
      <c r="D9067">
        <v>3.00145316123962</v>
      </c>
      <c r="E9067">
        <v>30.957381752009599</v>
      </c>
      <c r="F9067">
        <v>244.248323162009</v>
      </c>
      <c r="G9067">
        <v>114.499725</v>
      </c>
    </row>
    <row r="9068" spans="1:7" x14ac:dyDescent="0.25">
      <c r="A9068">
        <v>90.759999999999295</v>
      </c>
      <c r="B9068">
        <v>3.00176572799682</v>
      </c>
      <c r="C9068">
        <v>11.726840019226</v>
      </c>
      <c r="D9068">
        <v>3.00176572799682</v>
      </c>
      <c r="E9068">
        <v>30.957694318766801</v>
      </c>
      <c r="F9068">
        <v>244.248635728766</v>
      </c>
      <c r="G9068">
        <v>114.50972499999899</v>
      </c>
    </row>
    <row r="9069" spans="1:7" x14ac:dyDescent="0.25">
      <c r="A9069">
        <v>90.769999999999499</v>
      </c>
      <c r="B9069">
        <v>3.0020740032196001</v>
      </c>
      <c r="C9069">
        <v>11.7277326583862</v>
      </c>
      <c r="D9069">
        <v>3.0020740032196001</v>
      </c>
      <c r="E9069">
        <v>30.958002593989601</v>
      </c>
      <c r="F9069">
        <v>244.24894400398901</v>
      </c>
      <c r="G9069">
        <v>114.51972499999999</v>
      </c>
    </row>
    <row r="9070" spans="1:7" x14ac:dyDescent="0.25">
      <c r="A9070">
        <v>90.779999999999703</v>
      </c>
      <c r="B9070">
        <v>3.0024180412292401</v>
      </c>
      <c r="C9070">
        <v>11.7284955978393</v>
      </c>
      <c r="D9070">
        <v>3.0024180412292401</v>
      </c>
      <c r="E9070">
        <v>30.958346631999198</v>
      </c>
      <c r="F9070">
        <v>244.24928804199899</v>
      </c>
      <c r="G9070">
        <v>114.529725</v>
      </c>
    </row>
    <row r="9071" spans="1:7" x14ac:dyDescent="0.25">
      <c r="A9071">
        <v>90.789999999999907</v>
      </c>
      <c r="B9071">
        <v>3.0027549266815101</v>
      </c>
      <c r="C9071">
        <v>11.7289485931396</v>
      </c>
      <c r="D9071">
        <v>3.0027549266815101</v>
      </c>
      <c r="E9071">
        <v>30.958683517451501</v>
      </c>
      <c r="F9071">
        <v>244.24962492745101</v>
      </c>
      <c r="G9071">
        <v>114.539725</v>
      </c>
    </row>
    <row r="9072" spans="1:7" x14ac:dyDescent="0.25">
      <c r="A9072">
        <v>90.799999999999201</v>
      </c>
      <c r="B9072">
        <v>3.00306868553161</v>
      </c>
      <c r="C9072">
        <v>11.7289772033691</v>
      </c>
      <c r="D9072">
        <v>3.00306868553161</v>
      </c>
      <c r="E9072">
        <v>30.958997276301599</v>
      </c>
      <c r="F9072">
        <v>244.24993868630099</v>
      </c>
      <c r="G9072">
        <v>114.549724999999</v>
      </c>
    </row>
    <row r="9073" spans="1:7" x14ac:dyDescent="0.25">
      <c r="A9073">
        <v>90.809999999999405</v>
      </c>
      <c r="B9073">
        <v>3.00338578224182</v>
      </c>
      <c r="C9073">
        <v>11.7300605773925</v>
      </c>
      <c r="D9073">
        <v>3.00338578224182</v>
      </c>
      <c r="E9073">
        <v>30.9593143730118</v>
      </c>
      <c r="F9073">
        <v>244.250255783011</v>
      </c>
      <c r="G9073">
        <v>114.559725</v>
      </c>
    </row>
    <row r="9074" spans="1:7" x14ac:dyDescent="0.25">
      <c r="A9074">
        <v>90.819999999999695</v>
      </c>
      <c r="B9074">
        <v>3.0037145614624001</v>
      </c>
      <c r="C9074">
        <v>11.730420112609799</v>
      </c>
      <c r="D9074">
        <v>3.0037145614624001</v>
      </c>
      <c r="E9074">
        <v>30.959643152232399</v>
      </c>
      <c r="F9074">
        <v>244.25058456223201</v>
      </c>
      <c r="G9074">
        <v>114.56972500000001</v>
      </c>
    </row>
    <row r="9075" spans="1:7" x14ac:dyDescent="0.25">
      <c r="A9075">
        <v>90.829999999999899</v>
      </c>
      <c r="B9075">
        <v>3.0040392875671298</v>
      </c>
      <c r="C9075">
        <v>11.730465888976999</v>
      </c>
      <c r="D9075">
        <v>3.0040392875671298</v>
      </c>
      <c r="E9075">
        <v>30.9599678783371</v>
      </c>
      <c r="F9075">
        <v>244.250909288337</v>
      </c>
      <c r="G9075">
        <v>114.579725</v>
      </c>
    </row>
    <row r="9076" spans="1:7" x14ac:dyDescent="0.25">
      <c r="A9076">
        <v>90.839999999999193</v>
      </c>
      <c r="B9076">
        <v>3.0043797492980899</v>
      </c>
      <c r="C9076">
        <v>11.731213569641101</v>
      </c>
      <c r="D9076">
        <v>3.0043797492980899</v>
      </c>
      <c r="E9076">
        <v>30.960308340068099</v>
      </c>
      <c r="F9076">
        <v>244.25124975006801</v>
      </c>
      <c r="G9076">
        <v>114.58972499999901</v>
      </c>
    </row>
    <row r="9077" spans="1:7" x14ac:dyDescent="0.25">
      <c r="A9077">
        <v>90.849999999999397</v>
      </c>
      <c r="B9077">
        <v>3.0047264099121</v>
      </c>
      <c r="C9077">
        <v>11.733099937438899</v>
      </c>
      <c r="D9077">
        <v>3.0047264099121</v>
      </c>
      <c r="E9077">
        <v>30.960655000682099</v>
      </c>
      <c r="F9077">
        <v>244.251596410682</v>
      </c>
      <c r="G9077">
        <v>114.59972500000001</v>
      </c>
    </row>
    <row r="9078" spans="1:7" x14ac:dyDescent="0.25">
      <c r="A9078">
        <v>90.859999999999602</v>
      </c>
      <c r="B9078">
        <v>3.0050787925720202</v>
      </c>
      <c r="C9078">
        <v>11.734133720397899</v>
      </c>
      <c r="D9078">
        <v>3.0050787925720202</v>
      </c>
      <c r="E9078">
        <v>30.961007383342</v>
      </c>
      <c r="F9078">
        <v>244.251948793342</v>
      </c>
      <c r="G9078">
        <v>114.609725</v>
      </c>
    </row>
    <row r="9079" spans="1:7" x14ac:dyDescent="0.25">
      <c r="A9079">
        <v>90.869999999999806</v>
      </c>
      <c r="B9079">
        <v>3.0054008960723801</v>
      </c>
      <c r="C9079">
        <v>11.7350311279296</v>
      </c>
      <c r="D9079">
        <v>3.0054008960723801</v>
      </c>
      <c r="E9079">
        <v>30.961329486842398</v>
      </c>
      <c r="F9079">
        <v>244.25227089684199</v>
      </c>
      <c r="G9079">
        <v>114.619725</v>
      </c>
    </row>
    <row r="9080" spans="1:7" x14ac:dyDescent="0.25">
      <c r="A9080">
        <v>90.8799999999991</v>
      </c>
      <c r="B9080">
        <v>3.0056996345520002</v>
      </c>
      <c r="C9080">
        <v>11.7363843917846</v>
      </c>
      <c r="D9080">
        <v>3.0056996345520002</v>
      </c>
      <c r="E9080">
        <v>30.961628225321999</v>
      </c>
      <c r="F9080">
        <v>244.252569635322</v>
      </c>
      <c r="G9080">
        <v>114.629724999999</v>
      </c>
    </row>
    <row r="9081" spans="1:7" x14ac:dyDescent="0.25">
      <c r="A9081">
        <v>90.889999999999404</v>
      </c>
      <c r="B9081">
        <v>3.0060670375823899</v>
      </c>
      <c r="C9081">
        <v>11.7376251220703</v>
      </c>
      <c r="D9081">
        <v>3.0060670375823899</v>
      </c>
      <c r="E9081">
        <v>30.961995628352401</v>
      </c>
      <c r="F9081">
        <v>244.252937038352</v>
      </c>
      <c r="G9081">
        <v>114.639724999999</v>
      </c>
    </row>
    <row r="9082" spans="1:7" x14ac:dyDescent="0.25">
      <c r="A9082">
        <v>90.899999999999594</v>
      </c>
      <c r="B9082">
        <v>3.0064330101013099</v>
      </c>
      <c r="C9082">
        <v>11.7387018203735</v>
      </c>
      <c r="D9082">
        <v>3.0064330101013099</v>
      </c>
      <c r="E9082">
        <v>30.962361600871301</v>
      </c>
      <c r="F9082">
        <v>244.25330301087101</v>
      </c>
      <c r="G9082">
        <v>114.649725</v>
      </c>
    </row>
    <row r="9083" spans="1:7" x14ac:dyDescent="0.25">
      <c r="A9083">
        <v>90.909999999999798</v>
      </c>
      <c r="B9083">
        <v>3.0067772865295401</v>
      </c>
      <c r="C9083">
        <v>11.740213394165</v>
      </c>
      <c r="D9083">
        <v>3.0067772865295401</v>
      </c>
      <c r="E9083">
        <v>30.962705877299499</v>
      </c>
      <c r="F9083">
        <v>244.253647287299</v>
      </c>
      <c r="G9083">
        <v>114.65972499999999</v>
      </c>
    </row>
    <row r="9084" spans="1:7" x14ac:dyDescent="0.25">
      <c r="A9084">
        <v>90.919999999999106</v>
      </c>
      <c r="B9084">
        <v>3.0071058273315399</v>
      </c>
      <c r="C9084">
        <v>11.7414693832397</v>
      </c>
      <c r="D9084">
        <v>3.0071058273315399</v>
      </c>
      <c r="E9084">
        <v>30.9630344181015</v>
      </c>
      <c r="F9084">
        <v>244.25397582810101</v>
      </c>
      <c r="G9084">
        <v>114.669724999999</v>
      </c>
    </row>
    <row r="9085" spans="1:7" x14ac:dyDescent="0.25">
      <c r="A9085">
        <v>90.929999999999296</v>
      </c>
      <c r="B9085">
        <v>3.0074245929718</v>
      </c>
      <c r="C9085">
        <v>11.742560386657701</v>
      </c>
      <c r="D9085">
        <v>3.0074245929718</v>
      </c>
      <c r="E9085">
        <v>30.963353183741798</v>
      </c>
      <c r="F9085">
        <v>244.25429459374101</v>
      </c>
      <c r="G9085">
        <v>114.679724999999</v>
      </c>
    </row>
    <row r="9086" spans="1:7" x14ac:dyDescent="0.25">
      <c r="A9086">
        <v>90.9399999999995</v>
      </c>
      <c r="B9086">
        <v>3.0077974796295099</v>
      </c>
      <c r="C9086">
        <v>11.7433462142944</v>
      </c>
      <c r="D9086">
        <v>3.0077974796295099</v>
      </c>
      <c r="E9086">
        <v>30.963726070399499</v>
      </c>
      <c r="F9086">
        <v>244.25466748039901</v>
      </c>
      <c r="G9086">
        <v>114.689725</v>
      </c>
    </row>
    <row r="9087" spans="1:7" x14ac:dyDescent="0.25">
      <c r="A9087">
        <v>90.949999999999804</v>
      </c>
      <c r="B9087">
        <v>3.0081672668457</v>
      </c>
      <c r="C9087">
        <v>11.743746757507299</v>
      </c>
      <c r="D9087">
        <v>3.0081672668457</v>
      </c>
      <c r="E9087">
        <v>30.9640958576157</v>
      </c>
      <c r="F9087">
        <v>244.25503726761499</v>
      </c>
      <c r="G9087">
        <v>114.699725</v>
      </c>
    </row>
    <row r="9088" spans="1:7" x14ac:dyDescent="0.25">
      <c r="A9088">
        <v>90.959999999999098</v>
      </c>
      <c r="B9088">
        <v>3.0085265636443999</v>
      </c>
      <c r="C9088">
        <v>11.744446754455501</v>
      </c>
      <c r="D9088">
        <v>3.0085265636443999</v>
      </c>
      <c r="E9088">
        <v>30.964455154414399</v>
      </c>
      <c r="F9088">
        <v>244.25539656441401</v>
      </c>
      <c r="G9088">
        <v>114.709724999999</v>
      </c>
    </row>
    <row r="9089" spans="1:7" x14ac:dyDescent="0.25">
      <c r="A9089">
        <v>90.969999999999303</v>
      </c>
      <c r="B9089">
        <v>3.0088982582092201</v>
      </c>
      <c r="C9089">
        <v>11.7450103759765</v>
      </c>
      <c r="D9089">
        <v>3.0088982582092201</v>
      </c>
      <c r="E9089">
        <v>30.9648268489792</v>
      </c>
      <c r="F9089">
        <v>244.255768258979</v>
      </c>
      <c r="G9089">
        <v>114.719724999999</v>
      </c>
    </row>
    <row r="9090" spans="1:7" x14ac:dyDescent="0.25">
      <c r="A9090">
        <v>90.979999999999507</v>
      </c>
      <c r="B9090">
        <v>3.00926542282104</v>
      </c>
      <c r="C9090">
        <v>11.7465753555297</v>
      </c>
      <c r="D9090">
        <v>3.00926542282104</v>
      </c>
      <c r="E9090">
        <v>30.965194013590999</v>
      </c>
      <c r="F9090">
        <v>244.25613542359099</v>
      </c>
      <c r="G9090">
        <v>114.729725</v>
      </c>
    </row>
    <row r="9091" spans="1:7" x14ac:dyDescent="0.25">
      <c r="A9091">
        <v>90.989999999999696</v>
      </c>
      <c r="B9091">
        <v>3.0096197128295801</v>
      </c>
      <c r="C9091">
        <v>11.7476654052734</v>
      </c>
      <c r="D9091">
        <v>3.0096197128295801</v>
      </c>
      <c r="E9091">
        <v>30.965548303599601</v>
      </c>
      <c r="F9091">
        <v>244.256489713599</v>
      </c>
      <c r="G9091">
        <v>114.73972500000001</v>
      </c>
    </row>
    <row r="9092" spans="1:7" x14ac:dyDescent="0.25">
      <c r="A9092">
        <v>91</v>
      </c>
      <c r="B9092">
        <v>3.0099492073059002</v>
      </c>
      <c r="C9092">
        <v>11.7504663467407</v>
      </c>
      <c r="D9092">
        <v>3.0099492073059002</v>
      </c>
      <c r="E9092">
        <v>30.965877798075901</v>
      </c>
      <c r="F9092">
        <v>244.256819208075</v>
      </c>
      <c r="G9092">
        <v>114.749725</v>
      </c>
    </row>
    <row r="9093" spans="1:7" x14ac:dyDescent="0.25">
      <c r="A9093">
        <v>91.009999999999295</v>
      </c>
      <c r="B9093">
        <v>3.0103371143340998</v>
      </c>
      <c r="C9093">
        <v>11.7515316009521</v>
      </c>
      <c r="D9093">
        <v>3.0103371143340998</v>
      </c>
      <c r="E9093">
        <v>30.966265705104099</v>
      </c>
      <c r="F9093">
        <v>244.25720711510399</v>
      </c>
      <c r="G9093">
        <v>114.75972499999899</v>
      </c>
    </row>
    <row r="9094" spans="1:7" x14ac:dyDescent="0.25">
      <c r="A9094">
        <v>91.019999999999499</v>
      </c>
      <c r="B9094">
        <v>3.0107281208038299</v>
      </c>
      <c r="C9094">
        <v>11.752885818481399</v>
      </c>
      <c r="D9094">
        <v>3.0107281208038299</v>
      </c>
      <c r="E9094">
        <v>30.966656711573801</v>
      </c>
      <c r="F9094">
        <v>244.25759812157301</v>
      </c>
      <c r="G9094">
        <v>114.76972499999999</v>
      </c>
    </row>
    <row r="9095" spans="1:7" x14ac:dyDescent="0.25">
      <c r="A9095">
        <v>91.029999999999703</v>
      </c>
      <c r="B9095">
        <v>3.0111272335052401</v>
      </c>
      <c r="C9095">
        <v>11.755607604980399</v>
      </c>
      <c r="D9095">
        <v>3.0111272335052401</v>
      </c>
      <c r="E9095">
        <v>30.967055824275199</v>
      </c>
      <c r="F9095">
        <v>244.257997234275</v>
      </c>
      <c r="G9095">
        <v>114.779725</v>
      </c>
    </row>
    <row r="9096" spans="1:7" x14ac:dyDescent="0.25">
      <c r="A9096">
        <v>91.039999999999907</v>
      </c>
      <c r="B9096">
        <v>3.0115103721618599</v>
      </c>
      <c r="C9096">
        <v>11.7583293914794</v>
      </c>
      <c r="D9096">
        <v>3.0115103721618599</v>
      </c>
      <c r="E9096">
        <v>30.967438962931901</v>
      </c>
      <c r="F9096">
        <v>244.25838037293099</v>
      </c>
      <c r="G9096">
        <v>114.789725</v>
      </c>
    </row>
    <row r="9097" spans="1:7" x14ac:dyDescent="0.25">
      <c r="A9097">
        <v>91.049999999999201</v>
      </c>
      <c r="B9097">
        <v>3.01185703277587</v>
      </c>
      <c r="C9097">
        <v>11.760145187377899</v>
      </c>
      <c r="D9097">
        <v>3.01185703277587</v>
      </c>
      <c r="E9097">
        <v>30.9677856235459</v>
      </c>
      <c r="F9097">
        <v>244.258727033545</v>
      </c>
      <c r="G9097">
        <v>114.799724999999</v>
      </c>
    </row>
    <row r="9098" spans="1:7" x14ac:dyDescent="0.25">
      <c r="A9098">
        <v>91.059999999999405</v>
      </c>
      <c r="B9098">
        <v>3.0122325420379599</v>
      </c>
      <c r="C9098">
        <v>11.7620639801025</v>
      </c>
      <c r="D9098">
        <v>3.0122325420379599</v>
      </c>
      <c r="E9098">
        <v>30.968161132808</v>
      </c>
      <c r="F9098">
        <v>244.259102542807</v>
      </c>
      <c r="G9098">
        <v>114.809725</v>
      </c>
    </row>
    <row r="9099" spans="1:7" x14ac:dyDescent="0.25">
      <c r="A9099">
        <v>91.069999999999695</v>
      </c>
      <c r="B9099">
        <v>3.01262211799621</v>
      </c>
      <c r="C9099">
        <v>11.764528274536101</v>
      </c>
      <c r="D9099">
        <v>3.01262211799621</v>
      </c>
      <c r="E9099">
        <v>30.968550708766202</v>
      </c>
      <c r="F9099">
        <v>244.25949211876599</v>
      </c>
      <c r="G9099">
        <v>114.81972500000001</v>
      </c>
    </row>
    <row r="9100" spans="1:7" x14ac:dyDescent="0.25">
      <c r="A9100">
        <v>91.079999999999899</v>
      </c>
      <c r="B9100">
        <v>3.0129981040954501</v>
      </c>
      <c r="C9100">
        <v>11.765272140502899</v>
      </c>
      <c r="D9100">
        <v>3.0129981040954501</v>
      </c>
      <c r="E9100">
        <v>30.968926694865502</v>
      </c>
      <c r="F9100">
        <v>244.25986810486501</v>
      </c>
      <c r="G9100">
        <v>114.829725</v>
      </c>
    </row>
    <row r="9101" spans="1:7" x14ac:dyDescent="0.25">
      <c r="A9101">
        <v>91.089999999999193</v>
      </c>
      <c r="B9101">
        <v>3.0133612155914302</v>
      </c>
      <c r="C9101">
        <v>11.7664337158203</v>
      </c>
      <c r="D9101">
        <v>3.0133612155914302</v>
      </c>
      <c r="E9101">
        <v>30.969289806361399</v>
      </c>
      <c r="F9101">
        <v>244.26023121636101</v>
      </c>
      <c r="G9101">
        <v>114.83972499999901</v>
      </c>
    </row>
    <row r="9102" spans="1:7" x14ac:dyDescent="0.25">
      <c r="A9102">
        <v>91.099999999999397</v>
      </c>
      <c r="B9102">
        <v>3.01374888420104</v>
      </c>
      <c r="C9102">
        <v>11.7661571502685</v>
      </c>
      <c r="D9102">
        <v>3.01374888420104</v>
      </c>
      <c r="E9102">
        <v>30.969677474971</v>
      </c>
      <c r="F9102">
        <v>244.260618884971</v>
      </c>
      <c r="G9102">
        <v>114.84972500000001</v>
      </c>
    </row>
    <row r="9103" spans="1:7" x14ac:dyDescent="0.25">
      <c r="A9103">
        <v>91.109999999999602</v>
      </c>
      <c r="B9103">
        <v>3.0141308307647701</v>
      </c>
      <c r="C9103">
        <v>11.7675657272338</v>
      </c>
      <c r="D9103">
        <v>3.0141308307647701</v>
      </c>
      <c r="E9103">
        <v>30.970059421534799</v>
      </c>
      <c r="F9103">
        <v>244.26100083153401</v>
      </c>
      <c r="G9103">
        <v>114.859725</v>
      </c>
    </row>
    <row r="9104" spans="1:7" x14ac:dyDescent="0.25">
      <c r="A9104">
        <v>91.119999999999806</v>
      </c>
      <c r="B9104">
        <v>3.0144970417022701</v>
      </c>
      <c r="C9104">
        <v>11.770032882690399</v>
      </c>
      <c r="D9104">
        <v>3.0144970417022701</v>
      </c>
      <c r="E9104">
        <v>30.970425632472299</v>
      </c>
      <c r="F9104">
        <v>244.26136704247199</v>
      </c>
      <c r="G9104">
        <v>114.869725</v>
      </c>
    </row>
    <row r="9105" spans="1:7" x14ac:dyDescent="0.25">
      <c r="A9105">
        <v>91.1299999999991</v>
      </c>
      <c r="B9105">
        <v>3.0148322582244802</v>
      </c>
      <c r="C9105">
        <v>11.7709646224975</v>
      </c>
      <c r="D9105">
        <v>3.0148322582244802</v>
      </c>
      <c r="E9105">
        <v>30.970760848994502</v>
      </c>
      <c r="F9105">
        <v>244.26170225899401</v>
      </c>
      <c r="G9105">
        <v>114.879724999999</v>
      </c>
    </row>
    <row r="9106" spans="1:7" x14ac:dyDescent="0.25">
      <c r="A9106">
        <v>91.139999999999404</v>
      </c>
      <c r="B9106">
        <v>3.0151832103729199</v>
      </c>
      <c r="C9106">
        <v>11.7701711654663</v>
      </c>
      <c r="D9106">
        <v>3.0151832103729199</v>
      </c>
      <c r="E9106">
        <v>30.9711118011429</v>
      </c>
      <c r="F9106">
        <v>244.26205321114199</v>
      </c>
      <c r="G9106">
        <v>114.889724999999</v>
      </c>
    </row>
    <row r="9107" spans="1:7" x14ac:dyDescent="0.25">
      <c r="A9107">
        <v>91.149999999999594</v>
      </c>
      <c r="B9107">
        <v>3.01555895805358</v>
      </c>
      <c r="C9107">
        <v>11.7709188461303</v>
      </c>
      <c r="D9107">
        <v>3.01555895805358</v>
      </c>
      <c r="E9107">
        <v>30.9714875488236</v>
      </c>
      <c r="F9107">
        <v>244.26242895882299</v>
      </c>
      <c r="G9107">
        <v>114.899725</v>
      </c>
    </row>
    <row r="9108" spans="1:7" x14ac:dyDescent="0.25">
      <c r="A9108">
        <v>91.159999999999798</v>
      </c>
      <c r="B9108">
        <v>3.0159015655517498</v>
      </c>
      <c r="C9108">
        <v>11.7722969055175</v>
      </c>
      <c r="D9108">
        <v>3.0159015655517498</v>
      </c>
      <c r="E9108">
        <v>30.971830156321801</v>
      </c>
      <c r="F9108">
        <v>244.26277156632099</v>
      </c>
      <c r="G9108">
        <v>114.90972499999999</v>
      </c>
    </row>
    <row r="9109" spans="1:7" x14ac:dyDescent="0.25">
      <c r="A9109">
        <v>91.169999999999106</v>
      </c>
      <c r="B9109">
        <v>3.0162479877471902</v>
      </c>
      <c r="C9109">
        <v>11.7729845046997</v>
      </c>
      <c r="D9109">
        <v>3.0162479877471902</v>
      </c>
      <c r="E9109">
        <v>30.9721765785172</v>
      </c>
      <c r="F9109">
        <v>244.263117988517</v>
      </c>
      <c r="G9109">
        <v>114.919724999999</v>
      </c>
    </row>
    <row r="9110" spans="1:7" x14ac:dyDescent="0.25">
      <c r="A9110">
        <v>91.179999999999296</v>
      </c>
      <c r="B9110">
        <v>3.0165743827819802</v>
      </c>
      <c r="C9110">
        <v>11.774314880371</v>
      </c>
      <c r="D9110">
        <v>3.0165743827819802</v>
      </c>
      <c r="E9110">
        <v>30.972502973552</v>
      </c>
      <c r="F9110">
        <v>244.26344438355201</v>
      </c>
      <c r="G9110">
        <v>114.929724999999</v>
      </c>
    </row>
    <row r="9111" spans="1:7" x14ac:dyDescent="0.25">
      <c r="A9111">
        <v>91.1899999999995</v>
      </c>
      <c r="B9111">
        <v>3.0169107913970898</v>
      </c>
      <c r="C9111">
        <v>11.7744579315185</v>
      </c>
      <c r="D9111">
        <v>3.0169107913970898</v>
      </c>
      <c r="E9111">
        <v>30.972839382167098</v>
      </c>
      <c r="F9111">
        <v>244.26378079216701</v>
      </c>
      <c r="G9111">
        <v>114.939725</v>
      </c>
    </row>
    <row r="9112" spans="1:7" x14ac:dyDescent="0.25">
      <c r="A9112">
        <v>91.199999999999804</v>
      </c>
      <c r="B9112">
        <v>3.0172712802886901</v>
      </c>
      <c r="C9112">
        <v>11.7756910324096</v>
      </c>
      <c r="D9112">
        <v>3.0172712802886901</v>
      </c>
      <c r="E9112">
        <v>30.9731998710587</v>
      </c>
      <c r="F9112">
        <v>244.26414128105799</v>
      </c>
      <c r="G9112">
        <v>114.949725</v>
      </c>
    </row>
    <row r="9113" spans="1:7" x14ac:dyDescent="0.25">
      <c r="A9113">
        <v>91.209999999999098</v>
      </c>
      <c r="B9113">
        <v>3.0176000595092698</v>
      </c>
      <c r="C9113">
        <v>11.7763652801513</v>
      </c>
      <c r="D9113">
        <v>3.0176000595092698</v>
      </c>
      <c r="E9113">
        <v>30.973528650279299</v>
      </c>
      <c r="F9113">
        <v>244.264470060279</v>
      </c>
      <c r="G9113">
        <v>114.959724999999</v>
      </c>
    </row>
    <row r="9114" spans="1:7" x14ac:dyDescent="0.25">
      <c r="A9114">
        <v>91.219999999999303</v>
      </c>
      <c r="B9114">
        <v>3.0179424285888601</v>
      </c>
      <c r="C9114">
        <v>11.776230812072701</v>
      </c>
      <c r="D9114">
        <v>3.0179424285888601</v>
      </c>
      <c r="E9114">
        <v>30.973871019358899</v>
      </c>
      <c r="F9114">
        <v>244.26481242935799</v>
      </c>
      <c r="G9114">
        <v>114.969724999999</v>
      </c>
    </row>
    <row r="9115" spans="1:7" x14ac:dyDescent="0.25">
      <c r="A9115">
        <v>91.229999999999507</v>
      </c>
      <c r="B9115">
        <v>3.0183191299438401</v>
      </c>
      <c r="C9115">
        <v>11.775238990783601</v>
      </c>
      <c r="D9115">
        <v>3.0183191299438401</v>
      </c>
      <c r="E9115">
        <v>30.974247720713802</v>
      </c>
      <c r="F9115">
        <v>244.265189130713</v>
      </c>
      <c r="G9115">
        <v>114.979725</v>
      </c>
    </row>
    <row r="9116" spans="1:7" x14ac:dyDescent="0.25">
      <c r="A9116">
        <v>91.239999999999696</v>
      </c>
      <c r="B9116">
        <v>3.01866483688354</v>
      </c>
      <c r="C9116">
        <v>11.7760295867919</v>
      </c>
      <c r="D9116">
        <v>3.01866483688354</v>
      </c>
      <c r="E9116">
        <v>30.974593427653499</v>
      </c>
      <c r="F9116">
        <v>244.26553483765301</v>
      </c>
      <c r="G9116">
        <v>114.98972500000001</v>
      </c>
    </row>
    <row r="9117" spans="1:7" x14ac:dyDescent="0.25">
      <c r="A9117">
        <v>91.25</v>
      </c>
      <c r="B9117">
        <v>3.0189568996429399</v>
      </c>
      <c r="C9117">
        <v>11.7762432098388</v>
      </c>
      <c r="D9117">
        <v>3.0189568996429399</v>
      </c>
      <c r="E9117">
        <v>30.974885490412898</v>
      </c>
      <c r="F9117">
        <v>244.26582690041201</v>
      </c>
      <c r="G9117">
        <v>114.999725</v>
      </c>
    </row>
    <row r="9118" spans="1:7" x14ac:dyDescent="0.25">
      <c r="A9118">
        <v>91.259999999999295</v>
      </c>
      <c r="B9118">
        <v>3.01923251152038</v>
      </c>
      <c r="C9118">
        <v>11.7757968902587</v>
      </c>
      <c r="D9118">
        <v>3.01923251152038</v>
      </c>
      <c r="E9118">
        <v>30.9751611022904</v>
      </c>
      <c r="F9118">
        <v>244.26610251228999</v>
      </c>
      <c r="G9118">
        <v>115.00972499999899</v>
      </c>
    </row>
    <row r="9119" spans="1:7" x14ac:dyDescent="0.25">
      <c r="A9119">
        <v>91.269999999999499</v>
      </c>
      <c r="B9119">
        <v>3.0195314884185702</v>
      </c>
      <c r="C9119">
        <v>11.775610923766999</v>
      </c>
      <c r="D9119">
        <v>3.0195314884185702</v>
      </c>
      <c r="E9119">
        <v>30.975460079188601</v>
      </c>
      <c r="F9119">
        <v>244.26640148918801</v>
      </c>
      <c r="G9119">
        <v>115.01972499999999</v>
      </c>
    </row>
    <row r="9120" spans="1:7" x14ac:dyDescent="0.25">
      <c r="A9120">
        <v>91.279999999999703</v>
      </c>
      <c r="B9120">
        <v>3.0198667049407901</v>
      </c>
      <c r="C9120">
        <v>11.774917602539</v>
      </c>
      <c r="D9120">
        <v>3.0198667049407901</v>
      </c>
      <c r="E9120">
        <v>30.9757952957108</v>
      </c>
      <c r="F9120">
        <v>244.26673670571</v>
      </c>
      <c r="G9120">
        <v>115.029725</v>
      </c>
    </row>
    <row r="9121" spans="1:7" x14ac:dyDescent="0.25">
      <c r="A9121">
        <v>91.289999999999907</v>
      </c>
      <c r="B9121">
        <v>3.0202260017395002</v>
      </c>
      <c r="C9121">
        <v>11.774908065795801</v>
      </c>
      <c r="D9121">
        <v>3.0202260017395002</v>
      </c>
      <c r="E9121">
        <v>30.976154592509499</v>
      </c>
      <c r="F9121">
        <v>244.26709600250899</v>
      </c>
      <c r="G9121">
        <v>115.039725</v>
      </c>
    </row>
    <row r="9122" spans="1:7" x14ac:dyDescent="0.25">
      <c r="A9122">
        <v>91.299999999999201</v>
      </c>
      <c r="B9122">
        <v>3.0205590724945002</v>
      </c>
      <c r="C9122">
        <v>11.7743530273437</v>
      </c>
      <c r="D9122">
        <v>3.0205590724945002</v>
      </c>
      <c r="E9122">
        <v>30.9764876632645</v>
      </c>
      <c r="F9122">
        <v>244.267429073264</v>
      </c>
      <c r="G9122">
        <v>115.049724999999</v>
      </c>
    </row>
    <row r="9123" spans="1:7" x14ac:dyDescent="0.25">
      <c r="A9123">
        <v>91.309999999999405</v>
      </c>
      <c r="B9123">
        <v>3.0208544731140101</v>
      </c>
      <c r="C9123">
        <v>11.7735271453857</v>
      </c>
      <c r="D9123">
        <v>3.0208544731140101</v>
      </c>
      <c r="E9123">
        <v>30.976783063884</v>
      </c>
      <c r="F9123">
        <v>244.26772447388399</v>
      </c>
      <c r="G9123">
        <v>115.059725</v>
      </c>
    </row>
    <row r="9124" spans="1:7" x14ac:dyDescent="0.25">
      <c r="A9124">
        <v>91.319999999999695</v>
      </c>
      <c r="B9124">
        <v>3.0211689472198402</v>
      </c>
      <c r="C9124">
        <v>11.7739162445068</v>
      </c>
      <c r="D9124">
        <v>3.0211689472198402</v>
      </c>
      <c r="E9124">
        <v>30.977097537989799</v>
      </c>
      <c r="F9124">
        <v>244.268038947989</v>
      </c>
      <c r="G9124">
        <v>115.06972500000001</v>
      </c>
    </row>
    <row r="9125" spans="1:7" x14ac:dyDescent="0.25">
      <c r="A9125">
        <v>91.329999999999899</v>
      </c>
      <c r="B9125">
        <v>3.0214772224426198</v>
      </c>
      <c r="C9125">
        <v>11.775104522705</v>
      </c>
      <c r="D9125">
        <v>3.0214772224426198</v>
      </c>
      <c r="E9125">
        <v>30.977405813212599</v>
      </c>
      <c r="F9125">
        <v>244.268347223212</v>
      </c>
      <c r="G9125">
        <v>115.079725</v>
      </c>
    </row>
    <row r="9126" spans="1:7" x14ac:dyDescent="0.25">
      <c r="A9126">
        <v>91.339999999999193</v>
      </c>
      <c r="B9126">
        <v>3.0217831134796098</v>
      </c>
      <c r="C9126">
        <v>11.773963928222599</v>
      </c>
      <c r="D9126">
        <v>3.0217831134796098</v>
      </c>
      <c r="E9126">
        <v>30.9777117042496</v>
      </c>
      <c r="F9126">
        <v>244.26865311424899</v>
      </c>
      <c r="G9126">
        <v>115.08972499999901</v>
      </c>
    </row>
    <row r="9127" spans="1:7" x14ac:dyDescent="0.25">
      <c r="A9127">
        <v>91.349999999999397</v>
      </c>
      <c r="B9127">
        <v>3.0221035480499201</v>
      </c>
      <c r="C9127">
        <v>11.773618698120099</v>
      </c>
      <c r="D9127">
        <v>3.0221035480499201</v>
      </c>
      <c r="E9127">
        <v>30.978032138819898</v>
      </c>
      <c r="F9127">
        <v>244.26897354881899</v>
      </c>
      <c r="G9127">
        <v>115.09972500000001</v>
      </c>
    </row>
    <row r="9128" spans="1:7" x14ac:dyDescent="0.25">
      <c r="A9128">
        <v>91.359999999999602</v>
      </c>
      <c r="B9128">
        <v>3.02241659164428</v>
      </c>
      <c r="C9128">
        <v>11.7736148834228</v>
      </c>
      <c r="D9128">
        <v>3.02241659164428</v>
      </c>
      <c r="E9128">
        <v>30.978345182414301</v>
      </c>
      <c r="F9128">
        <v>244.26928659241401</v>
      </c>
      <c r="G9128">
        <v>115.109725</v>
      </c>
    </row>
    <row r="9129" spans="1:7" x14ac:dyDescent="0.25">
      <c r="A9129">
        <v>91.369999999999806</v>
      </c>
      <c r="B9129">
        <v>3.0227303504943799</v>
      </c>
      <c r="C9129">
        <v>11.773322105407701</v>
      </c>
      <c r="D9129">
        <v>3.0227303504943799</v>
      </c>
      <c r="E9129">
        <v>30.978658941264399</v>
      </c>
      <c r="F9129">
        <v>244.26960035126399</v>
      </c>
      <c r="G9129">
        <v>115.119725</v>
      </c>
    </row>
    <row r="9130" spans="1:7" x14ac:dyDescent="0.25">
      <c r="A9130">
        <v>91.3799999999991</v>
      </c>
      <c r="B9130">
        <v>3.0230081081390301</v>
      </c>
      <c r="C9130">
        <v>11.773226737976</v>
      </c>
      <c r="D9130">
        <v>3.0230081081390301</v>
      </c>
      <c r="E9130">
        <v>30.978936698908999</v>
      </c>
      <c r="F9130">
        <v>244.26987810890901</v>
      </c>
      <c r="G9130">
        <v>115.129724999999</v>
      </c>
    </row>
    <row r="9131" spans="1:7" x14ac:dyDescent="0.25">
      <c r="A9131">
        <v>91.389999999999404</v>
      </c>
      <c r="B9131">
        <v>3.0232849121093701</v>
      </c>
      <c r="C9131">
        <v>11.773286819458001</v>
      </c>
      <c r="D9131">
        <v>3.0232849121093701</v>
      </c>
      <c r="E9131">
        <v>30.9792135028794</v>
      </c>
      <c r="F9131">
        <v>244.27015491287901</v>
      </c>
      <c r="G9131">
        <v>115.139724999999</v>
      </c>
    </row>
    <row r="9132" spans="1:7" x14ac:dyDescent="0.25">
      <c r="A9132">
        <v>91.399999999999594</v>
      </c>
      <c r="B9132">
        <v>3.0235829353332502</v>
      </c>
      <c r="C9132">
        <v>11.772967338561999</v>
      </c>
      <c r="D9132">
        <v>3.0235829353332502</v>
      </c>
      <c r="E9132">
        <v>30.979511526103199</v>
      </c>
      <c r="F9132">
        <v>244.270452936103</v>
      </c>
      <c r="G9132">
        <v>115.149725</v>
      </c>
    </row>
    <row r="9133" spans="1:7" x14ac:dyDescent="0.25">
      <c r="A9133">
        <v>91.409999999999798</v>
      </c>
      <c r="B9133">
        <v>3.02388143539428</v>
      </c>
      <c r="C9133">
        <v>11.7734766006469</v>
      </c>
      <c r="D9133">
        <v>3.02388143539428</v>
      </c>
      <c r="E9133">
        <v>30.979810026164301</v>
      </c>
      <c r="F9133">
        <v>244.27075143616401</v>
      </c>
      <c r="G9133">
        <v>115.15972499999999</v>
      </c>
    </row>
    <row r="9134" spans="1:7" x14ac:dyDescent="0.25">
      <c r="A9134">
        <v>91.419999999999106</v>
      </c>
      <c r="B9134">
        <v>3.0241627693176198</v>
      </c>
      <c r="C9134">
        <v>11.7732629776</v>
      </c>
      <c r="D9134">
        <v>3.0241627693176198</v>
      </c>
      <c r="E9134">
        <v>30.980091360087599</v>
      </c>
      <c r="F9134">
        <v>244.271032770087</v>
      </c>
      <c r="G9134">
        <v>115.169724999999</v>
      </c>
    </row>
    <row r="9135" spans="1:7" x14ac:dyDescent="0.25">
      <c r="A9135">
        <v>91.429999999999296</v>
      </c>
      <c r="B9135">
        <v>3.0244441032409601</v>
      </c>
      <c r="C9135">
        <v>11.771934509277299</v>
      </c>
      <c r="D9135">
        <v>3.0244441032409601</v>
      </c>
      <c r="E9135">
        <v>30.980372694010999</v>
      </c>
      <c r="F9135">
        <v>244.27131410401</v>
      </c>
      <c r="G9135">
        <v>115.179724999999</v>
      </c>
    </row>
    <row r="9136" spans="1:7" x14ac:dyDescent="0.25">
      <c r="A9136">
        <v>91.4399999999995</v>
      </c>
      <c r="B9136">
        <v>3.0247955322265598</v>
      </c>
      <c r="C9136">
        <v>11.7720880508422</v>
      </c>
      <c r="D9136">
        <v>3.0247955322265598</v>
      </c>
      <c r="E9136">
        <v>30.980724122996602</v>
      </c>
      <c r="F9136">
        <v>244.271665532996</v>
      </c>
      <c r="G9136">
        <v>115.189725</v>
      </c>
    </row>
    <row r="9137" spans="1:7" x14ac:dyDescent="0.25">
      <c r="A9137">
        <v>91.449999999999804</v>
      </c>
      <c r="B9137">
        <v>3.0251164436340301</v>
      </c>
      <c r="C9137">
        <v>11.770728111266999</v>
      </c>
      <c r="D9137">
        <v>3.0251164436340301</v>
      </c>
      <c r="E9137">
        <v>30.981045034404001</v>
      </c>
      <c r="F9137">
        <v>244.27198644440401</v>
      </c>
      <c r="G9137">
        <v>115.199725</v>
      </c>
    </row>
    <row r="9138" spans="1:7" x14ac:dyDescent="0.25">
      <c r="A9138">
        <v>91.459999999999098</v>
      </c>
      <c r="B9138">
        <v>3.02543640136718</v>
      </c>
      <c r="C9138">
        <v>11.7693891525268</v>
      </c>
      <c r="D9138">
        <v>3.02543640136718</v>
      </c>
      <c r="E9138">
        <v>30.981364992137198</v>
      </c>
      <c r="F9138">
        <v>244.27230640213699</v>
      </c>
      <c r="G9138">
        <v>115.209724999999</v>
      </c>
    </row>
    <row r="9139" spans="1:7" x14ac:dyDescent="0.25">
      <c r="A9139">
        <v>91.469999999999303</v>
      </c>
      <c r="B9139">
        <v>3.02577328681945</v>
      </c>
      <c r="C9139">
        <v>11.7694540023803</v>
      </c>
      <c r="D9139">
        <v>3.02577328681945</v>
      </c>
      <c r="E9139">
        <v>30.981701877589501</v>
      </c>
      <c r="F9139">
        <v>244.27264328758901</v>
      </c>
      <c r="G9139">
        <v>115.219724999999</v>
      </c>
    </row>
    <row r="9140" spans="1:7" x14ac:dyDescent="0.25">
      <c r="A9140">
        <v>91.479999999999507</v>
      </c>
      <c r="B9140">
        <v>3.0261158943176198</v>
      </c>
      <c r="C9140">
        <v>11.7688436508178</v>
      </c>
      <c r="D9140">
        <v>3.0261158943176198</v>
      </c>
      <c r="E9140">
        <v>30.982044485087599</v>
      </c>
      <c r="F9140">
        <v>244.272985895087</v>
      </c>
      <c r="G9140">
        <v>115.229725</v>
      </c>
    </row>
    <row r="9141" spans="1:7" x14ac:dyDescent="0.25">
      <c r="A9141">
        <v>91.489999999999696</v>
      </c>
      <c r="B9141">
        <v>3.0264155864715501</v>
      </c>
      <c r="C9141">
        <v>11.7690267562866</v>
      </c>
      <c r="D9141">
        <v>3.0264155864715501</v>
      </c>
      <c r="E9141">
        <v>30.9823441772416</v>
      </c>
      <c r="F9141">
        <v>244.27328558724099</v>
      </c>
      <c r="G9141">
        <v>115.23972500000001</v>
      </c>
    </row>
    <row r="9142" spans="1:7" x14ac:dyDescent="0.25">
      <c r="A9142">
        <v>91.5</v>
      </c>
      <c r="B9142">
        <v>3.0267055034637398</v>
      </c>
      <c r="C9142">
        <v>11.769493103027299</v>
      </c>
      <c r="D9142">
        <v>3.0267055034637398</v>
      </c>
      <c r="E9142">
        <v>30.982634094233699</v>
      </c>
      <c r="F9142">
        <v>244.27357550423301</v>
      </c>
      <c r="G9142">
        <v>115.249725</v>
      </c>
    </row>
    <row r="9143" spans="1:7" x14ac:dyDescent="0.25">
      <c r="A9143">
        <v>91.509999999999295</v>
      </c>
      <c r="B9143">
        <v>3.02699398994445</v>
      </c>
      <c r="C9143">
        <v>11.769248008728001</v>
      </c>
      <c r="D9143">
        <v>3.02699398994445</v>
      </c>
      <c r="E9143">
        <v>30.982922580714501</v>
      </c>
      <c r="F9143">
        <v>244.27386399071401</v>
      </c>
      <c r="G9143">
        <v>115.25972499999899</v>
      </c>
    </row>
    <row r="9144" spans="1:7" x14ac:dyDescent="0.25">
      <c r="A9144">
        <v>91.519999999999499</v>
      </c>
      <c r="B9144">
        <v>3.02729988098144</v>
      </c>
      <c r="C9144">
        <v>11.768683433532701</v>
      </c>
      <c r="D9144">
        <v>3.02729988098144</v>
      </c>
      <c r="E9144">
        <v>30.983228471751399</v>
      </c>
      <c r="F9144">
        <v>244.27416988175099</v>
      </c>
      <c r="G9144">
        <v>115.26972499999999</v>
      </c>
    </row>
    <row r="9145" spans="1:7" x14ac:dyDescent="0.25">
      <c r="A9145">
        <v>91.529999999999703</v>
      </c>
      <c r="B9145">
        <v>3.0276448726653999</v>
      </c>
      <c r="C9145">
        <v>11.7692508697509</v>
      </c>
      <c r="D9145">
        <v>3.0276448726653999</v>
      </c>
      <c r="E9145">
        <v>30.983573463435398</v>
      </c>
      <c r="F9145">
        <v>244.27451487343501</v>
      </c>
      <c r="G9145">
        <v>115.279725</v>
      </c>
    </row>
    <row r="9146" spans="1:7" x14ac:dyDescent="0.25">
      <c r="A9146">
        <v>91.539999999999907</v>
      </c>
      <c r="B9146">
        <v>3.0279834270477202</v>
      </c>
      <c r="C9146">
        <v>11.7702836990356</v>
      </c>
      <c r="D9146">
        <v>3.0279834270477202</v>
      </c>
      <c r="E9146">
        <v>30.983912017817701</v>
      </c>
      <c r="F9146">
        <v>244.27485342781699</v>
      </c>
      <c r="G9146">
        <v>115.289725</v>
      </c>
    </row>
    <row r="9147" spans="1:7" x14ac:dyDescent="0.25">
      <c r="A9147">
        <v>91.549999999999201</v>
      </c>
      <c r="B9147">
        <v>3.0283136367797798</v>
      </c>
      <c r="C9147">
        <v>11.771777153015099</v>
      </c>
      <c r="D9147">
        <v>3.0283136367797798</v>
      </c>
      <c r="E9147">
        <v>30.9842422275498</v>
      </c>
      <c r="F9147">
        <v>244.27518363754899</v>
      </c>
      <c r="G9147">
        <v>115.299724999999</v>
      </c>
    </row>
    <row r="9148" spans="1:7" x14ac:dyDescent="0.25">
      <c r="A9148">
        <v>91.559999999999405</v>
      </c>
      <c r="B9148">
        <v>3.0286226272582999</v>
      </c>
      <c r="C9148">
        <v>11.7734661102294</v>
      </c>
      <c r="D9148">
        <v>3.0286226272582999</v>
      </c>
      <c r="E9148">
        <v>30.984551218028301</v>
      </c>
      <c r="F9148">
        <v>244.27549262802799</v>
      </c>
      <c r="G9148">
        <v>115.309725</v>
      </c>
    </row>
    <row r="9149" spans="1:7" x14ac:dyDescent="0.25">
      <c r="A9149">
        <v>91.569999999999695</v>
      </c>
      <c r="B9149">
        <v>3.0289309024810702</v>
      </c>
      <c r="C9149">
        <v>11.773938179016101</v>
      </c>
      <c r="D9149">
        <v>3.0289309024810702</v>
      </c>
      <c r="E9149">
        <v>30.984859493251101</v>
      </c>
      <c r="F9149">
        <v>244.275800903251</v>
      </c>
      <c r="G9149">
        <v>115.31972500000001</v>
      </c>
    </row>
    <row r="9150" spans="1:7" x14ac:dyDescent="0.25">
      <c r="A9150">
        <v>91.579999999999899</v>
      </c>
      <c r="B9150">
        <v>3.0292177200317298</v>
      </c>
      <c r="C9150">
        <v>11.775447845458901</v>
      </c>
      <c r="D9150">
        <v>3.0292177200317298</v>
      </c>
      <c r="E9150">
        <v>30.985146310801699</v>
      </c>
      <c r="F9150">
        <v>244.276087720801</v>
      </c>
      <c r="G9150">
        <v>115.329725</v>
      </c>
    </row>
    <row r="9151" spans="1:7" x14ac:dyDescent="0.25">
      <c r="A9151">
        <v>91.589999999999193</v>
      </c>
      <c r="B9151">
        <v>3.0295445919036799</v>
      </c>
      <c r="C9151">
        <v>11.775936126708901</v>
      </c>
      <c r="D9151">
        <v>3.0295445919036799</v>
      </c>
      <c r="E9151">
        <v>30.985473182673701</v>
      </c>
      <c r="F9151">
        <v>244.27641459267301</v>
      </c>
      <c r="G9151">
        <v>115.33972499999901</v>
      </c>
    </row>
    <row r="9152" spans="1:7" x14ac:dyDescent="0.25">
      <c r="A9152">
        <v>91.599999999999397</v>
      </c>
      <c r="B9152">
        <v>3.0298910140991202</v>
      </c>
      <c r="C9152">
        <v>11.777192115783601</v>
      </c>
      <c r="D9152">
        <v>3.0298910140991202</v>
      </c>
      <c r="E9152">
        <v>30.9858196048691</v>
      </c>
      <c r="F9152">
        <v>244.27676101486901</v>
      </c>
      <c r="G9152">
        <v>115.34972500000001</v>
      </c>
    </row>
    <row r="9153" spans="1:7" x14ac:dyDescent="0.25">
      <c r="A9153">
        <v>91.609999999999602</v>
      </c>
      <c r="B9153">
        <v>3.0302131175994802</v>
      </c>
      <c r="C9153">
        <v>11.7766456604003</v>
      </c>
      <c r="D9153">
        <v>3.0302131175994802</v>
      </c>
      <c r="E9153">
        <v>30.986141708369502</v>
      </c>
      <c r="F9153">
        <v>244.27708311836901</v>
      </c>
      <c r="G9153">
        <v>115.359725</v>
      </c>
    </row>
    <row r="9154" spans="1:7" x14ac:dyDescent="0.25">
      <c r="A9154">
        <v>91.619999999999806</v>
      </c>
      <c r="B9154">
        <v>3.0305101871490399</v>
      </c>
      <c r="C9154">
        <v>11.7773418426513</v>
      </c>
      <c r="D9154">
        <v>3.0305101871490399</v>
      </c>
      <c r="E9154">
        <v>30.986438777918998</v>
      </c>
      <c r="F9154">
        <v>244.27738018791899</v>
      </c>
      <c r="G9154">
        <v>115.369725</v>
      </c>
    </row>
    <row r="9155" spans="1:7" x14ac:dyDescent="0.25">
      <c r="A9155">
        <v>91.6299999999991</v>
      </c>
      <c r="B9155">
        <v>3.0308229923248202</v>
      </c>
      <c r="C9155">
        <v>11.7777099609375</v>
      </c>
      <c r="D9155">
        <v>3.0308229923248202</v>
      </c>
      <c r="E9155">
        <v>30.986751583094801</v>
      </c>
      <c r="F9155">
        <v>244.27769299309401</v>
      </c>
      <c r="G9155">
        <v>115.379724999999</v>
      </c>
    </row>
    <row r="9156" spans="1:7" x14ac:dyDescent="0.25">
      <c r="A9156">
        <v>91.639999999999404</v>
      </c>
      <c r="B9156">
        <v>3.0311706066131499</v>
      </c>
      <c r="C9156">
        <v>11.776942253112701</v>
      </c>
      <c r="D9156">
        <v>3.0311706066131499</v>
      </c>
      <c r="E9156">
        <v>30.987099197383198</v>
      </c>
      <c r="F9156">
        <v>244.27804060738299</v>
      </c>
      <c r="G9156">
        <v>115.389724999999</v>
      </c>
    </row>
    <row r="9157" spans="1:7" x14ac:dyDescent="0.25">
      <c r="A9157">
        <v>91.649999999999594</v>
      </c>
      <c r="B9157">
        <v>3.0315380096435498</v>
      </c>
      <c r="C9157">
        <v>11.777839660644499</v>
      </c>
      <c r="D9157">
        <v>3.0315380096435498</v>
      </c>
      <c r="E9157">
        <v>30.987466600413502</v>
      </c>
      <c r="F9157">
        <v>244.27840801041299</v>
      </c>
      <c r="G9157">
        <v>115.399725</v>
      </c>
    </row>
    <row r="9158" spans="1:7" x14ac:dyDescent="0.25">
      <c r="A9158">
        <v>91.659999999999798</v>
      </c>
      <c r="B9158">
        <v>3.0318713188171298</v>
      </c>
      <c r="C9158">
        <v>11.778159141540501</v>
      </c>
      <c r="D9158">
        <v>3.0318713188171298</v>
      </c>
      <c r="E9158">
        <v>30.9877999095871</v>
      </c>
      <c r="F9158">
        <v>244.278741319587</v>
      </c>
      <c r="G9158">
        <v>115.40972499999999</v>
      </c>
    </row>
    <row r="9159" spans="1:7" x14ac:dyDescent="0.25">
      <c r="A9159">
        <v>91.669999999999106</v>
      </c>
      <c r="B9159">
        <v>3.03215456008911</v>
      </c>
      <c r="C9159">
        <v>11.7781524658203</v>
      </c>
      <c r="D9159">
        <v>3.03215456008911</v>
      </c>
      <c r="E9159">
        <v>30.988083150859101</v>
      </c>
      <c r="F9159">
        <v>244.279024560859</v>
      </c>
      <c r="G9159">
        <v>115.419724999999</v>
      </c>
    </row>
    <row r="9160" spans="1:7" x14ac:dyDescent="0.25">
      <c r="A9160">
        <v>91.679999999999296</v>
      </c>
      <c r="B9160">
        <v>3.0324683189392001</v>
      </c>
      <c r="C9160">
        <v>11.777814865112299</v>
      </c>
      <c r="D9160">
        <v>3.0324683189392001</v>
      </c>
      <c r="E9160">
        <v>30.988396909709198</v>
      </c>
      <c r="F9160">
        <v>244.27933831970901</v>
      </c>
      <c r="G9160">
        <v>115.429724999999</v>
      </c>
    </row>
    <row r="9161" spans="1:7" x14ac:dyDescent="0.25">
      <c r="A9161">
        <v>91.6899999999995</v>
      </c>
      <c r="B9161">
        <v>3.0328235626220699</v>
      </c>
      <c r="C9161">
        <v>11.7785243988037</v>
      </c>
      <c r="D9161">
        <v>3.0328235626220699</v>
      </c>
      <c r="E9161">
        <v>30.988752153392099</v>
      </c>
      <c r="F9161">
        <v>244.27969356339199</v>
      </c>
      <c r="G9161">
        <v>115.439725</v>
      </c>
    </row>
    <row r="9162" spans="1:7" x14ac:dyDescent="0.25">
      <c r="A9162">
        <v>91.699999999999804</v>
      </c>
      <c r="B9162">
        <v>3.0331535339355402</v>
      </c>
      <c r="C9162">
        <v>11.778091430664</v>
      </c>
      <c r="D9162">
        <v>3.0331535339355402</v>
      </c>
      <c r="E9162">
        <v>30.989082124705501</v>
      </c>
      <c r="F9162">
        <v>244.28002353470501</v>
      </c>
      <c r="G9162">
        <v>115.449725</v>
      </c>
    </row>
    <row r="9163" spans="1:7" x14ac:dyDescent="0.25">
      <c r="A9163">
        <v>91.709999999999098</v>
      </c>
      <c r="B9163">
        <v>3.0334453582763601</v>
      </c>
      <c r="C9163">
        <v>11.779146194458001</v>
      </c>
      <c r="D9163">
        <v>3.0334453582763601</v>
      </c>
      <c r="E9163">
        <v>30.989373949046399</v>
      </c>
      <c r="F9163">
        <v>244.280315359046</v>
      </c>
      <c r="G9163">
        <v>115.459724999999</v>
      </c>
    </row>
    <row r="9164" spans="1:7" x14ac:dyDescent="0.25">
      <c r="A9164">
        <v>91.719999999999303</v>
      </c>
      <c r="B9164">
        <v>3.0337605476379301</v>
      </c>
      <c r="C9164">
        <v>11.778653144836399</v>
      </c>
      <c r="D9164">
        <v>3.0337605476379301</v>
      </c>
      <c r="E9164">
        <v>30.989689138407901</v>
      </c>
      <c r="F9164">
        <v>244.280630548407</v>
      </c>
      <c r="G9164">
        <v>115.469724999999</v>
      </c>
    </row>
    <row r="9165" spans="1:7" x14ac:dyDescent="0.25">
      <c r="A9165">
        <v>91.729999999999507</v>
      </c>
      <c r="B9165">
        <v>3.0341198444366402</v>
      </c>
      <c r="C9165">
        <v>11.7792110443115</v>
      </c>
      <c r="D9165">
        <v>3.0341198444366402</v>
      </c>
      <c r="E9165">
        <v>30.990048435206599</v>
      </c>
      <c r="F9165">
        <v>244.28098984520599</v>
      </c>
      <c r="G9165">
        <v>115.479725</v>
      </c>
    </row>
    <row r="9166" spans="1:7" x14ac:dyDescent="0.25">
      <c r="A9166">
        <v>91.739999999999696</v>
      </c>
      <c r="B9166">
        <v>3.0344569683074898</v>
      </c>
      <c r="C9166">
        <v>11.7817993164062</v>
      </c>
      <c r="D9166">
        <v>3.0344569683074898</v>
      </c>
      <c r="E9166">
        <v>30.990385559077499</v>
      </c>
      <c r="F9166">
        <v>244.28132696907701</v>
      </c>
      <c r="G9166">
        <v>115.48972500000001</v>
      </c>
    </row>
    <row r="9167" spans="1:7" x14ac:dyDescent="0.25">
      <c r="A9167">
        <v>91.75</v>
      </c>
      <c r="B9167">
        <v>3.0347471237182599</v>
      </c>
      <c r="C9167">
        <v>11.7814083099365</v>
      </c>
      <c r="D9167">
        <v>3.0347471237182599</v>
      </c>
      <c r="E9167">
        <v>30.990675714488301</v>
      </c>
      <c r="F9167">
        <v>244.28161712448801</v>
      </c>
      <c r="G9167">
        <v>115.499725</v>
      </c>
    </row>
    <row r="9168" spans="1:7" x14ac:dyDescent="0.25">
      <c r="A9168">
        <v>91.759999999999295</v>
      </c>
      <c r="B9168">
        <v>3.0350694656371999</v>
      </c>
      <c r="C9168">
        <v>11.7813396453857</v>
      </c>
      <c r="D9168">
        <v>3.0350694656371999</v>
      </c>
      <c r="E9168">
        <v>30.9909980564072</v>
      </c>
      <c r="F9168">
        <v>244.28193946640701</v>
      </c>
      <c r="G9168">
        <v>115.50972499999899</v>
      </c>
    </row>
    <row r="9169" spans="1:7" x14ac:dyDescent="0.25">
      <c r="A9169">
        <v>91.769999999999499</v>
      </c>
      <c r="B9169">
        <v>3.0354111194610498</v>
      </c>
      <c r="C9169">
        <v>11.7816009521484</v>
      </c>
      <c r="D9169">
        <v>3.0354111194610498</v>
      </c>
      <c r="E9169">
        <v>30.991339710231099</v>
      </c>
      <c r="F9169">
        <v>244.282281120231</v>
      </c>
      <c r="G9169">
        <v>115.51972499999999</v>
      </c>
    </row>
    <row r="9170" spans="1:7" x14ac:dyDescent="0.25">
      <c r="A9170">
        <v>91.779999999999703</v>
      </c>
      <c r="B9170">
        <v>3.0357131958007799</v>
      </c>
      <c r="C9170">
        <v>11.781873703002899</v>
      </c>
      <c r="D9170">
        <v>3.0357131958007799</v>
      </c>
      <c r="E9170">
        <v>30.991641786570799</v>
      </c>
      <c r="F9170">
        <v>244.28258319656999</v>
      </c>
      <c r="G9170">
        <v>115.529725</v>
      </c>
    </row>
    <row r="9171" spans="1:7" x14ac:dyDescent="0.25">
      <c r="A9171">
        <v>91.789999999999907</v>
      </c>
      <c r="B9171">
        <v>3.03605651855468</v>
      </c>
      <c r="C9171">
        <v>11.782196998596101</v>
      </c>
      <c r="D9171">
        <v>3.03605651855468</v>
      </c>
      <c r="E9171">
        <v>30.991985109324698</v>
      </c>
      <c r="F9171">
        <v>244.28292651932401</v>
      </c>
      <c r="G9171">
        <v>115.539725</v>
      </c>
    </row>
    <row r="9172" spans="1:7" x14ac:dyDescent="0.25">
      <c r="A9172">
        <v>91.799999999999201</v>
      </c>
      <c r="B9172">
        <v>3.0363881587982098</v>
      </c>
      <c r="C9172">
        <v>11.7825145721435</v>
      </c>
      <c r="D9172">
        <v>3.0363881587982098</v>
      </c>
      <c r="E9172">
        <v>30.9923167495682</v>
      </c>
      <c r="F9172">
        <v>244.28325815956799</v>
      </c>
      <c r="G9172">
        <v>115.549724999999</v>
      </c>
    </row>
    <row r="9173" spans="1:7" x14ac:dyDescent="0.25">
      <c r="A9173">
        <v>91.809999999999405</v>
      </c>
      <c r="B9173">
        <v>3.0367183685302699</v>
      </c>
      <c r="C9173">
        <v>11.783041954040501</v>
      </c>
      <c r="D9173">
        <v>3.0367183685302699</v>
      </c>
      <c r="E9173">
        <v>30.992646959300298</v>
      </c>
      <c r="F9173">
        <v>244.28358836929999</v>
      </c>
      <c r="G9173">
        <v>115.559725</v>
      </c>
    </row>
    <row r="9174" spans="1:7" x14ac:dyDescent="0.25">
      <c r="A9174">
        <v>91.819999999999695</v>
      </c>
      <c r="B9174">
        <v>3.0370273590087802</v>
      </c>
      <c r="C9174">
        <v>11.7856454849243</v>
      </c>
      <c r="D9174">
        <v>3.0370273590087802</v>
      </c>
      <c r="E9174">
        <v>30.9929559497788</v>
      </c>
      <c r="F9174">
        <v>244.283897359778</v>
      </c>
      <c r="G9174">
        <v>115.56972500000001</v>
      </c>
    </row>
    <row r="9175" spans="1:7" x14ac:dyDescent="0.25">
      <c r="A9175">
        <v>91.829999999999899</v>
      </c>
      <c r="B9175">
        <v>3.0373480319976802</v>
      </c>
      <c r="C9175">
        <v>11.787727355956999</v>
      </c>
      <c r="D9175">
        <v>3.0373480319976802</v>
      </c>
      <c r="E9175">
        <v>30.993276622767699</v>
      </c>
      <c r="F9175">
        <v>244.284218032767</v>
      </c>
      <c r="G9175">
        <v>115.579725</v>
      </c>
    </row>
    <row r="9176" spans="1:7" x14ac:dyDescent="0.25">
      <c r="A9176">
        <v>91.839999999999193</v>
      </c>
      <c r="B9176">
        <v>3.0376679897308301</v>
      </c>
      <c r="C9176">
        <v>11.7878160476684</v>
      </c>
      <c r="D9176">
        <v>3.0376679897308301</v>
      </c>
      <c r="E9176">
        <v>30.9935965805008</v>
      </c>
      <c r="F9176">
        <v>244.28453799050001</v>
      </c>
      <c r="G9176">
        <v>115.58972499999901</v>
      </c>
    </row>
    <row r="9177" spans="1:7" x14ac:dyDescent="0.25">
      <c r="A9177">
        <v>91.849999999999397</v>
      </c>
      <c r="B9177">
        <v>3.0380086898803702</v>
      </c>
      <c r="C9177">
        <v>11.7894124984741</v>
      </c>
      <c r="D9177">
        <v>3.0380086898803702</v>
      </c>
      <c r="E9177">
        <v>30.9939372806504</v>
      </c>
      <c r="F9177">
        <v>244.28487869065</v>
      </c>
      <c r="G9177">
        <v>115.59972500000001</v>
      </c>
    </row>
    <row r="9178" spans="1:7" x14ac:dyDescent="0.25">
      <c r="A9178">
        <v>91.859999999999602</v>
      </c>
      <c r="B9178">
        <v>3.0383720397949201</v>
      </c>
      <c r="C9178">
        <v>11.7916145324707</v>
      </c>
      <c r="D9178">
        <v>3.0383720397949201</v>
      </c>
      <c r="E9178">
        <v>30.994300630564901</v>
      </c>
      <c r="F9178">
        <v>244.28524204056399</v>
      </c>
      <c r="G9178">
        <v>115.609725</v>
      </c>
    </row>
    <row r="9179" spans="1:7" x14ac:dyDescent="0.25">
      <c r="A9179">
        <v>91.869999999999806</v>
      </c>
      <c r="B9179">
        <v>3.03872299194335</v>
      </c>
      <c r="C9179">
        <v>11.793138504028301</v>
      </c>
      <c r="D9179">
        <v>3.03872299194335</v>
      </c>
      <c r="E9179">
        <v>30.994651582713399</v>
      </c>
      <c r="F9179">
        <v>244.28559299271299</v>
      </c>
      <c r="G9179">
        <v>115.619725</v>
      </c>
    </row>
    <row r="9180" spans="1:7" x14ac:dyDescent="0.25">
      <c r="A9180">
        <v>91.8799999999991</v>
      </c>
      <c r="B9180">
        <v>3.03907918930053</v>
      </c>
      <c r="C9180">
        <v>11.7965993881225</v>
      </c>
      <c r="D9180">
        <v>3.03907918930053</v>
      </c>
      <c r="E9180">
        <v>30.995007780070502</v>
      </c>
      <c r="F9180">
        <v>244.28594919007</v>
      </c>
      <c r="G9180">
        <v>115.629724999999</v>
      </c>
    </row>
    <row r="9181" spans="1:7" x14ac:dyDescent="0.25">
      <c r="A9181">
        <v>91.889999999999404</v>
      </c>
      <c r="B9181">
        <v>3.0394148826599099</v>
      </c>
      <c r="C9181">
        <v>11.798622131347599</v>
      </c>
      <c r="D9181">
        <v>3.0394148826599099</v>
      </c>
      <c r="E9181">
        <v>30.995343473429902</v>
      </c>
      <c r="F9181">
        <v>244.286284883429</v>
      </c>
      <c r="G9181">
        <v>115.639724999999</v>
      </c>
    </row>
    <row r="9182" spans="1:7" x14ac:dyDescent="0.25">
      <c r="A9182">
        <v>91.899999999999594</v>
      </c>
      <c r="B9182">
        <v>3.03973388671875</v>
      </c>
      <c r="C9182">
        <v>11.800411224365201</v>
      </c>
      <c r="D9182">
        <v>3.03973388671875</v>
      </c>
      <c r="E9182">
        <v>30.9956624774887</v>
      </c>
      <c r="F9182">
        <v>244.28660388748801</v>
      </c>
      <c r="G9182">
        <v>115.649725</v>
      </c>
    </row>
    <row r="9183" spans="1:7" x14ac:dyDescent="0.25">
      <c r="A9183">
        <v>91.909999999999798</v>
      </c>
      <c r="B9183">
        <v>3.0400817394256499</v>
      </c>
      <c r="C9183">
        <v>11.802056312561</v>
      </c>
      <c r="D9183">
        <v>3.0400817394256499</v>
      </c>
      <c r="E9183">
        <v>30.996010330195698</v>
      </c>
      <c r="F9183">
        <v>244.28695174019501</v>
      </c>
      <c r="G9183">
        <v>115.65972499999999</v>
      </c>
    </row>
    <row r="9184" spans="1:7" x14ac:dyDescent="0.25">
      <c r="A9184">
        <v>91.919999999999106</v>
      </c>
      <c r="B9184">
        <v>3.0404458045959402</v>
      </c>
      <c r="C9184">
        <v>11.802761077880801</v>
      </c>
      <c r="D9184">
        <v>3.0404458045959402</v>
      </c>
      <c r="E9184">
        <v>30.996374395365901</v>
      </c>
      <c r="F9184">
        <v>244.28731580536501</v>
      </c>
      <c r="G9184">
        <v>115.669724999999</v>
      </c>
    </row>
    <row r="9185" spans="1:7" x14ac:dyDescent="0.25">
      <c r="A9185">
        <v>91.929999999999296</v>
      </c>
      <c r="B9185">
        <v>3.0408079624175999</v>
      </c>
      <c r="C9185">
        <v>11.8036699295043</v>
      </c>
      <c r="D9185">
        <v>3.0408079624175999</v>
      </c>
      <c r="E9185">
        <v>30.996736553187599</v>
      </c>
      <c r="F9185">
        <v>244.28767796318701</v>
      </c>
      <c r="G9185">
        <v>115.679724999999</v>
      </c>
    </row>
    <row r="9186" spans="1:7" x14ac:dyDescent="0.25">
      <c r="A9186">
        <v>91.9399999999995</v>
      </c>
      <c r="B9186">
        <v>3.0411796569824201</v>
      </c>
      <c r="C9186">
        <v>11.805264472961399</v>
      </c>
      <c r="D9186">
        <v>3.0411796569824201</v>
      </c>
      <c r="E9186">
        <v>30.997108247752401</v>
      </c>
      <c r="F9186">
        <v>244.288049657752</v>
      </c>
      <c r="G9186">
        <v>115.689725</v>
      </c>
    </row>
    <row r="9187" spans="1:7" x14ac:dyDescent="0.25">
      <c r="A9187">
        <v>91.949999999999804</v>
      </c>
      <c r="B9187">
        <v>3.0415372848510698</v>
      </c>
      <c r="C9187">
        <v>11.8058061599731</v>
      </c>
      <c r="D9187">
        <v>3.0415372848510698</v>
      </c>
      <c r="E9187">
        <v>30.997465875621099</v>
      </c>
      <c r="F9187">
        <v>244.28840728562099</v>
      </c>
      <c r="G9187">
        <v>115.699725</v>
      </c>
    </row>
    <row r="9188" spans="1:7" x14ac:dyDescent="0.25">
      <c r="A9188">
        <v>91.959999999999098</v>
      </c>
      <c r="B9188">
        <v>3.0418839454650799</v>
      </c>
      <c r="C9188">
        <v>11.8054914474487</v>
      </c>
      <c r="D9188">
        <v>3.0418839454650799</v>
      </c>
      <c r="E9188">
        <v>30.997812536235099</v>
      </c>
      <c r="F9188">
        <v>244.288753946235</v>
      </c>
      <c r="G9188">
        <v>115.709724999999</v>
      </c>
    </row>
    <row r="9189" spans="1:7" x14ac:dyDescent="0.25">
      <c r="A9189">
        <v>91.969999999999303</v>
      </c>
      <c r="B9189">
        <v>3.0422401428222599</v>
      </c>
      <c r="C9189">
        <v>11.807202339172299</v>
      </c>
      <c r="D9189">
        <v>3.0422401428222599</v>
      </c>
      <c r="E9189">
        <v>30.998168733592301</v>
      </c>
      <c r="F9189">
        <v>244.28911014359201</v>
      </c>
      <c r="G9189">
        <v>115.719724999999</v>
      </c>
    </row>
    <row r="9190" spans="1:7" x14ac:dyDescent="0.25">
      <c r="A9190">
        <v>91.979999999999507</v>
      </c>
      <c r="B9190">
        <v>3.0426118373870801</v>
      </c>
      <c r="C9190">
        <v>11.808077812194799</v>
      </c>
      <c r="D9190">
        <v>3.0426118373870801</v>
      </c>
      <c r="E9190">
        <v>30.998540428157099</v>
      </c>
      <c r="F9190">
        <v>244.289481838157</v>
      </c>
      <c r="G9190">
        <v>115.729725</v>
      </c>
    </row>
    <row r="9191" spans="1:7" x14ac:dyDescent="0.25">
      <c r="A9191">
        <v>91.989999999999696</v>
      </c>
      <c r="B9191">
        <v>3.0429806709289502</v>
      </c>
      <c r="C9191">
        <v>11.8092489242553</v>
      </c>
      <c r="D9191">
        <v>3.0429806709289502</v>
      </c>
      <c r="E9191">
        <v>30.998909261698898</v>
      </c>
      <c r="F9191">
        <v>244.28985067169799</v>
      </c>
      <c r="G9191">
        <v>115.73972500000001</v>
      </c>
    </row>
    <row r="9192" spans="1:7" x14ac:dyDescent="0.25">
      <c r="A9192">
        <v>92</v>
      </c>
      <c r="B9192">
        <v>3.0433464050292902</v>
      </c>
      <c r="C9192">
        <v>11.8106842041015</v>
      </c>
      <c r="D9192">
        <v>3.0433464050292902</v>
      </c>
      <c r="E9192">
        <v>30.999274995799301</v>
      </c>
      <c r="F9192">
        <v>244.29021640579899</v>
      </c>
      <c r="G9192">
        <v>115.749725</v>
      </c>
    </row>
    <row r="9193" spans="1:7" x14ac:dyDescent="0.25">
      <c r="A9193">
        <v>92.009999999999295</v>
      </c>
      <c r="B9193">
        <v>3.0437102317810001</v>
      </c>
      <c r="C9193">
        <v>11.812607765197701</v>
      </c>
      <c r="D9193">
        <v>3.0437102317810001</v>
      </c>
      <c r="E9193">
        <v>30.999638822550999</v>
      </c>
      <c r="F9193">
        <v>244.29058023255101</v>
      </c>
      <c r="G9193">
        <v>115.75972499999899</v>
      </c>
    </row>
    <row r="9194" spans="1:7" x14ac:dyDescent="0.25">
      <c r="A9194">
        <v>92.019999999999499</v>
      </c>
      <c r="B9194">
        <v>3.0440704822540199</v>
      </c>
      <c r="C9194">
        <v>11.8148641586303</v>
      </c>
      <c r="D9194">
        <v>3.0440704822540199</v>
      </c>
      <c r="E9194">
        <v>30.999999073024</v>
      </c>
      <c r="F9194">
        <v>244.290940483024</v>
      </c>
      <c r="G9194">
        <v>115.76972499999999</v>
      </c>
    </row>
    <row r="9195" spans="1:7" x14ac:dyDescent="0.25">
      <c r="A9195">
        <v>92.029999999999703</v>
      </c>
      <c r="B9195">
        <v>3.04442262649536</v>
      </c>
      <c r="C9195">
        <v>11.816045761108301</v>
      </c>
      <c r="D9195">
        <v>3.04442262649536</v>
      </c>
      <c r="E9195">
        <v>31.000351217265401</v>
      </c>
      <c r="F9195">
        <v>244.29129262726499</v>
      </c>
      <c r="G9195">
        <v>115.779725</v>
      </c>
    </row>
    <row r="9196" spans="1:7" x14ac:dyDescent="0.25">
      <c r="A9196">
        <v>92.039999999999907</v>
      </c>
      <c r="B9196">
        <v>3.0447854995727499</v>
      </c>
      <c r="C9196">
        <v>11.8170499801635</v>
      </c>
      <c r="D9196">
        <v>3.0447854995727499</v>
      </c>
      <c r="E9196">
        <v>31.000714090342701</v>
      </c>
      <c r="F9196">
        <v>244.29165550034199</v>
      </c>
      <c r="G9196">
        <v>115.789725</v>
      </c>
    </row>
    <row r="9197" spans="1:7" x14ac:dyDescent="0.25">
      <c r="A9197">
        <v>92.049999999999201</v>
      </c>
      <c r="B9197">
        <v>3.04519295692443</v>
      </c>
      <c r="C9197">
        <v>11.8179264068603</v>
      </c>
      <c r="D9197">
        <v>3.04519295692443</v>
      </c>
      <c r="E9197">
        <v>31.0011215476944</v>
      </c>
      <c r="F9197">
        <v>244.29206295769399</v>
      </c>
      <c r="G9197">
        <v>115.799724999999</v>
      </c>
    </row>
    <row r="9198" spans="1:7" x14ac:dyDescent="0.25">
      <c r="A9198">
        <v>92.059999999999405</v>
      </c>
      <c r="B9198">
        <v>3.0456049442291202</v>
      </c>
      <c r="C9198">
        <v>11.8206014633178</v>
      </c>
      <c r="D9198">
        <v>3.0456049442291202</v>
      </c>
      <c r="E9198">
        <v>31.001533534999101</v>
      </c>
      <c r="F9198">
        <v>244.29247494499899</v>
      </c>
      <c r="G9198">
        <v>115.809725</v>
      </c>
    </row>
    <row r="9199" spans="1:7" x14ac:dyDescent="0.25">
      <c r="A9199">
        <v>92.069999999999695</v>
      </c>
      <c r="B9199">
        <v>3.04599738121032</v>
      </c>
      <c r="C9199">
        <v>11.822558403015099</v>
      </c>
      <c r="D9199">
        <v>3.04599738121032</v>
      </c>
      <c r="E9199">
        <v>31.001925971980299</v>
      </c>
      <c r="F9199">
        <v>244.29286738197999</v>
      </c>
      <c r="G9199">
        <v>115.81972500000001</v>
      </c>
    </row>
    <row r="9200" spans="1:7" x14ac:dyDescent="0.25">
      <c r="A9200">
        <v>92.079999999999899</v>
      </c>
      <c r="B9200">
        <v>3.0463485717773402</v>
      </c>
      <c r="C9200">
        <v>11.8232975006103</v>
      </c>
      <c r="D9200">
        <v>3.0463485717773402</v>
      </c>
      <c r="E9200">
        <v>31.002277162547301</v>
      </c>
      <c r="F9200">
        <v>244.293218572547</v>
      </c>
      <c r="G9200">
        <v>115.829725</v>
      </c>
    </row>
    <row r="9201" spans="1:7" x14ac:dyDescent="0.25">
      <c r="A9201">
        <v>92.089999999999193</v>
      </c>
      <c r="B9201">
        <v>3.0466856956481898</v>
      </c>
      <c r="C9201">
        <v>11.8242073059082</v>
      </c>
      <c r="D9201">
        <v>3.0466856956481898</v>
      </c>
      <c r="E9201">
        <v>31.002614286418201</v>
      </c>
      <c r="F9201">
        <v>244.293555696418</v>
      </c>
      <c r="G9201">
        <v>115.83972499999901</v>
      </c>
    </row>
    <row r="9202" spans="1:7" x14ac:dyDescent="0.25">
      <c r="A9202">
        <v>92.099999999999397</v>
      </c>
      <c r="B9202">
        <v>3.0470454692840501</v>
      </c>
      <c r="C9202">
        <v>11.8250522613525</v>
      </c>
      <c r="D9202">
        <v>3.0470454692840501</v>
      </c>
      <c r="E9202">
        <v>31.0029740600541</v>
      </c>
      <c r="F9202">
        <v>244.293915470054</v>
      </c>
      <c r="G9202">
        <v>115.84972500000001</v>
      </c>
    </row>
    <row r="9203" spans="1:7" x14ac:dyDescent="0.25">
      <c r="A9203">
        <v>92.109999999999602</v>
      </c>
      <c r="B9203">
        <v>3.0474445819854701</v>
      </c>
      <c r="C9203">
        <v>11.825487136840801</v>
      </c>
      <c r="D9203">
        <v>3.0474445819854701</v>
      </c>
      <c r="E9203">
        <v>31.003373172755499</v>
      </c>
      <c r="F9203">
        <v>244.29431458275499</v>
      </c>
      <c r="G9203">
        <v>115.859725</v>
      </c>
    </row>
    <row r="9204" spans="1:7" x14ac:dyDescent="0.25">
      <c r="A9204">
        <v>92.119999999999806</v>
      </c>
      <c r="B9204">
        <v>3.04781937599182</v>
      </c>
      <c r="C9204">
        <v>11.825492858886699</v>
      </c>
      <c r="D9204">
        <v>3.04781937599182</v>
      </c>
      <c r="E9204">
        <v>31.0037479667618</v>
      </c>
      <c r="F9204">
        <v>244.294689376761</v>
      </c>
      <c r="G9204">
        <v>115.869725</v>
      </c>
    </row>
    <row r="9205" spans="1:7" x14ac:dyDescent="0.25">
      <c r="A9205">
        <v>92.1299999999991</v>
      </c>
      <c r="B9205">
        <v>3.0481858253478999</v>
      </c>
      <c r="C9205">
        <v>11.825833320617599</v>
      </c>
      <c r="D9205">
        <v>3.0481858253478999</v>
      </c>
      <c r="E9205">
        <v>31.004114416117901</v>
      </c>
      <c r="F9205">
        <v>244.29505582611699</v>
      </c>
      <c r="G9205">
        <v>115.879724999999</v>
      </c>
    </row>
    <row r="9206" spans="1:7" x14ac:dyDescent="0.25">
      <c r="A9206">
        <v>92.139999999999404</v>
      </c>
      <c r="B9206">
        <v>3.0485210418701101</v>
      </c>
      <c r="C9206">
        <v>11.825777053833001</v>
      </c>
      <c r="D9206">
        <v>3.0485210418701101</v>
      </c>
      <c r="E9206">
        <v>31.0044496326401</v>
      </c>
      <c r="F9206">
        <v>244.29539104264001</v>
      </c>
      <c r="G9206">
        <v>115.889724999999</v>
      </c>
    </row>
    <row r="9207" spans="1:7" x14ac:dyDescent="0.25">
      <c r="A9207">
        <v>92.149999999999594</v>
      </c>
      <c r="B9207">
        <v>3.04888415336608</v>
      </c>
      <c r="C9207">
        <v>11.8279666900634</v>
      </c>
      <c r="D9207">
        <v>3.04888415336608</v>
      </c>
      <c r="E9207">
        <v>31.0048127441361</v>
      </c>
      <c r="F9207">
        <v>244.29575415413601</v>
      </c>
      <c r="G9207">
        <v>115.899725</v>
      </c>
    </row>
    <row r="9208" spans="1:7" x14ac:dyDescent="0.25">
      <c r="A9208">
        <v>92.159999999999798</v>
      </c>
      <c r="B9208">
        <v>3.0492460727691602</v>
      </c>
      <c r="C9208">
        <v>11.828870773315399</v>
      </c>
      <c r="D9208">
        <v>3.0492460727691602</v>
      </c>
      <c r="E9208">
        <v>31.005174663539201</v>
      </c>
      <c r="F9208">
        <v>244.296116073539</v>
      </c>
      <c r="G9208">
        <v>115.90972499999999</v>
      </c>
    </row>
    <row r="9209" spans="1:7" x14ac:dyDescent="0.25">
      <c r="A9209">
        <v>92.169999999999106</v>
      </c>
      <c r="B9209">
        <v>3.0495941638946502</v>
      </c>
      <c r="C9209">
        <v>11.828284263610801</v>
      </c>
      <c r="D9209">
        <v>3.0495941638946502</v>
      </c>
      <c r="E9209">
        <v>31.0055227546646</v>
      </c>
      <c r="F9209">
        <v>244.296464164664</v>
      </c>
      <c r="G9209">
        <v>115.919724999999</v>
      </c>
    </row>
    <row r="9210" spans="1:7" x14ac:dyDescent="0.25">
      <c r="A9210">
        <v>92.179999999999296</v>
      </c>
      <c r="B9210">
        <v>3.0499410629272399</v>
      </c>
      <c r="C9210">
        <v>11.8282480239868</v>
      </c>
      <c r="D9210">
        <v>3.0499410629272399</v>
      </c>
      <c r="E9210">
        <v>31.0058696536972</v>
      </c>
      <c r="F9210">
        <v>244.29681106369699</v>
      </c>
      <c r="G9210">
        <v>115.929724999999</v>
      </c>
    </row>
    <row r="9211" spans="1:7" x14ac:dyDescent="0.25">
      <c r="A9211">
        <v>92.1899999999995</v>
      </c>
      <c r="B9211">
        <v>3.05026984214782</v>
      </c>
      <c r="C9211">
        <v>11.8283138275146</v>
      </c>
      <c r="D9211">
        <v>3.05026984214782</v>
      </c>
      <c r="E9211">
        <v>31.006198432917799</v>
      </c>
      <c r="F9211">
        <v>244.29713984291701</v>
      </c>
      <c r="G9211">
        <v>115.939725</v>
      </c>
    </row>
    <row r="9212" spans="1:7" x14ac:dyDescent="0.25">
      <c r="A9212">
        <v>92.199999999999804</v>
      </c>
      <c r="B9212">
        <v>3.0506021976470898</v>
      </c>
      <c r="C9212">
        <v>11.8284997940063</v>
      </c>
      <c r="D9212">
        <v>3.0506021976470898</v>
      </c>
      <c r="E9212">
        <v>31.006530788417098</v>
      </c>
      <c r="F9212">
        <v>244.29747219841701</v>
      </c>
      <c r="G9212">
        <v>115.949725</v>
      </c>
    </row>
    <row r="9213" spans="1:7" x14ac:dyDescent="0.25">
      <c r="A9213">
        <v>92.209999999999098</v>
      </c>
      <c r="B9213">
        <v>3.0509340763092001</v>
      </c>
      <c r="C9213">
        <v>11.8299808502197</v>
      </c>
      <c r="D9213">
        <v>3.0509340763092001</v>
      </c>
      <c r="E9213">
        <v>31.006862667079201</v>
      </c>
      <c r="F9213">
        <v>244.29780407707901</v>
      </c>
      <c r="G9213">
        <v>115.959724999999</v>
      </c>
    </row>
    <row r="9214" spans="1:7" x14ac:dyDescent="0.25">
      <c r="A9214">
        <v>92.219999999999303</v>
      </c>
      <c r="B9214">
        <v>3.0512526035308798</v>
      </c>
      <c r="C9214">
        <v>11.831218719482401</v>
      </c>
      <c r="D9214">
        <v>3.0512526035308798</v>
      </c>
      <c r="E9214">
        <v>31.007181194300902</v>
      </c>
      <c r="F9214">
        <v>244.2981226043</v>
      </c>
      <c r="G9214">
        <v>115.969724999999</v>
      </c>
    </row>
    <row r="9215" spans="1:7" x14ac:dyDescent="0.25">
      <c r="A9215">
        <v>92.229999999999507</v>
      </c>
      <c r="B9215">
        <v>3.0515923500061</v>
      </c>
      <c r="C9215">
        <v>11.8321170806884</v>
      </c>
      <c r="D9215">
        <v>3.0515923500061</v>
      </c>
      <c r="E9215">
        <v>31.0075209407761</v>
      </c>
      <c r="F9215">
        <v>244.29846235077599</v>
      </c>
      <c r="G9215">
        <v>115.979725</v>
      </c>
    </row>
    <row r="9216" spans="1:7" x14ac:dyDescent="0.25">
      <c r="A9216">
        <v>92.239999999999696</v>
      </c>
      <c r="B9216">
        <v>3.0519375801086399</v>
      </c>
      <c r="C9216">
        <v>11.8332414627075</v>
      </c>
      <c r="D9216">
        <v>3.0519375801086399</v>
      </c>
      <c r="E9216">
        <v>31.0078661708786</v>
      </c>
      <c r="F9216">
        <v>244.29880758087799</v>
      </c>
      <c r="G9216">
        <v>115.98972500000001</v>
      </c>
    </row>
    <row r="9217" spans="1:7" x14ac:dyDescent="0.25">
      <c r="A9217">
        <v>92.25</v>
      </c>
      <c r="B9217">
        <v>3.0522279739379798</v>
      </c>
      <c r="C9217">
        <v>11.8334741592407</v>
      </c>
      <c r="D9217">
        <v>3.0522279739379798</v>
      </c>
      <c r="E9217">
        <v>31.008156564707999</v>
      </c>
      <c r="F9217">
        <v>244.29909797470799</v>
      </c>
      <c r="G9217">
        <v>115.999725</v>
      </c>
    </row>
    <row r="9218" spans="1:7" x14ac:dyDescent="0.25">
      <c r="A9218">
        <v>92.259999999999295</v>
      </c>
      <c r="B9218">
        <v>3.0525131225585902</v>
      </c>
      <c r="C9218">
        <v>11.833655357360801</v>
      </c>
      <c r="D9218">
        <v>3.0525131225585902</v>
      </c>
      <c r="E9218">
        <v>31.008441713328601</v>
      </c>
      <c r="F9218">
        <v>244.299383123328</v>
      </c>
      <c r="G9218">
        <v>116.00972499999899</v>
      </c>
    </row>
    <row r="9219" spans="1:7" x14ac:dyDescent="0.25">
      <c r="A9219">
        <v>92.269999999999499</v>
      </c>
      <c r="B9219">
        <v>3.0528292655944802</v>
      </c>
      <c r="C9219">
        <v>11.8345603942871</v>
      </c>
      <c r="D9219">
        <v>3.0528292655944802</v>
      </c>
      <c r="E9219">
        <v>31.0087578563645</v>
      </c>
      <c r="F9219">
        <v>244.299699266364</v>
      </c>
      <c r="G9219">
        <v>116.01972499999999</v>
      </c>
    </row>
    <row r="9220" spans="1:7" x14ac:dyDescent="0.25">
      <c r="A9220">
        <v>92.279999999999703</v>
      </c>
      <c r="B9220">
        <v>3.0531656742095898</v>
      </c>
      <c r="C9220">
        <v>11.8341751098632</v>
      </c>
      <c r="D9220">
        <v>3.0531656742095898</v>
      </c>
      <c r="E9220">
        <v>31.009094264979598</v>
      </c>
      <c r="F9220">
        <v>244.300035674979</v>
      </c>
      <c r="G9220">
        <v>116.029725</v>
      </c>
    </row>
    <row r="9221" spans="1:7" x14ac:dyDescent="0.25">
      <c r="A9221">
        <v>92.289999999999907</v>
      </c>
      <c r="B9221">
        <v>3.0535151958465501</v>
      </c>
      <c r="C9221">
        <v>11.8334693908691</v>
      </c>
      <c r="D9221">
        <v>3.0535151958465501</v>
      </c>
      <c r="E9221">
        <v>31.0094437866166</v>
      </c>
      <c r="F9221">
        <v>244.30038519661599</v>
      </c>
      <c r="G9221">
        <v>116.039725</v>
      </c>
    </row>
    <row r="9222" spans="1:7" x14ac:dyDescent="0.25">
      <c r="A9222">
        <v>92.299999999999201</v>
      </c>
      <c r="B9222">
        <v>3.0538251399993799</v>
      </c>
      <c r="C9222">
        <v>11.833747863769499</v>
      </c>
      <c r="D9222">
        <v>3.0538251399993799</v>
      </c>
      <c r="E9222">
        <v>31.0097537307694</v>
      </c>
      <c r="F9222">
        <v>244.30069514076899</v>
      </c>
      <c r="G9222">
        <v>116.049724999999</v>
      </c>
    </row>
    <row r="9223" spans="1:7" x14ac:dyDescent="0.25">
      <c r="A9223">
        <v>92.309999999999405</v>
      </c>
      <c r="B9223">
        <v>3.0541121959686199</v>
      </c>
      <c r="C9223">
        <v>11.8330821990966</v>
      </c>
      <c r="D9223">
        <v>3.0541121959686199</v>
      </c>
      <c r="E9223">
        <v>31.0100407867386</v>
      </c>
      <c r="F9223">
        <v>244.300982196738</v>
      </c>
      <c r="G9223">
        <v>116.059725</v>
      </c>
    </row>
    <row r="9224" spans="1:7" x14ac:dyDescent="0.25">
      <c r="A9224">
        <v>92.319999999999695</v>
      </c>
      <c r="B9224">
        <v>3.0544250011443999</v>
      </c>
      <c r="C9224">
        <v>11.831841468811</v>
      </c>
      <c r="D9224">
        <v>3.0544250011443999</v>
      </c>
      <c r="E9224">
        <v>31.010353591914399</v>
      </c>
      <c r="F9224">
        <v>244.30129500191401</v>
      </c>
      <c r="G9224">
        <v>116.06972500000001</v>
      </c>
    </row>
    <row r="9225" spans="1:7" x14ac:dyDescent="0.25">
      <c r="A9225">
        <v>92.329999999999899</v>
      </c>
      <c r="B9225">
        <v>3.0547356605529701</v>
      </c>
      <c r="C9225">
        <v>11.8312520980834</v>
      </c>
      <c r="D9225">
        <v>3.0547356605529701</v>
      </c>
      <c r="E9225">
        <v>31.010664251323</v>
      </c>
      <c r="F9225">
        <v>244.30160566132301</v>
      </c>
      <c r="G9225">
        <v>116.079725</v>
      </c>
    </row>
    <row r="9226" spans="1:7" x14ac:dyDescent="0.25">
      <c r="A9226">
        <v>92.339999999999193</v>
      </c>
      <c r="B9226">
        <v>3.05504918098449</v>
      </c>
      <c r="C9226">
        <v>11.830063819885201</v>
      </c>
      <c r="D9226">
        <v>3.05504918098449</v>
      </c>
      <c r="E9226">
        <v>31.010977771754501</v>
      </c>
      <c r="F9226">
        <v>244.30191918175399</v>
      </c>
      <c r="G9226">
        <v>116.08972499999901</v>
      </c>
    </row>
    <row r="9227" spans="1:7" x14ac:dyDescent="0.25">
      <c r="A9227">
        <v>92.349999999999397</v>
      </c>
      <c r="B9227">
        <v>3.0553729534149099</v>
      </c>
      <c r="C9227">
        <v>11.829112052917401</v>
      </c>
      <c r="D9227">
        <v>3.0553729534149099</v>
      </c>
      <c r="E9227">
        <v>31.011301544184899</v>
      </c>
      <c r="F9227">
        <v>244.30224295418401</v>
      </c>
      <c r="G9227">
        <v>116.09972500000001</v>
      </c>
    </row>
    <row r="9228" spans="1:7" x14ac:dyDescent="0.25">
      <c r="A9228">
        <v>92.359999999999602</v>
      </c>
      <c r="B9228">
        <v>3.0557088851928702</v>
      </c>
      <c r="C9228">
        <v>11.82905960083</v>
      </c>
      <c r="D9228">
        <v>3.0557088851928702</v>
      </c>
      <c r="E9228">
        <v>31.0116374759629</v>
      </c>
      <c r="F9228">
        <v>244.30257888596199</v>
      </c>
      <c r="G9228">
        <v>116.109725</v>
      </c>
    </row>
    <row r="9229" spans="1:7" x14ac:dyDescent="0.25">
      <c r="A9229">
        <v>92.369999999999806</v>
      </c>
      <c r="B9229">
        <v>3.0560321807861301</v>
      </c>
      <c r="C9229">
        <v>11.8284301757812</v>
      </c>
      <c r="D9229">
        <v>3.0560321807861301</v>
      </c>
      <c r="E9229">
        <v>31.011960771556101</v>
      </c>
      <c r="F9229">
        <v>244.30290218155599</v>
      </c>
      <c r="G9229">
        <v>116.119725</v>
      </c>
    </row>
    <row r="9230" spans="1:7" x14ac:dyDescent="0.25">
      <c r="A9230">
        <v>92.3799999999991</v>
      </c>
      <c r="B9230">
        <v>3.0563318729400599</v>
      </c>
      <c r="C9230">
        <v>11.827587127685501</v>
      </c>
      <c r="D9230">
        <v>3.0563318729400599</v>
      </c>
      <c r="E9230">
        <v>31.012260463710099</v>
      </c>
      <c r="F9230">
        <v>244.30320187371001</v>
      </c>
      <c r="G9230">
        <v>116.129724999999</v>
      </c>
    </row>
    <row r="9231" spans="1:7" x14ac:dyDescent="0.25">
      <c r="A9231">
        <v>92.389999999999404</v>
      </c>
      <c r="B9231">
        <v>3.0566339492797798</v>
      </c>
      <c r="C9231">
        <v>11.8277931213378</v>
      </c>
      <c r="D9231">
        <v>3.0566339492797798</v>
      </c>
      <c r="E9231">
        <v>31.0125625400498</v>
      </c>
      <c r="F9231">
        <v>244.30350395004899</v>
      </c>
      <c r="G9231">
        <v>116.139724999999</v>
      </c>
    </row>
    <row r="9232" spans="1:7" x14ac:dyDescent="0.25">
      <c r="A9232">
        <v>92.399999999999594</v>
      </c>
      <c r="B9232">
        <v>3.05690598487854</v>
      </c>
      <c r="C9232">
        <v>11.827350616455</v>
      </c>
      <c r="D9232">
        <v>3.05690598487854</v>
      </c>
      <c r="E9232">
        <v>31.012834575648501</v>
      </c>
      <c r="F9232">
        <v>244.303775985648</v>
      </c>
      <c r="G9232">
        <v>116.149725</v>
      </c>
    </row>
    <row r="9233" spans="1:7" x14ac:dyDescent="0.25">
      <c r="A9233">
        <v>92.409999999999798</v>
      </c>
      <c r="B9233">
        <v>3.05717778205871</v>
      </c>
      <c r="C9233">
        <v>11.826746940612701</v>
      </c>
      <c r="D9233">
        <v>3.05717778205871</v>
      </c>
      <c r="E9233">
        <v>31.013106372828702</v>
      </c>
      <c r="F9233">
        <v>244.30404778282801</v>
      </c>
      <c r="G9233">
        <v>116.15972499999999</v>
      </c>
    </row>
    <row r="9234" spans="1:7" x14ac:dyDescent="0.25">
      <c r="A9234">
        <v>92.419999999999106</v>
      </c>
      <c r="B9234">
        <v>3.0574522018432599</v>
      </c>
      <c r="C9234">
        <v>11.8256521224975</v>
      </c>
      <c r="D9234">
        <v>3.0574522018432599</v>
      </c>
      <c r="E9234">
        <v>31.013380792613301</v>
      </c>
      <c r="F9234">
        <v>244.30432220261301</v>
      </c>
      <c r="G9234">
        <v>116.169724999999</v>
      </c>
    </row>
    <row r="9235" spans="1:7" x14ac:dyDescent="0.25">
      <c r="A9235">
        <v>92.429999999999296</v>
      </c>
      <c r="B9235">
        <v>3.0577549934387198</v>
      </c>
      <c r="C9235">
        <v>11.824129104614199</v>
      </c>
      <c r="D9235">
        <v>3.0577549934387198</v>
      </c>
      <c r="E9235">
        <v>31.0136835842087</v>
      </c>
      <c r="F9235">
        <v>244.30462499420801</v>
      </c>
      <c r="G9235">
        <v>116.179724999999</v>
      </c>
    </row>
    <row r="9236" spans="1:7" x14ac:dyDescent="0.25">
      <c r="A9236">
        <v>92.4399999999995</v>
      </c>
      <c r="B9236">
        <v>3.0581126213073699</v>
      </c>
      <c r="C9236">
        <v>11.8242034912109</v>
      </c>
      <c r="D9236">
        <v>3.0581126213073699</v>
      </c>
      <c r="E9236">
        <v>31.014041212077402</v>
      </c>
      <c r="F9236">
        <v>244.30498262207701</v>
      </c>
      <c r="G9236">
        <v>116.189725</v>
      </c>
    </row>
    <row r="9237" spans="1:7" x14ac:dyDescent="0.25">
      <c r="A9237">
        <v>92.449999999999804</v>
      </c>
      <c r="B9237">
        <v>3.0584528446197501</v>
      </c>
      <c r="C9237">
        <v>11.8248271942138</v>
      </c>
      <c r="D9237">
        <v>3.0584528446197501</v>
      </c>
      <c r="E9237">
        <v>31.014381435389701</v>
      </c>
      <c r="F9237">
        <v>244.30532284538899</v>
      </c>
      <c r="G9237">
        <v>116.199725</v>
      </c>
    </row>
    <row r="9238" spans="1:7" x14ac:dyDescent="0.25">
      <c r="A9238">
        <v>92.459999999999098</v>
      </c>
      <c r="B9238">
        <v>3.0587565898895201</v>
      </c>
      <c r="C9238">
        <v>11.824256896972599</v>
      </c>
      <c r="D9238">
        <v>3.0587565898895201</v>
      </c>
      <c r="E9238">
        <v>31.014685180659502</v>
      </c>
      <c r="F9238">
        <v>244.30562659065899</v>
      </c>
      <c r="G9238">
        <v>116.209724999999</v>
      </c>
    </row>
    <row r="9239" spans="1:7" x14ac:dyDescent="0.25">
      <c r="A9239">
        <v>92.469999999999303</v>
      </c>
      <c r="B9239">
        <v>3.0590872764587398</v>
      </c>
      <c r="C9239">
        <v>11.8246002197265</v>
      </c>
      <c r="D9239">
        <v>3.0590872764587398</v>
      </c>
      <c r="E9239">
        <v>31.015015867228701</v>
      </c>
      <c r="F9239">
        <v>244.305957277228</v>
      </c>
      <c r="G9239">
        <v>116.219724999999</v>
      </c>
    </row>
    <row r="9240" spans="1:7" x14ac:dyDescent="0.25">
      <c r="A9240">
        <v>92.479999999999507</v>
      </c>
      <c r="B9240">
        <v>3.05940842628479</v>
      </c>
      <c r="C9240">
        <v>11.8248090744018</v>
      </c>
      <c r="D9240">
        <v>3.05940842628479</v>
      </c>
      <c r="E9240">
        <v>31.015337017054801</v>
      </c>
      <c r="F9240">
        <v>244.306278427054</v>
      </c>
      <c r="G9240">
        <v>116.229725</v>
      </c>
    </row>
    <row r="9241" spans="1:7" x14ac:dyDescent="0.25">
      <c r="A9241">
        <v>92.489999999999696</v>
      </c>
      <c r="B9241">
        <v>3.0597143173217698</v>
      </c>
      <c r="C9241">
        <v>11.824494361877401</v>
      </c>
      <c r="D9241">
        <v>3.0597143173217698</v>
      </c>
      <c r="E9241">
        <v>31.015642908091799</v>
      </c>
      <c r="F9241">
        <v>244.30658431809101</v>
      </c>
      <c r="G9241">
        <v>116.23972500000001</v>
      </c>
    </row>
    <row r="9242" spans="1:7" x14ac:dyDescent="0.25">
      <c r="A9242">
        <v>92.5</v>
      </c>
      <c r="B9242">
        <v>3.0600278377532901</v>
      </c>
      <c r="C9242">
        <v>11.8253107070922</v>
      </c>
      <c r="D9242">
        <v>3.0600278377532901</v>
      </c>
      <c r="E9242">
        <v>31.0159564285233</v>
      </c>
      <c r="F9242">
        <v>244.30689783852301</v>
      </c>
      <c r="G9242">
        <v>116.249725</v>
      </c>
    </row>
    <row r="9243" spans="1:7" x14ac:dyDescent="0.25">
      <c r="A9243">
        <v>92.509999999999295</v>
      </c>
      <c r="B9243">
        <v>3.0603139400482098</v>
      </c>
      <c r="C9243">
        <v>11.826101303100501</v>
      </c>
      <c r="D9243">
        <v>3.0603139400482098</v>
      </c>
      <c r="E9243">
        <v>31.0162425308182</v>
      </c>
      <c r="F9243">
        <v>244.30718394081799</v>
      </c>
      <c r="G9243">
        <v>116.25972499999899</v>
      </c>
    </row>
    <row r="9244" spans="1:7" x14ac:dyDescent="0.25">
      <c r="A9244">
        <v>92.519999999999499</v>
      </c>
      <c r="B9244">
        <v>3.0606048107147199</v>
      </c>
      <c r="C9244">
        <v>11.8272171020507</v>
      </c>
      <c r="D9244">
        <v>3.0606048107147199</v>
      </c>
      <c r="E9244">
        <v>31.016533401484701</v>
      </c>
      <c r="F9244">
        <v>244.30747481148401</v>
      </c>
      <c r="G9244">
        <v>116.26972499999999</v>
      </c>
    </row>
    <row r="9245" spans="1:7" x14ac:dyDescent="0.25">
      <c r="A9245">
        <v>92.529999999999703</v>
      </c>
      <c r="B9245">
        <v>3.06095218658447</v>
      </c>
      <c r="C9245">
        <v>11.8278741836547</v>
      </c>
      <c r="D9245">
        <v>3.06095218658447</v>
      </c>
      <c r="E9245">
        <v>31.016880777354501</v>
      </c>
      <c r="F9245">
        <v>244.30782218735399</v>
      </c>
      <c r="G9245">
        <v>116.279725</v>
      </c>
    </row>
    <row r="9246" spans="1:7" x14ac:dyDescent="0.25">
      <c r="A9246">
        <v>92.539999999999907</v>
      </c>
      <c r="B9246">
        <v>3.0612878799438401</v>
      </c>
      <c r="C9246">
        <v>11.827863693237299</v>
      </c>
      <c r="D9246">
        <v>3.0612878799438401</v>
      </c>
      <c r="E9246">
        <v>31.017216470713802</v>
      </c>
      <c r="F9246">
        <v>244.308157880713</v>
      </c>
      <c r="G9246">
        <v>116.289725</v>
      </c>
    </row>
    <row r="9247" spans="1:7" x14ac:dyDescent="0.25">
      <c r="A9247">
        <v>92.549999999999201</v>
      </c>
      <c r="B9247">
        <v>3.0616042613983101</v>
      </c>
      <c r="C9247">
        <v>11.8271789550781</v>
      </c>
      <c r="D9247">
        <v>3.0616042613983101</v>
      </c>
      <c r="E9247">
        <v>31.017532852168301</v>
      </c>
      <c r="F9247">
        <v>244.308474262168</v>
      </c>
      <c r="G9247">
        <v>116.299724999999</v>
      </c>
    </row>
    <row r="9248" spans="1:7" x14ac:dyDescent="0.25">
      <c r="A9248">
        <v>92.559999999999405</v>
      </c>
      <c r="B9248">
        <v>3.0619082450866602</v>
      </c>
      <c r="C9248">
        <v>11.8262386322021</v>
      </c>
      <c r="D9248">
        <v>3.0619082450866602</v>
      </c>
      <c r="E9248">
        <v>31.017836835856698</v>
      </c>
      <c r="F9248">
        <v>244.30877824585599</v>
      </c>
      <c r="G9248">
        <v>116.309725</v>
      </c>
    </row>
    <row r="9249" spans="1:7" x14ac:dyDescent="0.25">
      <c r="A9249">
        <v>92.569999999999695</v>
      </c>
      <c r="B9249">
        <v>3.0622193813323899</v>
      </c>
      <c r="C9249">
        <v>11.826358795166</v>
      </c>
      <c r="D9249">
        <v>3.0622193813323899</v>
      </c>
      <c r="E9249">
        <v>31.018147972102401</v>
      </c>
      <c r="F9249">
        <v>244.309089382102</v>
      </c>
      <c r="G9249">
        <v>116.31972500000001</v>
      </c>
    </row>
    <row r="9250" spans="1:7" x14ac:dyDescent="0.25">
      <c r="A9250">
        <v>92.579999999999899</v>
      </c>
      <c r="B9250">
        <v>3.0625634193420401</v>
      </c>
      <c r="C9250">
        <v>11.825951576232899</v>
      </c>
      <c r="D9250">
        <v>3.0625634193420401</v>
      </c>
      <c r="E9250">
        <v>31.018492010111999</v>
      </c>
      <c r="F9250">
        <v>244.30943342011199</v>
      </c>
      <c r="G9250">
        <v>116.329725</v>
      </c>
    </row>
    <row r="9251" spans="1:7" x14ac:dyDescent="0.25">
      <c r="A9251">
        <v>92.589999999999193</v>
      </c>
      <c r="B9251">
        <v>3.0629086494445801</v>
      </c>
      <c r="C9251">
        <v>11.8267316818237</v>
      </c>
      <c r="D9251">
        <v>3.0629086494445801</v>
      </c>
      <c r="E9251">
        <v>31.018837240214602</v>
      </c>
      <c r="F9251">
        <v>244.30977865021401</v>
      </c>
      <c r="G9251">
        <v>116.33972499999901</v>
      </c>
    </row>
    <row r="9252" spans="1:7" x14ac:dyDescent="0.25">
      <c r="A9252">
        <v>92.599999999999397</v>
      </c>
      <c r="B9252">
        <v>3.0632209777832</v>
      </c>
      <c r="C9252">
        <v>11.827561378479</v>
      </c>
      <c r="D9252">
        <v>3.0632209777832</v>
      </c>
      <c r="E9252">
        <v>31.0191495685532</v>
      </c>
      <c r="F9252">
        <v>244.31009097855301</v>
      </c>
      <c r="G9252">
        <v>116.34972500000001</v>
      </c>
    </row>
    <row r="9253" spans="1:7" x14ac:dyDescent="0.25">
      <c r="A9253">
        <v>92.609999999999602</v>
      </c>
      <c r="B9253">
        <v>3.0635178089141801</v>
      </c>
      <c r="C9253">
        <v>11.8271684646606</v>
      </c>
      <c r="D9253">
        <v>3.0635178089141801</v>
      </c>
      <c r="E9253">
        <v>31.019446399684199</v>
      </c>
      <c r="F9253">
        <v>244.31038780968399</v>
      </c>
      <c r="G9253">
        <v>116.359725</v>
      </c>
    </row>
    <row r="9254" spans="1:7" x14ac:dyDescent="0.25">
      <c r="A9254">
        <v>92.619999999999806</v>
      </c>
      <c r="B9254">
        <v>3.06383776664733</v>
      </c>
      <c r="C9254">
        <v>11.826691627502401</v>
      </c>
      <c r="D9254">
        <v>3.06383776664733</v>
      </c>
      <c r="E9254">
        <v>31.0197663574173</v>
      </c>
      <c r="F9254">
        <v>244.310707767417</v>
      </c>
      <c r="G9254">
        <v>116.369725</v>
      </c>
    </row>
    <row r="9255" spans="1:7" x14ac:dyDescent="0.25">
      <c r="A9255">
        <v>92.6299999999991</v>
      </c>
      <c r="B9255">
        <v>3.06417608261108</v>
      </c>
      <c r="C9255">
        <v>11.826427459716699</v>
      </c>
      <c r="D9255">
        <v>3.06417608261108</v>
      </c>
      <c r="E9255">
        <v>31.020104673381098</v>
      </c>
      <c r="F9255">
        <v>244.311046083381</v>
      </c>
      <c r="G9255">
        <v>116.379724999999</v>
      </c>
    </row>
    <row r="9256" spans="1:7" x14ac:dyDescent="0.25">
      <c r="A9256">
        <v>92.639999999999404</v>
      </c>
      <c r="B9256">
        <v>3.0645046234130802</v>
      </c>
      <c r="C9256">
        <v>11.827077865600501</v>
      </c>
      <c r="D9256">
        <v>3.0645046234130802</v>
      </c>
      <c r="E9256">
        <v>31.0204332141831</v>
      </c>
      <c r="F9256">
        <v>244.311374624183</v>
      </c>
      <c r="G9256">
        <v>116.389724999999</v>
      </c>
    </row>
    <row r="9257" spans="1:7" x14ac:dyDescent="0.25">
      <c r="A9257">
        <v>92.649999999999594</v>
      </c>
      <c r="B9257">
        <v>3.06480741500854</v>
      </c>
      <c r="C9257">
        <v>11.827923774719199</v>
      </c>
      <c r="D9257">
        <v>3.06480741500854</v>
      </c>
      <c r="E9257">
        <v>31.020736005778499</v>
      </c>
      <c r="F9257">
        <v>244.31167741577801</v>
      </c>
      <c r="G9257">
        <v>116.399725</v>
      </c>
    </row>
    <row r="9258" spans="1:7" x14ac:dyDescent="0.25">
      <c r="A9258">
        <v>92.659999999999798</v>
      </c>
      <c r="B9258">
        <v>3.0651104450225799</v>
      </c>
      <c r="C9258">
        <v>11.829154968261699</v>
      </c>
      <c r="D9258">
        <v>3.0651104450225799</v>
      </c>
      <c r="E9258">
        <v>31.021039035792601</v>
      </c>
      <c r="F9258">
        <v>244.31198044579199</v>
      </c>
      <c r="G9258">
        <v>116.40972499999999</v>
      </c>
    </row>
    <row r="9259" spans="1:7" x14ac:dyDescent="0.25">
      <c r="A9259">
        <v>92.669999999999106</v>
      </c>
      <c r="B9259">
        <v>3.0654516220092698</v>
      </c>
      <c r="C9259">
        <v>11.827914237976</v>
      </c>
      <c r="D9259">
        <v>3.0654516220092698</v>
      </c>
      <c r="E9259">
        <v>31.021380212779299</v>
      </c>
      <c r="F9259">
        <v>244.312321622779</v>
      </c>
      <c r="G9259">
        <v>116.419724999999</v>
      </c>
    </row>
    <row r="9260" spans="1:7" x14ac:dyDescent="0.25">
      <c r="A9260">
        <v>92.679999999999296</v>
      </c>
      <c r="B9260">
        <v>3.0657939910888601</v>
      </c>
      <c r="C9260">
        <v>11.8285579681396</v>
      </c>
      <c r="D9260">
        <v>3.0657939910888601</v>
      </c>
      <c r="E9260">
        <v>31.021722581858899</v>
      </c>
      <c r="F9260">
        <v>244.31266399185799</v>
      </c>
      <c r="G9260">
        <v>116.429724999999</v>
      </c>
    </row>
    <row r="9261" spans="1:7" x14ac:dyDescent="0.25">
      <c r="A9261">
        <v>92.6899999999995</v>
      </c>
      <c r="B9261">
        <v>3.0661213397979701</v>
      </c>
      <c r="C9261">
        <v>11.8279962539672</v>
      </c>
      <c r="D9261">
        <v>3.0661213397979701</v>
      </c>
      <c r="E9261">
        <v>31.022049930567999</v>
      </c>
      <c r="F9261">
        <v>244.312991340568</v>
      </c>
      <c r="G9261">
        <v>116.439725</v>
      </c>
    </row>
    <row r="9262" spans="1:7" x14ac:dyDescent="0.25">
      <c r="A9262">
        <v>92.699999999999804</v>
      </c>
      <c r="B9262">
        <v>3.0664525032043399</v>
      </c>
      <c r="C9262">
        <v>11.8272590637207</v>
      </c>
      <c r="D9262">
        <v>3.0664525032043399</v>
      </c>
      <c r="E9262">
        <v>31.0223810939743</v>
      </c>
      <c r="F9262">
        <v>244.31332250397401</v>
      </c>
      <c r="G9262">
        <v>116.449725</v>
      </c>
    </row>
    <row r="9263" spans="1:7" x14ac:dyDescent="0.25">
      <c r="A9263">
        <v>92.709999999999098</v>
      </c>
      <c r="B9263">
        <v>3.0668017864227202</v>
      </c>
      <c r="C9263">
        <v>11.827919006347599</v>
      </c>
      <c r="D9263">
        <v>3.0668017864227202</v>
      </c>
      <c r="E9263">
        <v>31.022730377192701</v>
      </c>
      <c r="F9263">
        <v>244.31367178719199</v>
      </c>
      <c r="G9263">
        <v>116.459724999999</v>
      </c>
    </row>
    <row r="9264" spans="1:7" x14ac:dyDescent="0.25">
      <c r="A9264">
        <v>92.719999999999303</v>
      </c>
      <c r="B9264">
        <v>3.0671238899230899</v>
      </c>
      <c r="C9264">
        <v>11.8287506103515</v>
      </c>
      <c r="D9264">
        <v>3.0671238899230899</v>
      </c>
      <c r="E9264">
        <v>31.023052480693099</v>
      </c>
      <c r="F9264">
        <v>244.31399389069301</v>
      </c>
      <c r="G9264">
        <v>116.469724999999</v>
      </c>
    </row>
    <row r="9265" spans="1:7" x14ac:dyDescent="0.25">
      <c r="A9265">
        <v>92.729999999999507</v>
      </c>
      <c r="B9265">
        <v>3.0674359798431299</v>
      </c>
      <c r="C9265">
        <v>11.829494476318301</v>
      </c>
      <c r="D9265">
        <v>3.0674359798431299</v>
      </c>
      <c r="E9265">
        <v>31.023364570613101</v>
      </c>
      <c r="F9265">
        <v>244.314305980613</v>
      </c>
      <c r="G9265">
        <v>116.479725</v>
      </c>
    </row>
    <row r="9266" spans="1:7" x14ac:dyDescent="0.25">
      <c r="A9266">
        <v>92.739999999999696</v>
      </c>
      <c r="B9266">
        <v>3.0677421092986998</v>
      </c>
      <c r="C9266">
        <v>11.8286876678466</v>
      </c>
      <c r="D9266">
        <v>3.0677421092986998</v>
      </c>
      <c r="E9266">
        <v>31.023670700068699</v>
      </c>
      <c r="F9266">
        <v>244.314612110068</v>
      </c>
      <c r="G9266">
        <v>116.48972500000001</v>
      </c>
    </row>
    <row r="9267" spans="1:7" x14ac:dyDescent="0.25">
      <c r="A9267">
        <v>92.75</v>
      </c>
      <c r="B9267">
        <v>3.0681021213531401</v>
      </c>
      <c r="C9267">
        <v>11.8273916244506</v>
      </c>
      <c r="D9267">
        <v>3.0681021213531401</v>
      </c>
      <c r="E9267">
        <v>31.0240307121231</v>
      </c>
      <c r="F9267">
        <v>244.31497212212301</v>
      </c>
      <c r="G9267">
        <v>116.499725</v>
      </c>
    </row>
    <row r="9268" spans="1:7" x14ac:dyDescent="0.25">
      <c r="A9268">
        <v>92.759999999999295</v>
      </c>
      <c r="B9268">
        <v>3.0684435367584202</v>
      </c>
      <c r="C9268">
        <v>11.826353073120099</v>
      </c>
      <c r="D9268">
        <v>3.0684435367584202</v>
      </c>
      <c r="E9268">
        <v>31.024372127528402</v>
      </c>
      <c r="F9268">
        <v>244.315313537528</v>
      </c>
      <c r="G9268">
        <v>116.50972499999899</v>
      </c>
    </row>
    <row r="9269" spans="1:7" x14ac:dyDescent="0.25">
      <c r="A9269">
        <v>92.769999999999499</v>
      </c>
      <c r="B9269">
        <v>3.0687437057495099</v>
      </c>
      <c r="C9269">
        <v>11.8271579742431</v>
      </c>
      <c r="D9269">
        <v>3.0687437057495099</v>
      </c>
      <c r="E9269">
        <v>31.024672296519501</v>
      </c>
      <c r="F9269">
        <v>244.315613706519</v>
      </c>
      <c r="G9269">
        <v>116.51972499999999</v>
      </c>
    </row>
    <row r="9270" spans="1:7" x14ac:dyDescent="0.25">
      <c r="A9270">
        <v>92.779999999999703</v>
      </c>
      <c r="B9270">
        <v>3.0690493583679102</v>
      </c>
      <c r="C9270">
        <v>11.827500343322701</v>
      </c>
      <c r="D9270">
        <v>3.0690493583679102</v>
      </c>
      <c r="E9270">
        <v>31.024977949137899</v>
      </c>
      <c r="F9270">
        <v>244.31591935913701</v>
      </c>
      <c r="G9270">
        <v>116.529725</v>
      </c>
    </row>
    <row r="9271" spans="1:7" x14ac:dyDescent="0.25">
      <c r="A9271">
        <v>92.789999999999907</v>
      </c>
      <c r="B9271">
        <v>3.0693781375885001</v>
      </c>
      <c r="C9271">
        <v>11.828740119934</v>
      </c>
      <c r="D9271">
        <v>3.0693781375885001</v>
      </c>
      <c r="E9271">
        <v>31.025306728358501</v>
      </c>
      <c r="F9271">
        <v>244.31624813835799</v>
      </c>
      <c r="G9271">
        <v>116.539725</v>
      </c>
    </row>
    <row r="9272" spans="1:7" x14ac:dyDescent="0.25">
      <c r="A9272">
        <v>92.799999999999201</v>
      </c>
      <c r="B9272">
        <v>3.0696945190429599</v>
      </c>
      <c r="C9272">
        <v>11.82857131958</v>
      </c>
      <c r="D9272">
        <v>3.0696945190429599</v>
      </c>
      <c r="E9272">
        <v>31.025623109813001</v>
      </c>
      <c r="F9272">
        <v>244.316564519812</v>
      </c>
      <c r="G9272">
        <v>116.549724999999</v>
      </c>
    </row>
    <row r="9273" spans="1:7" x14ac:dyDescent="0.25">
      <c r="A9273">
        <v>92.809999999999405</v>
      </c>
      <c r="B9273">
        <v>3.0700404644012398</v>
      </c>
      <c r="C9273">
        <v>11.826785087585399</v>
      </c>
      <c r="D9273">
        <v>3.0700404644012398</v>
      </c>
      <c r="E9273">
        <v>31.025969055171199</v>
      </c>
      <c r="F9273">
        <v>244.31691046517099</v>
      </c>
      <c r="G9273">
        <v>116.559725</v>
      </c>
    </row>
    <row r="9274" spans="1:7" x14ac:dyDescent="0.25">
      <c r="A9274">
        <v>92.819999999999695</v>
      </c>
      <c r="B9274">
        <v>3.0703887939453098</v>
      </c>
      <c r="C9274">
        <v>11.8255252838134</v>
      </c>
      <c r="D9274">
        <v>3.0703887939453098</v>
      </c>
      <c r="E9274">
        <v>31.026317384715298</v>
      </c>
      <c r="F9274">
        <v>244.317258794715</v>
      </c>
      <c r="G9274">
        <v>116.56972500000001</v>
      </c>
    </row>
    <row r="9275" spans="1:7" x14ac:dyDescent="0.25">
      <c r="A9275">
        <v>92.829999999999899</v>
      </c>
      <c r="B9275">
        <v>3.0707147121429399</v>
      </c>
      <c r="C9275">
        <v>11.8258914947509</v>
      </c>
      <c r="D9275">
        <v>3.0707147121429399</v>
      </c>
      <c r="E9275">
        <v>31.026643302912898</v>
      </c>
      <c r="F9275">
        <v>244.31758471291201</v>
      </c>
      <c r="G9275">
        <v>116.579725</v>
      </c>
    </row>
    <row r="9276" spans="1:7" x14ac:dyDescent="0.25">
      <c r="A9276">
        <v>92.839999999999193</v>
      </c>
      <c r="B9276">
        <v>3.0710189342498699</v>
      </c>
      <c r="C9276">
        <v>11.826773643493601</v>
      </c>
      <c r="D9276">
        <v>3.0710189342498699</v>
      </c>
      <c r="E9276">
        <v>31.026947525019899</v>
      </c>
      <c r="F9276">
        <v>244.317888935019</v>
      </c>
      <c r="G9276">
        <v>116.58972499999901</v>
      </c>
    </row>
    <row r="9277" spans="1:7" x14ac:dyDescent="0.25">
      <c r="A9277">
        <v>92.849999999999397</v>
      </c>
      <c r="B9277">
        <v>3.0713508129119802</v>
      </c>
      <c r="C9277">
        <v>11.826910972595201</v>
      </c>
      <c r="D9277">
        <v>3.0713508129119802</v>
      </c>
      <c r="E9277">
        <v>31.027279403682002</v>
      </c>
      <c r="F9277">
        <v>244.31822081368199</v>
      </c>
      <c r="G9277">
        <v>116.59972500000001</v>
      </c>
    </row>
    <row r="9278" spans="1:7" x14ac:dyDescent="0.25">
      <c r="A9278">
        <v>92.859999999999602</v>
      </c>
      <c r="B9278">
        <v>3.07172203063964</v>
      </c>
      <c r="C9278">
        <v>11.827425956726</v>
      </c>
      <c r="D9278">
        <v>3.07172203063964</v>
      </c>
      <c r="E9278">
        <v>31.027650621409599</v>
      </c>
      <c r="F9278">
        <v>244.318592031409</v>
      </c>
      <c r="G9278">
        <v>116.609725</v>
      </c>
    </row>
    <row r="9279" spans="1:7" x14ac:dyDescent="0.25">
      <c r="A9279">
        <v>92.869999999999806</v>
      </c>
      <c r="B9279">
        <v>3.07207751274108</v>
      </c>
      <c r="C9279">
        <v>11.8277425765991</v>
      </c>
      <c r="D9279">
        <v>3.07207751274108</v>
      </c>
      <c r="E9279">
        <v>31.0280061035111</v>
      </c>
      <c r="F9279">
        <v>244.31894751351101</v>
      </c>
      <c r="G9279">
        <v>116.619725</v>
      </c>
    </row>
    <row r="9280" spans="1:7" x14ac:dyDescent="0.25">
      <c r="A9280">
        <v>92.8799999999991</v>
      </c>
      <c r="B9280">
        <v>3.0724282264709402</v>
      </c>
      <c r="C9280">
        <v>11.8276414871215</v>
      </c>
      <c r="D9280">
        <v>3.0724282264709402</v>
      </c>
      <c r="E9280">
        <v>31.028356817240901</v>
      </c>
      <c r="F9280">
        <v>244.31929822724001</v>
      </c>
      <c r="G9280">
        <v>116.629724999999</v>
      </c>
    </row>
    <row r="9281" spans="1:7" x14ac:dyDescent="0.25">
      <c r="A9281">
        <v>92.889999999999404</v>
      </c>
      <c r="B9281">
        <v>3.0727581977844198</v>
      </c>
      <c r="C9281">
        <v>11.827866554260201</v>
      </c>
      <c r="D9281">
        <v>3.0727581977844198</v>
      </c>
      <c r="E9281">
        <v>31.028686788554399</v>
      </c>
      <c r="F9281">
        <v>244.319628198554</v>
      </c>
      <c r="G9281">
        <v>116.639724999999</v>
      </c>
    </row>
    <row r="9282" spans="1:7" x14ac:dyDescent="0.25">
      <c r="A9282">
        <v>92.899999999999594</v>
      </c>
      <c r="B9282">
        <v>3.0730991363525302</v>
      </c>
      <c r="C9282">
        <v>11.8278684616088</v>
      </c>
      <c r="D9282">
        <v>3.0730991363525302</v>
      </c>
      <c r="E9282">
        <v>31.0290277271225</v>
      </c>
      <c r="F9282">
        <v>244.319969137122</v>
      </c>
      <c r="G9282">
        <v>116.649725</v>
      </c>
    </row>
    <row r="9283" spans="1:7" x14ac:dyDescent="0.25">
      <c r="A9283">
        <v>92.909999999999798</v>
      </c>
      <c r="B9283">
        <v>3.0734515190124498</v>
      </c>
      <c r="C9283">
        <v>11.8287296295166</v>
      </c>
      <c r="D9283">
        <v>3.0734515190124498</v>
      </c>
      <c r="E9283">
        <v>31.029380109782402</v>
      </c>
      <c r="F9283">
        <v>244.320321519782</v>
      </c>
      <c r="G9283">
        <v>116.65972499999999</v>
      </c>
    </row>
    <row r="9284" spans="1:7" x14ac:dyDescent="0.25">
      <c r="A9284">
        <v>92.919999999999106</v>
      </c>
      <c r="B9284">
        <v>3.0737922191619802</v>
      </c>
      <c r="C9284">
        <v>11.830603599548301</v>
      </c>
      <c r="D9284">
        <v>3.0737922191619802</v>
      </c>
      <c r="E9284">
        <v>31.029720809932002</v>
      </c>
      <c r="F9284">
        <v>244.32066221993199</v>
      </c>
      <c r="G9284">
        <v>116.669724999999</v>
      </c>
    </row>
    <row r="9285" spans="1:7" x14ac:dyDescent="0.25">
      <c r="A9285">
        <v>92.929999999999296</v>
      </c>
      <c r="B9285">
        <v>3.0741510391235298</v>
      </c>
      <c r="C9285">
        <v>11.831428527831999</v>
      </c>
      <c r="D9285">
        <v>3.0741510391235298</v>
      </c>
      <c r="E9285">
        <v>31.0300796298935</v>
      </c>
      <c r="F9285">
        <v>244.321021039893</v>
      </c>
      <c r="G9285">
        <v>116.679724999999</v>
      </c>
    </row>
    <row r="9286" spans="1:7" x14ac:dyDescent="0.25">
      <c r="A9286">
        <v>92.9399999999995</v>
      </c>
      <c r="B9286">
        <v>3.07452297210693</v>
      </c>
      <c r="C9286">
        <v>11.8317098617553</v>
      </c>
      <c r="D9286">
        <v>3.07452297210693</v>
      </c>
      <c r="E9286">
        <v>31.030451562876902</v>
      </c>
      <c r="F9286">
        <v>244.321392972876</v>
      </c>
      <c r="G9286">
        <v>116.689725</v>
      </c>
    </row>
    <row r="9287" spans="1:7" x14ac:dyDescent="0.25">
      <c r="A9287">
        <v>92.949999999999804</v>
      </c>
      <c r="B9287">
        <v>3.07490015029907</v>
      </c>
      <c r="C9287">
        <v>11.8321485519409</v>
      </c>
      <c r="D9287">
        <v>3.07490015029907</v>
      </c>
      <c r="E9287">
        <v>31.030828741069101</v>
      </c>
      <c r="F9287">
        <v>244.32177015106899</v>
      </c>
      <c r="G9287">
        <v>116.699725</v>
      </c>
    </row>
    <row r="9288" spans="1:7" x14ac:dyDescent="0.25">
      <c r="A9288">
        <v>92.959999999999098</v>
      </c>
      <c r="B9288">
        <v>3.0752646923065101</v>
      </c>
      <c r="C9288">
        <v>11.8320617675781</v>
      </c>
      <c r="D9288">
        <v>3.0752646923065101</v>
      </c>
      <c r="E9288">
        <v>31.031193283076501</v>
      </c>
      <c r="F9288">
        <v>244.32213469307601</v>
      </c>
      <c r="G9288">
        <v>116.709724999999</v>
      </c>
    </row>
    <row r="9289" spans="1:7" x14ac:dyDescent="0.25">
      <c r="A9289">
        <v>92.969999999999303</v>
      </c>
      <c r="B9289">
        <v>3.07562255859375</v>
      </c>
      <c r="C9289">
        <v>11.8330383300781</v>
      </c>
      <c r="D9289">
        <v>3.07562255859375</v>
      </c>
      <c r="E9289">
        <v>31.0315511493637</v>
      </c>
      <c r="F9289">
        <v>244.32249255936301</v>
      </c>
      <c r="G9289">
        <v>116.719724999999</v>
      </c>
    </row>
    <row r="9290" spans="1:7" x14ac:dyDescent="0.25">
      <c r="A9290">
        <v>92.979999999999507</v>
      </c>
      <c r="B9290">
        <v>3.0759761333465501</v>
      </c>
      <c r="C9290">
        <v>11.8343296051025</v>
      </c>
      <c r="D9290">
        <v>3.0759761333465501</v>
      </c>
      <c r="E9290">
        <v>31.0319047241166</v>
      </c>
      <c r="F9290">
        <v>244.32284613411599</v>
      </c>
      <c r="G9290">
        <v>116.729725</v>
      </c>
    </row>
    <row r="9291" spans="1:7" x14ac:dyDescent="0.25">
      <c r="A9291">
        <v>92.989999999999696</v>
      </c>
      <c r="B9291">
        <v>3.0763406753539999</v>
      </c>
      <c r="C9291">
        <v>11.834770202636699</v>
      </c>
      <c r="D9291">
        <v>3.0763406753539999</v>
      </c>
      <c r="E9291">
        <v>31.032269266124</v>
      </c>
      <c r="F9291">
        <v>244.32321067612401</v>
      </c>
      <c r="G9291">
        <v>116.73972500000001</v>
      </c>
    </row>
    <row r="9292" spans="1:7" x14ac:dyDescent="0.25">
      <c r="A9292">
        <v>93</v>
      </c>
      <c r="B9292">
        <v>3.0767118930816602</v>
      </c>
      <c r="C9292">
        <v>11.8354129791259</v>
      </c>
      <c r="D9292">
        <v>3.0767118930816602</v>
      </c>
      <c r="E9292">
        <v>31.032640483851701</v>
      </c>
      <c r="F9292">
        <v>244.32358189385101</v>
      </c>
      <c r="G9292">
        <v>116.749725</v>
      </c>
    </row>
    <row r="9293" spans="1:7" x14ac:dyDescent="0.25">
      <c r="A9293">
        <v>93.009999999999295</v>
      </c>
      <c r="B9293">
        <v>3.07707166671752</v>
      </c>
      <c r="C9293">
        <v>11.8365478515625</v>
      </c>
      <c r="D9293">
        <v>3.07707166671752</v>
      </c>
      <c r="E9293">
        <v>31.033000257487501</v>
      </c>
      <c r="F9293">
        <v>244.32394166748699</v>
      </c>
      <c r="G9293">
        <v>116.75972499999899</v>
      </c>
    </row>
    <row r="9294" spans="1:7" x14ac:dyDescent="0.25">
      <c r="A9294">
        <v>93.019999999999499</v>
      </c>
      <c r="B9294">
        <v>3.0774180889129599</v>
      </c>
      <c r="C9294">
        <v>11.837042808532701</v>
      </c>
      <c r="D9294">
        <v>3.0774180889129599</v>
      </c>
      <c r="E9294">
        <v>31.033346679683</v>
      </c>
      <c r="F9294">
        <v>244.324288089682</v>
      </c>
      <c r="G9294">
        <v>116.76972499999999</v>
      </c>
    </row>
    <row r="9295" spans="1:7" x14ac:dyDescent="0.25">
      <c r="A9295">
        <v>93.029999999999703</v>
      </c>
      <c r="B9295">
        <v>3.0777907371520898</v>
      </c>
      <c r="C9295">
        <v>11.837664604186999</v>
      </c>
      <c r="D9295">
        <v>3.0777907371520898</v>
      </c>
      <c r="E9295">
        <v>31.0337193279221</v>
      </c>
      <c r="F9295">
        <v>244.32466073792199</v>
      </c>
      <c r="G9295">
        <v>116.779725</v>
      </c>
    </row>
    <row r="9296" spans="1:7" x14ac:dyDescent="0.25">
      <c r="A9296">
        <v>93.039999999999907</v>
      </c>
      <c r="B9296">
        <v>3.0781910419464098</v>
      </c>
      <c r="C9296">
        <v>11.838497161865201</v>
      </c>
      <c r="D9296">
        <v>3.0781910419464098</v>
      </c>
      <c r="E9296">
        <v>31.034119632716401</v>
      </c>
      <c r="F9296">
        <v>244.32506104271599</v>
      </c>
      <c r="G9296">
        <v>116.789725</v>
      </c>
    </row>
    <row r="9297" spans="1:7" x14ac:dyDescent="0.25">
      <c r="A9297">
        <v>93.049999999999201</v>
      </c>
      <c r="B9297">
        <v>3.0785949230193999</v>
      </c>
      <c r="C9297">
        <v>11.840019226074199</v>
      </c>
      <c r="D9297">
        <v>3.0785949230193999</v>
      </c>
      <c r="E9297">
        <v>31.034523513789399</v>
      </c>
      <c r="F9297">
        <v>244.32546492378901</v>
      </c>
      <c r="G9297">
        <v>116.799724999999</v>
      </c>
    </row>
    <row r="9298" spans="1:7" x14ac:dyDescent="0.25">
      <c r="A9298">
        <v>93.059999999999405</v>
      </c>
      <c r="B9298">
        <v>3.0789940357208199</v>
      </c>
      <c r="C9298">
        <v>11.841320991516101</v>
      </c>
      <c r="D9298">
        <v>3.0789940357208199</v>
      </c>
      <c r="E9298">
        <v>31.0349226264908</v>
      </c>
      <c r="F9298">
        <v>244.32586403649</v>
      </c>
      <c r="G9298">
        <v>116.809725</v>
      </c>
    </row>
    <row r="9299" spans="1:7" x14ac:dyDescent="0.25">
      <c r="A9299">
        <v>93.069999999999695</v>
      </c>
      <c r="B9299">
        <v>3.0793700218200599</v>
      </c>
      <c r="C9299">
        <v>11.841748237609799</v>
      </c>
      <c r="D9299">
        <v>3.0793700218200599</v>
      </c>
      <c r="E9299">
        <v>31.0352986125901</v>
      </c>
      <c r="F9299">
        <v>244.32624002259001</v>
      </c>
      <c r="G9299">
        <v>116.81972500000001</v>
      </c>
    </row>
    <row r="9300" spans="1:7" x14ac:dyDescent="0.25">
      <c r="A9300">
        <v>93.079999999999899</v>
      </c>
      <c r="B9300">
        <v>3.0797166824340798</v>
      </c>
      <c r="C9300">
        <v>11.841870307922299</v>
      </c>
      <c r="D9300">
        <v>3.0797166824340798</v>
      </c>
      <c r="E9300">
        <v>31.0356452732041</v>
      </c>
      <c r="F9300">
        <v>244.326586683204</v>
      </c>
      <c r="G9300">
        <v>116.829725</v>
      </c>
    </row>
    <row r="9301" spans="1:7" x14ac:dyDescent="0.25">
      <c r="A9301">
        <v>93.089999999999193</v>
      </c>
      <c r="B9301">
        <v>3.0800786018371502</v>
      </c>
      <c r="C9301">
        <v>11.8411283493041</v>
      </c>
      <c r="D9301">
        <v>3.0800786018371502</v>
      </c>
      <c r="E9301">
        <v>31.036007192607201</v>
      </c>
      <c r="F9301">
        <v>244.32694860260699</v>
      </c>
      <c r="G9301">
        <v>116.83972499999901</v>
      </c>
    </row>
    <row r="9302" spans="1:7" x14ac:dyDescent="0.25">
      <c r="A9302">
        <v>93.099999999999397</v>
      </c>
      <c r="B9302">
        <v>3.0804624557495099</v>
      </c>
      <c r="C9302">
        <v>11.8405561447143</v>
      </c>
      <c r="D9302">
        <v>3.0804624557495099</v>
      </c>
      <c r="E9302">
        <v>31.036391046519501</v>
      </c>
      <c r="F9302">
        <v>244.327332456519</v>
      </c>
      <c r="G9302">
        <v>116.84972500000001</v>
      </c>
    </row>
    <row r="9303" spans="1:7" x14ac:dyDescent="0.25">
      <c r="A9303">
        <v>93.109999999999602</v>
      </c>
      <c r="B9303">
        <v>3.0808300971984801</v>
      </c>
      <c r="C9303">
        <v>11.8394107818603</v>
      </c>
      <c r="D9303">
        <v>3.0808300971984801</v>
      </c>
      <c r="E9303">
        <v>31.036758687968501</v>
      </c>
      <c r="F9303">
        <v>244.32770009796801</v>
      </c>
      <c r="G9303">
        <v>116.859725</v>
      </c>
    </row>
    <row r="9304" spans="1:7" x14ac:dyDescent="0.25">
      <c r="A9304">
        <v>93.119999999999806</v>
      </c>
      <c r="B9304">
        <v>3.0811605453491202</v>
      </c>
      <c r="C9304">
        <v>11.8389339447021</v>
      </c>
      <c r="D9304">
        <v>3.0811605453491202</v>
      </c>
      <c r="E9304">
        <v>31.0370891361191</v>
      </c>
      <c r="F9304">
        <v>244.32803054611901</v>
      </c>
      <c r="G9304">
        <v>116.869725</v>
      </c>
    </row>
    <row r="9305" spans="1:7" x14ac:dyDescent="0.25">
      <c r="A9305">
        <v>93.1299999999991</v>
      </c>
      <c r="B9305">
        <v>3.0814778804778999</v>
      </c>
      <c r="C9305">
        <v>11.8376121520996</v>
      </c>
      <c r="D9305">
        <v>3.0814778804778999</v>
      </c>
      <c r="E9305">
        <v>31.037406471247898</v>
      </c>
      <c r="F9305">
        <v>244.328347881247</v>
      </c>
      <c r="G9305">
        <v>116.879724999999</v>
      </c>
    </row>
    <row r="9306" spans="1:7" x14ac:dyDescent="0.25">
      <c r="A9306">
        <v>93.139999999999404</v>
      </c>
      <c r="B9306">
        <v>3.0818130970001198</v>
      </c>
      <c r="C9306">
        <v>11.8368005752563</v>
      </c>
      <c r="D9306">
        <v>3.0818130970001198</v>
      </c>
      <c r="E9306">
        <v>31.037741687770101</v>
      </c>
      <c r="F9306">
        <v>244.32868309777001</v>
      </c>
      <c r="G9306">
        <v>116.889724999999</v>
      </c>
    </row>
    <row r="9307" spans="1:7" x14ac:dyDescent="0.25">
      <c r="A9307">
        <v>93.149999999999594</v>
      </c>
      <c r="B9307">
        <v>3.08219265937805</v>
      </c>
      <c r="C9307">
        <v>11.836688041686999</v>
      </c>
      <c r="D9307">
        <v>3.08219265937805</v>
      </c>
      <c r="E9307">
        <v>31.038121250147999</v>
      </c>
      <c r="F9307">
        <v>244.329062660148</v>
      </c>
      <c r="G9307">
        <v>116.899725</v>
      </c>
    </row>
    <row r="9308" spans="1:7" x14ac:dyDescent="0.25">
      <c r="A9308">
        <v>93.159999999999798</v>
      </c>
      <c r="B9308">
        <v>3.0825607776641801</v>
      </c>
      <c r="C9308">
        <v>11.8369789123535</v>
      </c>
      <c r="D9308">
        <v>3.0825607776641801</v>
      </c>
      <c r="E9308">
        <v>31.038489368434199</v>
      </c>
      <c r="F9308">
        <v>244.32943077843399</v>
      </c>
      <c r="G9308">
        <v>116.90972499999999</v>
      </c>
    </row>
    <row r="9309" spans="1:7" x14ac:dyDescent="0.25">
      <c r="A9309">
        <v>93.169999999999106</v>
      </c>
      <c r="B9309">
        <v>3.08292365074157</v>
      </c>
      <c r="C9309">
        <v>11.835939407348601</v>
      </c>
      <c r="D9309">
        <v>3.08292365074157</v>
      </c>
      <c r="E9309">
        <v>31.038852241511599</v>
      </c>
      <c r="F9309">
        <v>244.32979365151101</v>
      </c>
      <c r="G9309">
        <v>116.919724999999</v>
      </c>
    </row>
    <row r="9310" spans="1:7" x14ac:dyDescent="0.25">
      <c r="A9310">
        <v>93.179999999999296</v>
      </c>
      <c r="B9310">
        <v>3.0832743644714302</v>
      </c>
      <c r="C9310">
        <v>11.8341979980468</v>
      </c>
      <c r="D9310">
        <v>3.0832743644714302</v>
      </c>
      <c r="E9310">
        <v>31.0392029552414</v>
      </c>
      <c r="F9310">
        <v>244.33014436524101</v>
      </c>
      <c r="G9310">
        <v>116.929724999999</v>
      </c>
    </row>
    <row r="9311" spans="1:7" x14ac:dyDescent="0.25">
      <c r="A9311">
        <v>93.1899999999995</v>
      </c>
      <c r="B9311">
        <v>3.0836362838745099</v>
      </c>
      <c r="C9311">
        <v>11.832665443420399</v>
      </c>
      <c r="D9311">
        <v>3.0836362838745099</v>
      </c>
      <c r="E9311">
        <v>31.039564874644501</v>
      </c>
      <c r="F9311">
        <v>244.330506284644</v>
      </c>
      <c r="G9311">
        <v>116.939725</v>
      </c>
    </row>
    <row r="9312" spans="1:7" x14ac:dyDescent="0.25">
      <c r="A9312">
        <v>93.199999999999804</v>
      </c>
      <c r="B9312">
        <v>3.0839927196502601</v>
      </c>
      <c r="C9312">
        <v>11.8317461013793</v>
      </c>
      <c r="D9312">
        <v>3.0839927196502601</v>
      </c>
      <c r="E9312">
        <v>31.039921310420301</v>
      </c>
      <c r="F9312">
        <v>244.33086272041999</v>
      </c>
      <c r="G9312">
        <v>116.949725</v>
      </c>
    </row>
    <row r="9313" spans="1:7" x14ac:dyDescent="0.25">
      <c r="A9313">
        <v>93.209999999999098</v>
      </c>
      <c r="B9313">
        <v>3.0843148231506299</v>
      </c>
      <c r="C9313">
        <v>11.8318367004394</v>
      </c>
      <c r="D9313">
        <v>3.0843148231506299</v>
      </c>
      <c r="E9313">
        <v>31.040243413920599</v>
      </c>
      <c r="F9313">
        <v>244.33118482392001</v>
      </c>
      <c r="G9313">
        <v>116.959724999999</v>
      </c>
    </row>
    <row r="9314" spans="1:7" x14ac:dyDescent="0.25">
      <c r="A9314">
        <v>93.219999999999303</v>
      </c>
      <c r="B9314">
        <v>3.0846347808837802</v>
      </c>
      <c r="C9314">
        <v>11.8295431137084</v>
      </c>
      <c r="D9314">
        <v>3.0846347808837802</v>
      </c>
      <c r="E9314">
        <v>31.0405633716538</v>
      </c>
      <c r="F9314">
        <v>244.331504781653</v>
      </c>
      <c r="G9314">
        <v>116.969724999999</v>
      </c>
    </row>
    <row r="9315" spans="1:7" x14ac:dyDescent="0.25">
      <c r="A9315">
        <v>93.229999999999507</v>
      </c>
      <c r="B9315">
        <v>3.0849418640136701</v>
      </c>
      <c r="C9315">
        <v>11.8291101455688</v>
      </c>
      <c r="D9315">
        <v>3.0849418640136701</v>
      </c>
      <c r="E9315">
        <v>31.0408704547837</v>
      </c>
      <c r="F9315">
        <v>244.33181186478299</v>
      </c>
      <c r="G9315">
        <v>116.979725</v>
      </c>
    </row>
    <row r="9316" spans="1:7" x14ac:dyDescent="0.25">
      <c r="A9316">
        <v>93.239999999999696</v>
      </c>
      <c r="B9316">
        <v>3.0852520465850799</v>
      </c>
      <c r="C9316">
        <v>11.8277683258056</v>
      </c>
      <c r="D9316">
        <v>3.0852520465850799</v>
      </c>
      <c r="E9316">
        <v>31.041180637355101</v>
      </c>
      <c r="F9316">
        <v>244.332122047355</v>
      </c>
      <c r="G9316">
        <v>116.98972500000001</v>
      </c>
    </row>
    <row r="9317" spans="1:7" x14ac:dyDescent="0.25">
      <c r="A9317">
        <v>93.25</v>
      </c>
      <c r="B9317">
        <v>3.0855693817138601</v>
      </c>
      <c r="C9317">
        <v>11.825837135314901</v>
      </c>
      <c r="D9317">
        <v>3.0855693817138601</v>
      </c>
      <c r="E9317">
        <v>31.041497972483899</v>
      </c>
      <c r="F9317">
        <v>244.33243938248299</v>
      </c>
      <c r="G9317">
        <v>116.999725</v>
      </c>
    </row>
    <row r="9318" spans="1:7" x14ac:dyDescent="0.25">
      <c r="A9318">
        <v>93.259999999999295</v>
      </c>
      <c r="B9318">
        <v>3.08590459823608</v>
      </c>
      <c r="C9318">
        <v>11.8240871429443</v>
      </c>
      <c r="D9318">
        <v>3.08590459823608</v>
      </c>
      <c r="E9318">
        <v>31.041833189006098</v>
      </c>
      <c r="F9318">
        <v>244.332774599006</v>
      </c>
      <c r="G9318">
        <v>117.00972499999899</v>
      </c>
    </row>
    <row r="9319" spans="1:7" x14ac:dyDescent="0.25">
      <c r="A9319">
        <v>93.269999999999499</v>
      </c>
      <c r="B9319">
        <v>3.0862271785736</v>
      </c>
      <c r="C9319">
        <v>11.823436737060501</v>
      </c>
      <c r="D9319">
        <v>3.0862271785736</v>
      </c>
      <c r="E9319">
        <v>31.042155769343601</v>
      </c>
      <c r="F9319">
        <v>244.33309717934301</v>
      </c>
      <c r="G9319">
        <v>117.01972499999999</v>
      </c>
    </row>
    <row r="9320" spans="1:7" x14ac:dyDescent="0.25">
      <c r="A9320">
        <v>93.279999999999703</v>
      </c>
      <c r="B9320">
        <v>3.08651542663574</v>
      </c>
      <c r="C9320">
        <v>11.823244094848601</v>
      </c>
      <c r="D9320">
        <v>3.08651542663574</v>
      </c>
      <c r="E9320">
        <v>31.0424440174057</v>
      </c>
      <c r="F9320">
        <v>244.33338542740501</v>
      </c>
      <c r="G9320">
        <v>117.029725</v>
      </c>
    </row>
    <row r="9321" spans="1:7" x14ac:dyDescent="0.25">
      <c r="A9321">
        <v>93.289999999999907</v>
      </c>
      <c r="B9321">
        <v>3.0868005752563401</v>
      </c>
      <c r="C9321">
        <v>11.8228635787963</v>
      </c>
      <c r="D9321">
        <v>3.0868005752563401</v>
      </c>
      <c r="E9321">
        <v>31.042729166026302</v>
      </c>
      <c r="F9321">
        <v>244.33367057602601</v>
      </c>
      <c r="G9321">
        <v>117.039725</v>
      </c>
    </row>
    <row r="9322" spans="1:7" x14ac:dyDescent="0.25">
      <c r="A9322">
        <v>93.299999999999201</v>
      </c>
      <c r="B9322">
        <v>3.0871291160583398</v>
      </c>
      <c r="C9322">
        <v>11.8209934234619</v>
      </c>
      <c r="D9322">
        <v>3.0871291160583398</v>
      </c>
      <c r="E9322">
        <v>31.0430577068283</v>
      </c>
      <c r="F9322">
        <v>244.33399911682801</v>
      </c>
      <c r="G9322">
        <v>117.049724999999</v>
      </c>
    </row>
    <row r="9323" spans="1:7" x14ac:dyDescent="0.25">
      <c r="A9323">
        <v>93.309999999999405</v>
      </c>
      <c r="B9323">
        <v>3.08749079704284</v>
      </c>
      <c r="C9323">
        <v>11.8201904296875</v>
      </c>
      <c r="D9323">
        <v>3.08749079704284</v>
      </c>
      <c r="E9323">
        <v>31.043419387812801</v>
      </c>
      <c r="F9323">
        <v>244.334360797812</v>
      </c>
      <c r="G9323">
        <v>117.059725</v>
      </c>
    </row>
    <row r="9324" spans="1:7" x14ac:dyDescent="0.25">
      <c r="A9324">
        <v>93.319999999999695</v>
      </c>
      <c r="B9324">
        <v>3.08782958984375</v>
      </c>
      <c r="C9324">
        <v>11.819251060485801</v>
      </c>
      <c r="D9324">
        <v>3.08782958984375</v>
      </c>
      <c r="E9324">
        <v>31.0437581806137</v>
      </c>
      <c r="F9324">
        <v>244.33469959061301</v>
      </c>
      <c r="G9324">
        <v>117.06972500000001</v>
      </c>
    </row>
    <row r="9325" spans="1:7" x14ac:dyDescent="0.25">
      <c r="A9325">
        <v>93.329999999999899</v>
      </c>
      <c r="B9325">
        <v>3.0880987644195499</v>
      </c>
      <c r="C9325">
        <v>11.818380355834901</v>
      </c>
      <c r="D9325">
        <v>3.0880987644195499</v>
      </c>
      <c r="E9325">
        <v>31.044027355189499</v>
      </c>
      <c r="F9325">
        <v>244.33496876518899</v>
      </c>
      <c r="G9325">
        <v>117.079725</v>
      </c>
    </row>
    <row r="9326" spans="1:7" x14ac:dyDescent="0.25">
      <c r="A9326">
        <v>93.339999999999193</v>
      </c>
      <c r="B9326">
        <v>3.0883803367614702</v>
      </c>
      <c r="C9326">
        <v>11.8175792694091</v>
      </c>
      <c r="D9326">
        <v>3.0883803367614702</v>
      </c>
      <c r="E9326">
        <v>31.0443089275315</v>
      </c>
      <c r="F9326">
        <v>244.33525033753099</v>
      </c>
      <c r="G9326">
        <v>117.08972499999901</v>
      </c>
    </row>
    <row r="9327" spans="1:7" x14ac:dyDescent="0.25">
      <c r="A9327">
        <v>93.349999999999397</v>
      </c>
      <c r="B9327">
        <v>3.0887026786804102</v>
      </c>
      <c r="C9327">
        <v>11.816758155822701</v>
      </c>
      <c r="D9327">
        <v>3.0887026786804102</v>
      </c>
      <c r="E9327">
        <v>31.044631269450399</v>
      </c>
      <c r="F9327">
        <v>244.33557267945</v>
      </c>
      <c r="G9327">
        <v>117.09972500000001</v>
      </c>
    </row>
    <row r="9328" spans="1:7" x14ac:dyDescent="0.25">
      <c r="A9328">
        <v>93.359999999999602</v>
      </c>
      <c r="B9328">
        <v>3.08900523185729</v>
      </c>
      <c r="C9328">
        <v>11.8157968521118</v>
      </c>
      <c r="D9328">
        <v>3.08900523185729</v>
      </c>
      <c r="E9328">
        <v>31.0449338226273</v>
      </c>
      <c r="F9328">
        <v>244.33587523262699</v>
      </c>
      <c r="G9328">
        <v>117.109725</v>
      </c>
    </row>
    <row r="9329" spans="1:7" x14ac:dyDescent="0.25">
      <c r="A9329">
        <v>93.369999999999806</v>
      </c>
      <c r="B9329">
        <v>3.0892992019653298</v>
      </c>
      <c r="C9329">
        <v>11.8145189285278</v>
      </c>
      <c r="D9329">
        <v>3.0892992019653298</v>
      </c>
      <c r="E9329">
        <v>31.0452277927353</v>
      </c>
      <c r="F9329">
        <v>244.33616920273499</v>
      </c>
      <c r="G9329">
        <v>117.119725</v>
      </c>
    </row>
    <row r="9330" spans="1:7" x14ac:dyDescent="0.25">
      <c r="A9330">
        <v>93.3799999999991</v>
      </c>
      <c r="B9330">
        <v>3.0896112918853702</v>
      </c>
      <c r="C9330">
        <v>11.8128747940063</v>
      </c>
      <c r="D9330">
        <v>3.0896112918853702</v>
      </c>
      <c r="E9330">
        <v>31.045539882655401</v>
      </c>
      <c r="F9330">
        <v>244.33648129265501</v>
      </c>
      <c r="G9330">
        <v>117.129724999999</v>
      </c>
    </row>
    <row r="9331" spans="1:7" x14ac:dyDescent="0.25">
      <c r="A9331">
        <v>93.389999999999404</v>
      </c>
      <c r="B9331">
        <v>3.0899395942687899</v>
      </c>
      <c r="C9331">
        <v>11.812025070190399</v>
      </c>
      <c r="D9331">
        <v>3.0899395942687899</v>
      </c>
      <c r="E9331">
        <v>31.045868185038799</v>
      </c>
      <c r="F9331">
        <v>244.33680959503801</v>
      </c>
      <c r="G9331">
        <v>117.139724999999</v>
      </c>
    </row>
    <row r="9332" spans="1:7" x14ac:dyDescent="0.25">
      <c r="A9332">
        <v>93.399999999999594</v>
      </c>
      <c r="B9332">
        <v>3.0902433395385698</v>
      </c>
      <c r="C9332">
        <v>11.8120584487915</v>
      </c>
      <c r="D9332">
        <v>3.0902433395385698</v>
      </c>
      <c r="E9332">
        <v>31.046171930308599</v>
      </c>
      <c r="F9332">
        <v>244.33711334030801</v>
      </c>
      <c r="G9332">
        <v>117.149725</v>
      </c>
    </row>
    <row r="9333" spans="1:7" x14ac:dyDescent="0.25">
      <c r="A9333">
        <v>93.409999999999798</v>
      </c>
      <c r="B9333">
        <v>3.0905554294586102</v>
      </c>
      <c r="C9333">
        <v>11.8118991851806</v>
      </c>
      <c r="D9333">
        <v>3.0905554294586102</v>
      </c>
      <c r="E9333">
        <v>31.046484020228601</v>
      </c>
      <c r="F9333">
        <v>244.337425430228</v>
      </c>
      <c r="G9333">
        <v>117.15972499999999</v>
      </c>
    </row>
    <row r="9334" spans="1:7" x14ac:dyDescent="0.25">
      <c r="A9334">
        <v>93.419999999999106</v>
      </c>
      <c r="B9334">
        <v>3.0908851623535099</v>
      </c>
      <c r="C9334">
        <v>11.812644004821699</v>
      </c>
      <c r="D9334">
        <v>3.0908851623535099</v>
      </c>
      <c r="E9334">
        <v>31.046813753123502</v>
      </c>
      <c r="F9334">
        <v>244.33775516312301</v>
      </c>
      <c r="G9334">
        <v>117.169724999999</v>
      </c>
    </row>
    <row r="9335" spans="1:7" x14ac:dyDescent="0.25">
      <c r="A9335">
        <v>93.429999999999296</v>
      </c>
      <c r="B9335">
        <v>3.0912082195281898</v>
      </c>
      <c r="C9335">
        <v>11.8109474182128</v>
      </c>
      <c r="D9335">
        <v>3.0912082195281898</v>
      </c>
      <c r="E9335">
        <v>31.047136810298198</v>
      </c>
      <c r="F9335">
        <v>244.338078220298</v>
      </c>
      <c r="G9335">
        <v>117.179724999999</v>
      </c>
    </row>
    <row r="9336" spans="1:7" x14ac:dyDescent="0.25">
      <c r="A9336">
        <v>93.4399999999995</v>
      </c>
      <c r="B9336">
        <v>3.0915026664733798</v>
      </c>
      <c r="C9336">
        <v>11.809475898742599</v>
      </c>
      <c r="D9336">
        <v>3.0915026664733798</v>
      </c>
      <c r="E9336">
        <v>31.047431257243399</v>
      </c>
      <c r="F9336">
        <v>244.33837266724299</v>
      </c>
      <c r="G9336">
        <v>117.189725</v>
      </c>
    </row>
    <row r="9337" spans="1:7" x14ac:dyDescent="0.25">
      <c r="A9337">
        <v>93.449999999999804</v>
      </c>
      <c r="B9337">
        <v>3.0918087959289502</v>
      </c>
      <c r="C9337">
        <v>11.807879447936999</v>
      </c>
      <c r="D9337">
        <v>3.0918087959289502</v>
      </c>
      <c r="E9337">
        <v>31.047737386698898</v>
      </c>
      <c r="F9337">
        <v>244.33867879669799</v>
      </c>
      <c r="G9337">
        <v>117.199725</v>
      </c>
    </row>
    <row r="9338" spans="1:7" x14ac:dyDescent="0.25">
      <c r="A9338">
        <v>93.459999999999098</v>
      </c>
      <c r="B9338">
        <v>3.09212327003479</v>
      </c>
      <c r="C9338">
        <v>11.8063745498657</v>
      </c>
      <c r="D9338">
        <v>3.09212327003479</v>
      </c>
      <c r="E9338">
        <v>31.048051860804801</v>
      </c>
      <c r="F9338">
        <v>244.338993270804</v>
      </c>
      <c r="G9338">
        <v>117.209724999999</v>
      </c>
    </row>
    <row r="9339" spans="1:7" x14ac:dyDescent="0.25">
      <c r="A9339">
        <v>93.469999999999303</v>
      </c>
      <c r="B9339">
        <v>3.09243535995483</v>
      </c>
      <c r="C9339">
        <v>11.805804252624499</v>
      </c>
      <c r="D9339">
        <v>3.09243535995483</v>
      </c>
      <c r="E9339">
        <v>31.048363950724799</v>
      </c>
      <c r="F9339">
        <v>244.33930536072401</v>
      </c>
      <c r="G9339">
        <v>117.219724999999</v>
      </c>
    </row>
    <row r="9340" spans="1:7" x14ac:dyDescent="0.25">
      <c r="A9340">
        <v>93.479999999999507</v>
      </c>
      <c r="B9340">
        <v>3.0927269458770699</v>
      </c>
      <c r="C9340">
        <v>11.8059883117675</v>
      </c>
      <c r="D9340">
        <v>3.0927269458770699</v>
      </c>
      <c r="E9340">
        <v>31.0486555366471</v>
      </c>
      <c r="F9340">
        <v>244.33959694664699</v>
      </c>
      <c r="G9340">
        <v>117.229725</v>
      </c>
    </row>
    <row r="9341" spans="1:7" x14ac:dyDescent="0.25">
      <c r="A9341">
        <v>93.489999999999696</v>
      </c>
      <c r="B9341">
        <v>3.0929987430572501</v>
      </c>
      <c r="C9341">
        <v>11.8046817779541</v>
      </c>
      <c r="D9341">
        <v>3.0929987430572501</v>
      </c>
      <c r="E9341">
        <v>31.048927333827201</v>
      </c>
      <c r="F9341">
        <v>244.339868743827</v>
      </c>
      <c r="G9341">
        <v>117.23972500000001</v>
      </c>
    </row>
    <row r="9342" spans="1:7" x14ac:dyDescent="0.25">
      <c r="A9342">
        <v>93.5</v>
      </c>
      <c r="B9342">
        <v>3.0933210849761901</v>
      </c>
      <c r="C9342">
        <v>11.804104804992599</v>
      </c>
      <c r="D9342">
        <v>3.0933210849761901</v>
      </c>
      <c r="E9342">
        <v>31.0492496757462</v>
      </c>
      <c r="F9342">
        <v>244.340191085746</v>
      </c>
      <c r="G9342">
        <v>117.249725</v>
      </c>
    </row>
    <row r="9343" spans="1:7" x14ac:dyDescent="0.25">
      <c r="A9343">
        <v>93.509999999999295</v>
      </c>
      <c r="B9343">
        <v>3.09364557266235</v>
      </c>
      <c r="C9343">
        <v>11.80198097229</v>
      </c>
      <c r="D9343">
        <v>3.09364557266235</v>
      </c>
      <c r="E9343">
        <v>31.0495741634323</v>
      </c>
      <c r="F9343">
        <v>244.34051557343199</v>
      </c>
      <c r="G9343">
        <v>117.25972499999899</v>
      </c>
    </row>
    <row r="9344" spans="1:7" x14ac:dyDescent="0.25">
      <c r="A9344">
        <v>93.519999999999499</v>
      </c>
      <c r="B9344">
        <v>3.09398245811462</v>
      </c>
      <c r="C9344">
        <v>11.801053047180099</v>
      </c>
      <c r="D9344">
        <v>3.09398245811462</v>
      </c>
      <c r="E9344">
        <v>31.049911048884599</v>
      </c>
      <c r="F9344">
        <v>244.340852458884</v>
      </c>
      <c r="G9344">
        <v>117.26972499999999</v>
      </c>
    </row>
    <row r="9345" spans="1:7" x14ac:dyDescent="0.25">
      <c r="A9345">
        <v>93.529999999999703</v>
      </c>
      <c r="B9345">
        <v>3.0942826271057098</v>
      </c>
      <c r="C9345">
        <v>11.8015594482421</v>
      </c>
      <c r="D9345">
        <v>3.0942826271057098</v>
      </c>
      <c r="E9345">
        <v>31.050211217875699</v>
      </c>
      <c r="F9345">
        <v>244.341152627875</v>
      </c>
      <c r="G9345">
        <v>117.279725</v>
      </c>
    </row>
    <row r="9346" spans="1:7" x14ac:dyDescent="0.25">
      <c r="A9346">
        <v>93.539999999999907</v>
      </c>
      <c r="B9346">
        <v>3.0945692062377899</v>
      </c>
      <c r="C9346">
        <v>11.801658630371</v>
      </c>
      <c r="D9346">
        <v>3.0945692062377899</v>
      </c>
      <c r="E9346">
        <v>31.0504977970078</v>
      </c>
      <c r="F9346">
        <v>244.341439207007</v>
      </c>
      <c r="G9346">
        <v>117.289725</v>
      </c>
    </row>
    <row r="9347" spans="1:7" x14ac:dyDescent="0.25">
      <c r="A9347">
        <v>93.549999999999201</v>
      </c>
      <c r="B9347">
        <v>3.09490966796875</v>
      </c>
      <c r="C9347">
        <v>11.8019914627075</v>
      </c>
      <c r="D9347">
        <v>3.09490966796875</v>
      </c>
      <c r="E9347">
        <v>31.0508382587387</v>
      </c>
      <c r="F9347">
        <v>244.34177966873801</v>
      </c>
      <c r="G9347">
        <v>117.299724999999</v>
      </c>
    </row>
    <row r="9348" spans="1:7" x14ac:dyDescent="0.25">
      <c r="A9348">
        <v>93.559999999999405</v>
      </c>
      <c r="B9348">
        <v>3.0952565670013401</v>
      </c>
      <c r="C9348">
        <v>11.8019151687622</v>
      </c>
      <c r="D9348">
        <v>3.0952565670013401</v>
      </c>
      <c r="E9348">
        <v>31.0511851577713</v>
      </c>
      <c r="F9348">
        <v>244.342126567771</v>
      </c>
      <c r="G9348">
        <v>117.309725</v>
      </c>
    </row>
    <row r="9349" spans="1:7" x14ac:dyDescent="0.25">
      <c r="A9349">
        <v>93.569999999999695</v>
      </c>
      <c r="B9349">
        <v>3.0955936908721902</v>
      </c>
      <c r="C9349">
        <v>11.802695274353001</v>
      </c>
      <c r="D9349">
        <v>3.0955936908721902</v>
      </c>
      <c r="E9349">
        <v>31.0515222816422</v>
      </c>
      <c r="F9349">
        <v>244.342463691642</v>
      </c>
      <c r="G9349">
        <v>117.31972500000001</v>
      </c>
    </row>
    <row r="9350" spans="1:7" x14ac:dyDescent="0.25">
      <c r="A9350">
        <v>93.579999999999899</v>
      </c>
      <c r="B9350">
        <v>3.0959019660949698</v>
      </c>
      <c r="C9350">
        <v>11.8019952774047</v>
      </c>
      <c r="D9350">
        <v>3.0959019660949698</v>
      </c>
      <c r="E9350">
        <v>31.051830556864999</v>
      </c>
      <c r="F9350">
        <v>244.342771966865</v>
      </c>
      <c r="G9350">
        <v>117.329725</v>
      </c>
    </row>
    <row r="9351" spans="1:7" x14ac:dyDescent="0.25">
      <c r="A9351">
        <v>93.589999999999193</v>
      </c>
      <c r="B9351">
        <v>3.0961966514587398</v>
      </c>
      <c r="C9351">
        <v>11.8027982711791</v>
      </c>
      <c r="D9351">
        <v>3.0961966514587398</v>
      </c>
      <c r="E9351">
        <v>31.052125242228701</v>
      </c>
      <c r="F9351">
        <v>244.343066652228</v>
      </c>
      <c r="G9351">
        <v>117.33972499999901</v>
      </c>
    </row>
    <row r="9352" spans="1:7" x14ac:dyDescent="0.25">
      <c r="A9352">
        <v>93.599999999999397</v>
      </c>
      <c r="B9352">
        <v>3.0965471267700102</v>
      </c>
      <c r="C9352">
        <v>11.8020792007446</v>
      </c>
      <c r="D9352">
        <v>3.0965471267700102</v>
      </c>
      <c r="E9352">
        <v>31.052475717539998</v>
      </c>
      <c r="F9352">
        <v>244.34341712753999</v>
      </c>
      <c r="G9352">
        <v>117.34972500000001</v>
      </c>
    </row>
    <row r="9353" spans="1:7" x14ac:dyDescent="0.25">
      <c r="A9353">
        <v>93.609999999999602</v>
      </c>
      <c r="B9353">
        <v>3.0969021320343</v>
      </c>
      <c r="C9353">
        <v>11.8015995025634</v>
      </c>
      <c r="D9353">
        <v>3.0969021320343</v>
      </c>
      <c r="E9353">
        <v>31.052830722804298</v>
      </c>
      <c r="F9353">
        <v>244.34377213280399</v>
      </c>
      <c r="G9353">
        <v>117.359725</v>
      </c>
    </row>
    <row r="9354" spans="1:7" x14ac:dyDescent="0.25">
      <c r="A9354">
        <v>93.619999999999806</v>
      </c>
      <c r="B9354">
        <v>3.09723949432373</v>
      </c>
      <c r="C9354">
        <v>11.801790237426699</v>
      </c>
      <c r="D9354">
        <v>3.09723949432373</v>
      </c>
      <c r="E9354">
        <v>31.053168085093699</v>
      </c>
      <c r="F9354">
        <v>244.34410949509299</v>
      </c>
      <c r="G9354">
        <v>117.369725</v>
      </c>
    </row>
    <row r="9355" spans="1:7" x14ac:dyDescent="0.25">
      <c r="A9355">
        <v>93.6299999999991</v>
      </c>
      <c r="B9355">
        <v>3.0975599288940399</v>
      </c>
      <c r="C9355">
        <v>11.8016862869262</v>
      </c>
      <c r="D9355">
        <v>3.0975599288940399</v>
      </c>
      <c r="E9355">
        <v>31.053488519664</v>
      </c>
      <c r="F9355">
        <v>244.34442992966399</v>
      </c>
      <c r="G9355">
        <v>117.379724999999</v>
      </c>
    </row>
    <row r="9356" spans="1:7" x14ac:dyDescent="0.25">
      <c r="A9356">
        <v>93.639999999999404</v>
      </c>
      <c r="B9356">
        <v>3.0978701114654501</v>
      </c>
      <c r="C9356">
        <v>11.800360679626399</v>
      </c>
      <c r="D9356">
        <v>3.0978701114654501</v>
      </c>
      <c r="E9356">
        <v>31.053798702235401</v>
      </c>
      <c r="F9356">
        <v>244.344740112235</v>
      </c>
      <c r="G9356">
        <v>117.389724999999</v>
      </c>
    </row>
    <row r="9357" spans="1:7" x14ac:dyDescent="0.25">
      <c r="A9357">
        <v>93.649999999999594</v>
      </c>
      <c r="B9357">
        <v>3.0981643199920601</v>
      </c>
      <c r="C9357">
        <v>11.7991685867309</v>
      </c>
      <c r="D9357">
        <v>3.0981643199920601</v>
      </c>
      <c r="E9357">
        <v>31.054092910762101</v>
      </c>
      <c r="F9357">
        <v>244.34503432076201</v>
      </c>
      <c r="G9357">
        <v>117.399725</v>
      </c>
    </row>
    <row r="9358" spans="1:7" x14ac:dyDescent="0.25">
      <c r="A9358">
        <v>93.659999999999798</v>
      </c>
      <c r="B9358">
        <v>3.0984940528869598</v>
      </c>
      <c r="C9358">
        <v>11.800106048583901</v>
      </c>
      <c r="D9358">
        <v>3.0984940528869598</v>
      </c>
      <c r="E9358">
        <v>31.054422643656999</v>
      </c>
      <c r="F9358">
        <v>244.345364053656</v>
      </c>
      <c r="G9358">
        <v>117.40972499999999</v>
      </c>
    </row>
    <row r="9359" spans="1:7" x14ac:dyDescent="0.25">
      <c r="A9359">
        <v>93.669999999999106</v>
      </c>
      <c r="B9359">
        <v>3.0988366603851301</v>
      </c>
      <c r="C9359">
        <v>11.799786567687899</v>
      </c>
      <c r="D9359">
        <v>3.0988366603851301</v>
      </c>
      <c r="E9359">
        <v>31.0547652511551</v>
      </c>
      <c r="F9359">
        <v>244.34570666115499</v>
      </c>
      <c r="G9359">
        <v>117.419724999999</v>
      </c>
    </row>
    <row r="9360" spans="1:7" x14ac:dyDescent="0.25">
      <c r="A9360">
        <v>93.679999999999296</v>
      </c>
      <c r="B9360">
        <v>3.09915566444396</v>
      </c>
      <c r="C9360">
        <v>11.799988746643001</v>
      </c>
      <c r="D9360">
        <v>3.09915566444396</v>
      </c>
      <c r="E9360">
        <v>31.055084255213998</v>
      </c>
      <c r="F9360">
        <v>244.346025665214</v>
      </c>
      <c r="G9360">
        <v>117.429724999999</v>
      </c>
    </row>
    <row r="9361" spans="1:7" x14ac:dyDescent="0.25">
      <c r="A9361">
        <v>93.6899999999995</v>
      </c>
      <c r="B9361">
        <v>3.0994455814361501</v>
      </c>
      <c r="C9361">
        <v>11.7982540130615</v>
      </c>
      <c r="D9361">
        <v>3.0994455814361501</v>
      </c>
      <c r="E9361">
        <v>31.0553741722062</v>
      </c>
      <c r="F9361">
        <v>244.34631558220599</v>
      </c>
      <c r="G9361">
        <v>117.439725</v>
      </c>
    </row>
    <row r="9362" spans="1:7" x14ac:dyDescent="0.25">
      <c r="A9362">
        <v>93.699999999999804</v>
      </c>
      <c r="B9362">
        <v>3.0997831821441602</v>
      </c>
      <c r="C9362">
        <v>11.7979536056518</v>
      </c>
      <c r="D9362">
        <v>3.0997831821441602</v>
      </c>
      <c r="E9362">
        <v>31.055711772914201</v>
      </c>
      <c r="F9362">
        <v>244.346653182914</v>
      </c>
      <c r="G9362">
        <v>117.449725</v>
      </c>
    </row>
    <row r="9363" spans="1:7" x14ac:dyDescent="0.25">
      <c r="A9363">
        <v>93.709999999999098</v>
      </c>
      <c r="B9363">
        <v>3.1001574993133501</v>
      </c>
      <c r="C9363">
        <v>11.7982864379882</v>
      </c>
      <c r="D9363">
        <v>3.1001574993133501</v>
      </c>
      <c r="E9363">
        <v>31.056086090083301</v>
      </c>
      <c r="F9363">
        <v>244.34702750008299</v>
      </c>
      <c r="G9363">
        <v>117.459724999999</v>
      </c>
    </row>
    <row r="9364" spans="1:7" x14ac:dyDescent="0.25">
      <c r="A9364">
        <v>93.719999999999303</v>
      </c>
      <c r="B9364">
        <v>3.1004989147186199</v>
      </c>
      <c r="C9364">
        <v>11.7984657287597</v>
      </c>
      <c r="D9364">
        <v>3.1004989147186199</v>
      </c>
      <c r="E9364">
        <v>31.0564275054886</v>
      </c>
      <c r="F9364">
        <v>244.347368915488</v>
      </c>
      <c r="G9364">
        <v>117.469724999999</v>
      </c>
    </row>
    <row r="9365" spans="1:7" x14ac:dyDescent="0.25">
      <c r="A9365">
        <v>93.729999999999507</v>
      </c>
      <c r="B9365">
        <v>3.1008222103118799</v>
      </c>
      <c r="C9365">
        <v>11.7986488342285</v>
      </c>
      <c r="D9365">
        <v>3.1008222103118799</v>
      </c>
      <c r="E9365">
        <v>31.0567508010819</v>
      </c>
      <c r="F9365">
        <v>244.34769221108101</v>
      </c>
      <c r="G9365">
        <v>117.479725</v>
      </c>
    </row>
    <row r="9366" spans="1:7" x14ac:dyDescent="0.25">
      <c r="A9366">
        <v>93.739999999999696</v>
      </c>
      <c r="B9366">
        <v>3.1011080741882302</v>
      </c>
      <c r="C9366">
        <v>11.798864364624</v>
      </c>
      <c r="D9366">
        <v>3.1011080741882302</v>
      </c>
      <c r="E9366">
        <v>31.057036664958201</v>
      </c>
      <c r="F9366">
        <v>244.34797807495801</v>
      </c>
      <c r="G9366">
        <v>117.48972500000001</v>
      </c>
    </row>
    <row r="9367" spans="1:7" x14ac:dyDescent="0.25">
      <c r="A9367">
        <v>93.75</v>
      </c>
      <c r="B9367">
        <v>3.1014237403869598</v>
      </c>
      <c r="C9367">
        <v>11.799197196960399</v>
      </c>
      <c r="D9367">
        <v>3.1014237403869598</v>
      </c>
      <c r="E9367">
        <v>31.057352331156999</v>
      </c>
      <c r="F9367">
        <v>244.348293741156</v>
      </c>
      <c r="G9367">
        <v>117.499725</v>
      </c>
    </row>
    <row r="9368" spans="1:7" x14ac:dyDescent="0.25">
      <c r="A9368">
        <v>93.759999999999295</v>
      </c>
      <c r="B9368">
        <v>3.1017317771911599</v>
      </c>
      <c r="C9368">
        <v>11.798901557922299</v>
      </c>
      <c r="D9368">
        <v>3.1017317771911599</v>
      </c>
      <c r="E9368">
        <v>31.057660367961201</v>
      </c>
      <c r="F9368">
        <v>244.34860177796099</v>
      </c>
      <c r="G9368">
        <v>117.50972499999899</v>
      </c>
    </row>
    <row r="9369" spans="1:7" x14ac:dyDescent="0.25">
      <c r="A9369">
        <v>93.769999999999499</v>
      </c>
      <c r="B9369">
        <v>3.1020433902740399</v>
      </c>
      <c r="C9369">
        <v>11.7984952926635</v>
      </c>
      <c r="D9369">
        <v>3.1020433902740399</v>
      </c>
      <c r="E9369">
        <v>31.057971981043998</v>
      </c>
      <c r="F9369">
        <v>244.34891339104399</v>
      </c>
      <c r="G9369">
        <v>117.51972499999999</v>
      </c>
    </row>
    <row r="9370" spans="1:7" x14ac:dyDescent="0.25">
      <c r="A9370">
        <v>93.779999999999703</v>
      </c>
      <c r="B9370">
        <v>3.1023967266082701</v>
      </c>
      <c r="C9370">
        <v>11.798994064331</v>
      </c>
      <c r="D9370">
        <v>3.1023967266082701</v>
      </c>
      <c r="E9370">
        <v>31.058325317378301</v>
      </c>
      <c r="F9370">
        <v>244.34926672737799</v>
      </c>
      <c r="G9370">
        <v>117.529725</v>
      </c>
    </row>
    <row r="9371" spans="1:7" x14ac:dyDescent="0.25">
      <c r="A9371">
        <v>93.789999999999907</v>
      </c>
      <c r="B9371">
        <v>3.10272860527038</v>
      </c>
      <c r="C9371">
        <v>11.8005409240722</v>
      </c>
      <c r="D9371">
        <v>3.10272860527038</v>
      </c>
      <c r="E9371">
        <v>31.0586571960404</v>
      </c>
      <c r="F9371">
        <v>244.34959860603999</v>
      </c>
      <c r="G9371">
        <v>117.539725</v>
      </c>
    </row>
    <row r="9372" spans="1:7" x14ac:dyDescent="0.25">
      <c r="A9372">
        <v>93.799999999999201</v>
      </c>
      <c r="B9372">
        <v>3.10302257537841</v>
      </c>
      <c r="C9372">
        <v>11.801724433898899</v>
      </c>
      <c r="D9372">
        <v>3.10302257537841</v>
      </c>
      <c r="E9372">
        <v>31.0589511661484</v>
      </c>
      <c r="F9372">
        <v>244.34989257614799</v>
      </c>
      <c r="G9372">
        <v>117.549724999999</v>
      </c>
    </row>
    <row r="9373" spans="1:7" x14ac:dyDescent="0.25">
      <c r="A9373">
        <v>93.809999999999405</v>
      </c>
      <c r="B9373">
        <v>3.1033589839935298</v>
      </c>
      <c r="C9373">
        <v>11.8028497695922</v>
      </c>
      <c r="D9373">
        <v>3.1033589839935298</v>
      </c>
      <c r="E9373">
        <v>31.059287574763498</v>
      </c>
      <c r="F9373">
        <v>244.35022898476299</v>
      </c>
      <c r="G9373">
        <v>117.559725</v>
      </c>
    </row>
    <row r="9374" spans="1:7" x14ac:dyDescent="0.25">
      <c r="A9374">
        <v>93.819999999999695</v>
      </c>
      <c r="B9374">
        <v>3.1037240028381299</v>
      </c>
      <c r="C9374">
        <v>11.802416801452599</v>
      </c>
      <c r="D9374">
        <v>3.1037240028381299</v>
      </c>
      <c r="E9374">
        <v>31.059652593608099</v>
      </c>
      <c r="F9374">
        <v>244.35059400360799</v>
      </c>
      <c r="G9374">
        <v>117.56972500000001</v>
      </c>
    </row>
    <row r="9375" spans="1:7" x14ac:dyDescent="0.25">
      <c r="A9375">
        <v>93.829999999999899</v>
      </c>
      <c r="B9375">
        <v>3.1040456295013401</v>
      </c>
      <c r="C9375">
        <v>11.803077697753899</v>
      </c>
      <c r="D9375">
        <v>3.1040456295013401</v>
      </c>
      <c r="E9375">
        <v>31.0599742202713</v>
      </c>
      <c r="F9375">
        <v>244.350915630271</v>
      </c>
      <c r="G9375">
        <v>117.579725</v>
      </c>
    </row>
    <row r="9376" spans="1:7" x14ac:dyDescent="0.25">
      <c r="A9376">
        <v>93.839999999999193</v>
      </c>
      <c r="B9376">
        <v>3.1043713092803902</v>
      </c>
      <c r="C9376">
        <v>11.804841041564901</v>
      </c>
      <c r="D9376">
        <v>3.1043713092803902</v>
      </c>
      <c r="E9376">
        <v>31.060299900050399</v>
      </c>
      <c r="F9376">
        <v>244.35124131005</v>
      </c>
      <c r="G9376">
        <v>117.58972499999901</v>
      </c>
    </row>
    <row r="9377" spans="1:7" x14ac:dyDescent="0.25">
      <c r="A9377">
        <v>93.849999999999397</v>
      </c>
      <c r="B9377">
        <v>3.1047370433807302</v>
      </c>
      <c r="C9377">
        <v>11.805706977844199</v>
      </c>
      <c r="D9377">
        <v>3.1047370433807302</v>
      </c>
      <c r="E9377">
        <v>31.060665634150698</v>
      </c>
      <c r="F9377">
        <v>244.35160704415</v>
      </c>
      <c r="G9377">
        <v>117.59972500000001</v>
      </c>
    </row>
    <row r="9378" spans="1:7" x14ac:dyDescent="0.25">
      <c r="A9378">
        <v>93.859999999999602</v>
      </c>
      <c r="B9378">
        <v>3.1050879955291699</v>
      </c>
      <c r="C9378">
        <v>11.8073120117187</v>
      </c>
      <c r="D9378">
        <v>3.1050879955291699</v>
      </c>
      <c r="E9378">
        <v>31.0610165862992</v>
      </c>
      <c r="F9378">
        <v>244.35195799629901</v>
      </c>
      <c r="G9378">
        <v>117.609725</v>
      </c>
    </row>
    <row r="9379" spans="1:7" x14ac:dyDescent="0.25">
      <c r="A9379">
        <v>93.869999999999806</v>
      </c>
      <c r="B9379">
        <v>3.1054441928863499</v>
      </c>
      <c r="C9379">
        <v>11.8076734542846</v>
      </c>
      <c r="D9379">
        <v>3.1054441928863499</v>
      </c>
      <c r="E9379">
        <v>31.061372783656299</v>
      </c>
      <c r="F9379">
        <v>244.35231419365601</v>
      </c>
      <c r="G9379">
        <v>117.619725</v>
      </c>
    </row>
    <row r="9380" spans="1:7" x14ac:dyDescent="0.25">
      <c r="A9380">
        <v>93.8799999999991</v>
      </c>
      <c r="B9380">
        <v>3.10578441619873</v>
      </c>
      <c r="C9380">
        <v>11.8088121414184</v>
      </c>
      <c r="D9380">
        <v>3.10578441619873</v>
      </c>
      <c r="E9380">
        <v>31.061713006968699</v>
      </c>
      <c r="F9380">
        <v>244.35265441696799</v>
      </c>
      <c r="G9380">
        <v>117.629724999999</v>
      </c>
    </row>
    <row r="9381" spans="1:7" x14ac:dyDescent="0.25">
      <c r="A9381">
        <v>93.889999999999404</v>
      </c>
      <c r="B9381">
        <v>3.10610723495483</v>
      </c>
      <c r="C9381">
        <v>11.809867858886699</v>
      </c>
      <c r="D9381">
        <v>3.10610723495483</v>
      </c>
      <c r="E9381">
        <v>31.062035825724799</v>
      </c>
      <c r="F9381">
        <v>244.35297723572401</v>
      </c>
      <c r="G9381">
        <v>117.639724999999</v>
      </c>
    </row>
    <row r="9382" spans="1:7" x14ac:dyDescent="0.25">
      <c r="A9382">
        <v>93.899999999999594</v>
      </c>
      <c r="B9382">
        <v>3.1064398288726802</v>
      </c>
      <c r="C9382">
        <v>11.8100185394287</v>
      </c>
      <c r="D9382">
        <v>3.1064398288726802</v>
      </c>
      <c r="E9382">
        <v>31.062368419642699</v>
      </c>
      <c r="F9382">
        <v>244.353309829642</v>
      </c>
      <c r="G9382">
        <v>117.649725</v>
      </c>
    </row>
    <row r="9383" spans="1:7" x14ac:dyDescent="0.25">
      <c r="A9383">
        <v>93.909999999999798</v>
      </c>
      <c r="B9383">
        <v>3.1067936420440598</v>
      </c>
      <c r="C9383">
        <v>11.8107042312622</v>
      </c>
      <c r="D9383">
        <v>3.1067936420440598</v>
      </c>
      <c r="E9383">
        <v>31.062722232814099</v>
      </c>
      <c r="F9383">
        <v>244.35366364281401</v>
      </c>
      <c r="G9383">
        <v>117.65972499999999</v>
      </c>
    </row>
    <row r="9384" spans="1:7" x14ac:dyDescent="0.25">
      <c r="A9384">
        <v>93.919999999999106</v>
      </c>
      <c r="B9384">
        <v>3.1071524620056099</v>
      </c>
      <c r="C9384">
        <v>11.8114404678344</v>
      </c>
      <c r="D9384">
        <v>3.1071524620056099</v>
      </c>
      <c r="E9384">
        <v>31.063081052775601</v>
      </c>
      <c r="F9384">
        <v>244.35402246277499</v>
      </c>
      <c r="G9384">
        <v>117.669724999999</v>
      </c>
    </row>
    <row r="9385" spans="1:7" x14ac:dyDescent="0.25">
      <c r="A9385">
        <v>93.929999999999296</v>
      </c>
      <c r="B9385">
        <v>3.1074907779693599</v>
      </c>
      <c r="C9385">
        <v>11.811574935913001</v>
      </c>
      <c r="D9385">
        <v>3.1074907779693599</v>
      </c>
      <c r="E9385">
        <v>31.0634193687394</v>
      </c>
      <c r="F9385">
        <v>244.35436077873899</v>
      </c>
      <c r="G9385">
        <v>117.679724999999</v>
      </c>
    </row>
    <row r="9386" spans="1:7" x14ac:dyDescent="0.25">
      <c r="A9386">
        <v>93.9399999999995</v>
      </c>
      <c r="B9386">
        <v>3.1078553199768</v>
      </c>
      <c r="C9386">
        <v>11.812963485717701</v>
      </c>
      <c r="D9386">
        <v>3.1078553199768</v>
      </c>
      <c r="E9386">
        <v>31.0637839107468</v>
      </c>
      <c r="F9386">
        <v>244.35472532074601</v>
      </c>
      <c r="G9386">
        <v>117.689725</v>
      </c>
    </row>
    <row r="9387" spans="1:7" x14ac:dyDescent="0.25">
      <c r="A9387">
        <v>93.949999999999804</v>
      </c>
      <c r="B9387">
        <v>3.1082131862640301</v>
      </c>
      <c r="C9387">
        <v>11.814581871032701</v>
      </c>
      <c r="D9387">
        <v>3.1082131862640301</v>
      </c>
      <c r="E9387">
        <v>31.064141777033999</v>
      </c>
      <c r="F9387">
        <v>244.35508318703401</v>
      </c>
      <c r="G9387">
        <v>117.699725</v>
      </c>
    </row>
    <row r="9388" spans="1:7" x14ac:dyDescent="0.25">
      <c r="A9388">
        <v>93.959999999999098</v>
      </c>
      <c r="B9388">
        <v>3.1085746288299498</v>
      </c>
      <c r="C9388">
        <v>11.814815521240201</v>
      </c>
      <c r="D9388">
        <v>3.1085746288299498</v>
      </c>
      <c r="E9388">
        <v>31.064503219599899</v>
      </c>
      <c r="F9388">
        <v>244.35544462959899</v>
      </c>
      <c r="G9388">
        <v>117.709724999999</v>
      </c>
    </row>
    <row r="9389" spans="1:7" x14ac:dyDescent="0.25">
      <c r="A9389">
        <v>93.969999999999303</v>
      </c>
      <c r="B9389">
        <v>3.1089518070220898</v>
      </c>
      <c r="C9389">
        <v>11.8161211013793</v>
      </c>
      <c r="D9389">
        <v>3.1089518070220898</v>
      </c>
      <c r="E9389">
        <v>31.064880397792098</v>
      </c>
      <c r="F9389">
        <v>244.35582180779201</v>
      </c>
      <c r="G9389">
        <v>117.719724999999</v>
      </c>
    </row>
    <row r="9390" spans="1:7" x14ac:dyDescent="0.25">
      <c r="A9390">
        <v>93.979999999999507</v>
      </c>
      <c r="B9390">
        <v>3.1093361377715998</v>
      </c>
      <c r="C9390">
        <v>11.816210746765099</v>
      </c>
      <c r="D9390">
        <v>3.1093361377715998</v>
      </c>
      <c r="E9390">
        <v>31.065264728541599</v>
      </c>
      <c r="F9390">
        <v>244.35620613854101</v>
      </c>
      <c r="G9390">
        <v>117.729725</v>
      </c>
    </row>
    <row r="9391" spans="1:7" x14ac:dyDescent="0.25">
      <c r="A9391">
        <v>93.989999999999696</v>
      </c>
      <c r="B9391">
        <v>3.10970759391784</v>
      </c>
      <c r="C9391">
        <v>11.81711769104</v>
      </c>
      <c r="D9391">
        <v>3.10970759391784</v>
      </c>
      <c r="E9391">
        <v>31.065636184687801</v>
      </c>
      <c r="F9391">
        <v>244.356577594687</v>
      </c>
      <c r="G9391">
        <v>117.73972500000001</v>
      </c>
    </row>
    <row r="9392" spans="1:7" x14ac:dyDescent="0.25">
      <c r="A9392">
        <v>94</v>
      </c>
      <c r="B9392">
        <v>3.1100640296936</v>
      </c>
      <c r="C9392">
        <v>11.8198947906494</v>
      </c>
      <c r="D9392">
        <v>3.1100640296936</v>
      </c>
      <c r="E9392">
        <v>31.0659926204636</v>
      </c>
      <c r="F9392">
        <v>244.35693403046301</v>
      </c>
      <c r="G9392">
        <v>117.749725</v>
      </c>
    </row>
    <row r="9393" spans="1:7" x14ac:dyDescent="0.25">
      <c r="A9393">
        <v>94.009999999999295</v>
      </c>
      <c r="B9393">
        <v>3.1104063987731898</v>
      </c>
      <c r="C9393">
        <v>11.8213996887207</v>
      </c>
      <c r="D9393">
        <v>3.1104063987731898</v>
      </c>
      <c r="E9393">
        <v>31.066334989543201</v>
      </c>
      <c r="F9393">
        <v>244.357276399543</v>
      </c>
      <c r="G9393">
        <v>117.75972499999899</v>
      </c>
    </row>
    <row r="9394" spans="1:7" x14ac:dyDescent="0.25">
      <c r="A9394">
        <v>94.019999999999499</v>
      </c>
      <c r="B9394">
        <v>3.1107654571533199</v>
      </c>
      <c r="C9394">
        <v>11.823258399963301</v>
      </c>
      <c r="D9394">
        <v>3.1107654571533199</v>
      </c>
      <c r="E9394">
        <v>31.066694047923299</v>
      </c>
      <c r="F9394">
        <v>244.35763545792301</v>
      </c>
      <c r="G9394">
        <v>117.76972499999999</v>
      </c>
    </row>
    <row r="9395" spans="1:7" x14ac:dyDescent="0.25">
      <c r="A9395">
        <v>94.029999999999703</v>
      </c>
      <c r="B9395">
        <v>3.1111409664153999</v>
      </c>
      <c r="C9395">
        <v>11.825964927673301</v>
      </c>
      <c r="D9395">
        <v>3.1111409664153999</v>
      </c>
      <c r="E9395">
        <v>31.067069557185398</v>
      </c>
      <c r="F9395">
        <v>244.35801096718501</v>
      </c>
      <c r="G9395">
        <v>117.779725</v>
      </c>
    </row>
    <row r="9396" spans="1:7" x14ac:dyDescent="0.25">
      <c r="A9396">
        <v>94.039999999999907</v>
      </c>
      <c r="B9396">
        <v>3.1115469932556099</v>
      </c>
      <c r="C9396">
        <v>11.8275651931762</v>
      </c>
      <c r="D9396">
        <v>3.1115469932556099</v>
      </c>
      <c r="E9396">
        <v>31.067475584025601</v>
      </c>
      <c r="F9396">
        <v>244.35841699402499</v>
      </c>
      <c r="G9396">
        <v>117.789725</v>
      </c>
    </row>
    <row r="9397" spans="1:7" x14ac:dyDescent="0.25">
      <c r="A9397">
        <v>94.049999999999201</v>
      </c>
      <c r="B9397">
        <v>3.11195492744445</v>
      </c>
      <c r="C9397">
        <v>11.830150604248001</v>
      </c>
      <c r="D9397">
        <v>3.11195492744445</v>
      </c>
      <c r="E9397">
        <v>31.067883518214501</v>
      </c>
      <c r="F9397">
        <v>244.35882492821401</v>
      </c>
      <c r="G9397">
        <v>117.799724999999</v>
      </c>
    </row>
    <row r="9398" spans="1:7" x14ac:dyDescent="0.25">
      <c r="A9398">
        <v>94.059999999999405</v>
      </c>
      <c r="B9398">
        <v>3.1123635768890301</v>
      </c>
      <c r="C9398">
        <v>11.8313884735107</v>
      </c>
      <c r="D9398">
        <v>3.1123635768890301</v>
      </c>
      <c r="E9398">
        <v>31.068292167658999</v>
      </c>
      <c r="F9398">
        <v>244.35923357765901</v>
      </c>
      <c r="G9398">
        <v>117.809725</v>
      </c>
    </row>
    <row r="9399" spans="1:7" x14ac:dyDescent="0.25">
      <c r="A9399">
        <v>94.069999999999695</v>
      </c>
      <c r="B9399">
        <v>3.1127455234527499</v>
      </c>
      <c r="C9399">
        <v>11.832739830016999</v>
      </c>
      <c r="D9399">
        <v>3.1127455234527499</v>
      </c>
      <c r="E9399">
        <v>31.068674114222802</v>
      </c>
      <c r="F9399">
        <v>244.35961552422199</v>
      </c>
      <c r="G9399">
        <v>117.81972500000001</v>
      </c>
    </row>
    <row r="9400" spans="1:7" x14ac:dyDescent="0.25">
      <c r="A9400">
        <v>94.079999999999899</v>
      </c>
      <c r="B9400">
        <v>3.1131196022033598</v>
      </c>
      <c r="C9400">
        <v>11.8348836898803</v>
      </c>
      <c r="D9400">
        <v>3.1131196022033598</v>
      </c>
      <c r="E9400">
        <v>31.069048192973401</v>
      </c>
      <c r="F9400">
        <v>244.359989602973</v>
      </c>
      <c r="G9400">
        <v>117.829725</v>
      </c>
    </row>
    <row r="9401" spans="1:7" x14ac:dyDescent="0.25">
      <c r="A9401">
        <v>94.089999999999193</v>
      </c>
      <c r="B9401">
        <v>3.1134872436523402</v>
      </c>
      <c r="C9401">
        <v>11.836041450500399</v>
      </c>
      <c r="D9401">
        <v>3.1134872436523402</v>
      </c>
      <c r="E9401">
        <v>31.069415834422301</v>
      </c>
      <c r="F9401">
        <v>244.360357244422</v>
      </c>
      <c r="G9401">
        <v>117.83972499999901</v>
      </c>
    </row>
    <row r="9402" spans="1:7" x14ac:dyDescent="0.25">
      <c r="A9402">
        <v>94.099999999999397</v>
      </c>
      <c r="B9402">
        <v>3.1138434410095202</v>
      </c>
      <c r="C9402">
        <v>11.836518287658601</v>
      </c>
      <c r="D9402">
        <v>3.1138434410095202</v>
      </c>
      <c r="E9402">
        <v>31.0697720317795</v>
      </c>
      <c r="F9402">
        <v>244.36071344177901</v>
      </c>
      <c r="G9402">
        <v>117.84972500000001</v>
      </c>
    </row>
    <row r="9403" spans="1:7" x14ac:dyDescent="0.25">
      <c r="A9403">
        <v>94.109999999999602</v>
      </c>
      <c r="B9403">
        <v>3.1142001152038499</v>
      </c>
      <c r="C9403">
        <v>11.837257385253899</v>
      </c>
      <c r="D9403">
        <v>3.1142001152038499</v>
      </c>
      <c r="E9403">
        <v>31.0701287059739</v>
      </c>
      <c r="F9403">
        <v>244.36107011597301</v>
      </c>
      <c r="G9403">
        <v>117.859725</v>
      </c>
    </row>
    <row r="9404" spans="1:7" x14ac:dyDescent="0.25">
      <c r="A9404">
        <v>94.119999999999806</v>
      </c>
      <c r="B9404">
        <v>3.1145260334014799</v>
      </c>
      <c r="C9404">
        <v>11.8386869430541</v>
      </c>
      <c r="D9404">
        <v>3.1145260334014799</v>
      </c>
      <c r="E9404">
        <v>31.0704546241715</v>
      </c>
      <c r="F9404">
        <v>244.36139603417101</v>
      </c>
      <c r="G9404">
        <v>117.869725</v>
      </c>
    </row>
    <row r="9405" spans="1:7" x14ac:dyDescent="0.25">
      <c r="A9405">
        <v>94.1299999999991</v>
      </c>
      <c r="B9405">
        <v>3.1148750782012899</v>
      </c>
      <c r="C9405">
        <v>11.839260101318301</v>
      </c>
      <c r="D9405">
        <v>3.1148750782012899</v>
      </c>
      <c r="E9405">
        <v>31.070803668971301</v>
      </c>
      <c r="F9405">
        <v>244.36174507897101</v>
      </c>
      <c r="G9405">
        <v>117.879724999999</v>
      </c>
    </row>
    <row r="9406" spans="1:7" x14ac:dyDescent="0.25">
      <c r="A9406">
        <v>94.139999999999404</v>
      </c>
      <c r="B9406">
        <v>3.1152248382568302</v>
      </c>
      <c r="C9406">
        <v>11.838644981384199</v>
      </c>
      <c r="D9406">
        <v>3.1152248382568302</v>
      </c>
      <c r="E9406">
        <v>31.071153429026801</v>
      </c>
      <c r="F9406">
        <v>244.36209483902601</v>
      </c>
      <c r="G9406">
        <v>117.889724999999</v>
      </c>
    </row>
    <row r="9407" spans="1:7" x14ac:dyDescent="0.25">
      <c r="A9407">
        <v>94.149999999999594</v>
      </c>
      <c r="B9407">
        <v>3.1155560016632</v>
      </c>
      <c r="C9407">
        <v>11.8380680084228</v>
      </c>
      <c r="D9407">
        <v>3.1155560016632</v>
      </c>
      <c r="E9407">
        <v>31.071484592433201</v>
      </c>
      <c r="F9407">
        <v>244.36242600243301</v>
      </c>
      <c r="G9407">
        <v>117.899725</v>
      </c>
    </row>
    <row r="9408" spans="1:7" x14ac:dyDescent="0.25">
      <c r="A9408">
        <v>94.159999999999798</v>
      </c>
      <c r="B9408">
        <v>3.1159107685089098</v>
      </c>
      <c r="C9408">
        <v>11.837242126464799</v>
      </c>
      <c r="D9408">
        <v>3.1159107685089098</v>
      </c>
      <c r="E9408">
        <v>31.071839359278901</v>
      </c>
      <c r="F9408">
        <v>244.362780769278</v>
      </c>
      <c r="G9408">
        <v>117.90972499999999</v>
      </c>
    </row>
    <row r="9409" spans="1:7" x14ac:dyDescent="0.25">
      <c r="A9409">
        <v>94.169999999999106</v>
      </c>
      <c r="B9409">
        <v>3.11624932289123</v>
      </c>
      <c r="C9409">
        <v>11.837155342101999</v>
      </c>
      <c r="D9409">
        <v>3.11624932289123</v>
      </c>
      <c r="E9409">
        <v>31.0721779136612</v>
      </c>
      <c r="F9409">
        <v>244.36311932366101</v>
      </c>
      <c r="G9409">
        <v>117.919724999999</v>
      </c>
    </row>
    <row r="9410" spans="1:7" x14ac:dyDescent="0.25">
      <c r="A9410">
        <v>94.179999999999296</v>
      </c>
      <c r="B9410">
        <v>3.1165874004364</v>
      </c>
      <c r="C9410">
        <v>11.8368587493896</v>
      </c>
      <c r="D9410">
        <v>3.1165874004364</v>
      </c>
      <c r="E9410">
        <v>31.072515991206402</v>
      </c>
      <c r="F9410">
        <v>244.36345740120601</v>
      </c>
      <c r="G9410">
        <v>117.929724999999</v>
      </c>
    </row>
    <row r="9411" spans="1:7" x14ac:dyDescent="0.25">
      <c r="A9411">
        <v>94.1899999999995</v>
      </c>
      <c r="B9411">
        <v>3.1169412136077801</v>
      </c>
      <c r="C9411">
        <v>11.838162422180099</v>
      </c>
      <c r="D9411">
        <v>3.1169412136077801</v>
      </c>
      <c r="E9411">
        <v>31.072869804377799</v>
      </c>
      <c r="F9411">
        <v>244.36381121437699</v>
      </c>
      <c r="G9411">
        <v>117.939725</v>
      </c>
    </row>
    <row r="9412" spans="1:7" x14ac:dyDescent="0.25">
      <c r="A9412">
        <v>94.199999999999804</v>
      </c>
      <c r="B9412">
        <v>3.1172561645507799</v>
      </c>
      <c r="C9412">
        <v>11.8388204574584</v>
      </c>
      <c r="D9412">
        <v>3.1172561645507799</v>
      </c>
      <c r="E9412">
        <v>31.073184755320799</v>
      </c>
      <c r="F9412">
        <v>244.36412616531999</v>
      </c>
      <c r="G9412">
        <v>117.949725</v>
      </c>
    </row>
    <row r="9413" spans="1:7" x14ac:dyDescent="0.25">
      <c r="A9413">
        <v>94.209999999999098</v>
      </c>
      <c r="B9413">
        <v>3.1176023483276301</v>
      </c>
      <c r="C9413">
        <v>11.8403720855712</v>
      </c>
      <c r="D9413">
        <v>3.1176023483276301</v>
      </c>
      <c r="E9413">
        <v>31.073530939097601</v>
      </c>
      <c r="F9413">
        <v>244.36447234909701</v>
      </c>
      <c r="G9413">
        <v>117.959724999999</v>
      </c>
    </row>
    <row r="9414" spans="1:7" x14ac:dyDescent="0.25">
      <c r="A9414">
        <v>94.219999999999303</v>
      </c>
      <c r="B9414">
        <v>3.1179547309875399</v>
      </c>
      <c r="C9414">
        <v>11.840811729431101</v>
      </c>
      <c r="D9414">
        <v>3.1179547309875399</v>
      </c>
      <c r="E9414">
        <v>31.073883321757499</v>
      </c>
      <c r="F9414">
        <v>244.36482473175701</v>
      </c>
      <c r="G9414">
        <v>117.969724999999</v>
      </c>
    </row>
    <row r="9415" spans="1:7" x14ac:dyDescent="0.25">
      <c r="A9415">
        <v>94.229999999999507</v>
      </c>
      <c r="B9415">
        <v>3.11828160285949</v>
      </c>
      <c r="C9415">
        <v>11.8409709930419</v>
      </c>
      <c r="D9415">
        <v>3.11828160285949</v>
      </c>
      <c r="E9415">
        <v>31.074210193629501</v>
      </c>
      <c r="F9415">
        <v>244.36515160362899</v>
      </c>
      <c r="G9415">
        <v>117.979725</v>
      </c>
    </row>
    <row r="9416" spans="1:7" x14ac:dyDescent="0.25">
      <c r="A9416">
        <v>94.239999999999696</v>
      </c>
      <c r="B9416">
        <v>3.11863684654235</v>
      </c>
      <c r="C9416">
        <v>11.841908454895</v>
      </c>
      <c r="D9416">
        <v>3.11863684654235</v>
      </c>
      <c r="E9416">
        <v>31.074565437312401</v>
      </c>
      <c r="F9416">
        <v>244.36550684731199</v>
      </c>
      <c r="G9416">
        <v>117.98972500000001</v>
      </c>
    </row>
    <row r="9417" spans="1:7" x14ac:dyDescent="0.25">
      <c r="A9417">
        <v>94.25</v>
      </c>
      <c r="B9417">
        <v>3.1189451217651301</v>
      </c>
      <c r="C9417">
        <v>11.8409881591796</v>
      </c>
      <c r="D9417">
        <v>3.1189451217651301</v>
      </c>
      <c r="E9417">
        <v>31.074873712535101</v>
      </c>
      <c r="F9417">
        <v>244.365815122535</v>
      </c>
      <c r="G9417">
        <v>117.999725</v>
      </c>
    </row>
    <row r="9418" spans="1:7" x14ac:dyDescent="0.25">
      <c r="A9418">
        <v>94.259999999999295</v>
      </c>
      <c r="B9418">
        <v>3.1192371845245299</v>
      </c>
      <c r="C9418">
        <v>11.841585159301699</v>
      </c>
      <c r="D9418">
        <v>3.1192371845245299</v>
      </c>
      <c r="E9418">
        <v>31.075165775294501</v>
      </c>
      <c r="F9418">
        <v>244.366107185294</v>
      </c>
      <c r="G9418">
        <v>118.00972499999899</v>
      </c>
    </row>
    <row r="9419" spans="1:7" x14ac:dyDescent="0.25">
      <c r="A9419">
        <v>94.269999999999499</v>
      </c>
      <c r="B9419">
        <v>3.11957836151123</v>
      </c>
      <c r="C9419">
        <v>11.8417558670043</v>
      </c>
      <c r="D9419">
        <v>3.11957836151123</v>
      </c>
      <c r="E9419">
        <v>31.075506952281199</v>
      </c>
      <c r="F9419">
        <v>244.36644836228101</v>
      </c>
      <c r="G9419">
        <v>118.01972499999999</v>
      </c>
    </row>
    <row r="9420" spans="1:7" x14ac:dyDescent="0.25">
      <c r="A9420">
        <v>94.279999999999703</v>
      </c>
      <c r="B9420">
        <v>3.1199235916137602</v>
      </c>
      <c r="C9420">
        <v>11.840806007385201</v>
      </c>
      <c r="D9420">
        <v>3.1199235916137602</v>
      </c>
      <c r="E9420">
        <v>31.075852182383802</v>
      </c>
      <c r="F9420">
        <v>244.366793592383</v>
      </c>
      <c r="G9420">
        <v>118.029725</v>
      </c>
    </row>
    <row r="9421" spans="1:7" x14ac:dyDescent="0.25">
      <c r="A9421">
        <v>94.289999999999907</v>
      </c>
      <c r="B9421">
        <v>3.1202194690704301</v>
      </c>
      <c r="C9421">
        <v>11.840486526489199</v>
      </c>
      <c r="D9421">
        <v>3.1202194690704301</v>
      </c>
      <c r="E9421">
        <v>31.076148059840399</v>
      </c>
      <c r="F9421">
        <v>244.36708946984001</v>
      </c>
      <c r="G9421">
        <v>118.039725</v>
      </c>
    </row>
    <row r="9422" spans="1:7" x14ac:dyDescent="0.25">
      <c r="A9422">
        <v>94.299999999999201</v>
      </c>
      <c r="B9422">
        <v>3.1205089092254599</v>
      </c>
      <c r="C9422">
        <v>11.8396606445312</v>
      </c>
      <c r="D9422">
        <v>3.1205089092254599</v>
      </c>
      <c r="E9422">
        <v>31.0764374999955</v>
      </c>
      <c r="F9422">
        <v>244.36737890999501</v>
      </c>
      <c r="G9422">
        <v>118.049724999999</v>
      </c>
    </row>
    <row r="9423" spans="1:7" x14ac:dyDescent="0.25">
      <c r="A9423">
        <v>94.309999999999405</v>
      </c>
      <c r="B9423">
        <v>3.12082648277282</v>
      </c>
      <c r="C9423">
        <v>11.838370323181101</v>
      </c>
      <c r="D9423">
        <v>3.12082648277282</v>
      </c>
      <c r="E9423">
        <v>31.076755073542799</v>
      </c>
      <c r="F9423">
        <v>244.36769648354201</v>
      </c>
      <c r="G9423">
        <v>118.059725</v>
      </c>
    </row>
    <row r="9424" spans="1:7" x14ac:dyDescent="0.25">
      <c r="A9424">
        <v>94.319999999999695</v>
      </c>
      <c r="B9424">
        <v>3.1211421489715501</v>
      </c>
      <c r="C9424">
        <v>11.8378229141235</v>
      </c>
      <c r="D9424">
        <v>3.1211421489715501</v>
      </c>
      <c r="E9424">
        <v>31.0770707397416</v>
      </c>
      <c r="F9424">
        <v>244.36801214974099</v>
      </c>
      <c r="G9424">
        <v>118.06972500000001</v>
      </c>
    </row>
    <row r="9425" spans="1:7" x14ac:dyDescent="0.25">
      <c r="A9425">
        <v>94.329999999999899</v>
      </c>
      <c r="B9425">
        <v>3.1214694976806601</v>
      </c>
      <c r="C9425">
        <v>11.835430145263601</v>
      </c>
      <c r="D9425">
        <v>3.1214694976806601</v>
      </c>
      <c r="E9425">
        <v>31.0773980884507</v>
      </c>
      <c r="F9425">
        <v>244.36833949845001</v>
      </c>
      <c r="G9425">
        <v>118.079725</v>
      </c>
    </row>
    <row r="9426" spans="1:7" x14ac:dyDescent="0.25">
      <c r="A9426">
        <v>94.339999999999193</v>
      </c>
      <c r="B9426">
        <v>3.1217746734619101</v>
      </c>
      <c r="C9426">
        <v>11.8339824676513</v>
      </c>
      <c r="D9426">
        <v>3.1217746734619101</v>
      </c>
      <c r="E9426">
        <v>31.0777032642319</v>
      </c>
      <c r="F9426">
        <v>244.36864467423101</v>
      </c>
      <c r="G9426">
        <v>118.08972499999901</v>
      </c>
    </row>
    <row r="9427" spans="1:7" x14ac:dyDescent="0.25">
      <c r="A9427">
        <v>94.349999999999397</v>
      </c>
      <c r="B9427">
        <v>3.1220810413360498</v>
      </c>
      <c r="C9427">
        <v>11.8342847824096</v>
      </c>
      <c r="D9427">
        <v>3.1220810413360498</v>
      </c>
      <c r="E9427">
        <v>31.078009632106099</v>
      </c>
      <c r="F9427">
        <v>244.368951042106</v>
      </c>
      <c r="G9427">
        <v>118.09972500000001</v>
      </c>
    </row>
    <row r="9428" spans="1:7" x14ac:dyDescent="0.25">
      <c r="A9428">
        <v>94.359999999999602</v>
      </c>
      <c r="B9428">
        <v>3.12239170074462</v>
      </c>
      <c r="C9428">
        <v>11.834017753601</v>
      </c>
      <c r="D9428">
        <v>3.12239170074462</v>
      </c>
      <c r="E9428">
        <v>31.078320291514601</v>
      </c>
      <c r="F9428">
        <v>244.36926170151401</v>
      </c>
      <c r="G9428">
        <v>118.109725</v>
      </c>
    </row>
    <row r="9429" spans="1:7" x14ac:dyDescent="0.25">
      <c r="A9429">
        <v>94.369999999999806</v>
      </c>
      <c r="B9429">
        <v>3.12268042564392</v>
      </c>
      <c r="C9429">
        <v>11.833843231201101</v>
      </c>
      <c r="D9429">
        <v>3.12268042564392</v>
      </c>
      <c r="E9429">
        <v>31.0786090164139</v>
      </c>
      <c r="F9429">
        <v>244.36955042641301</v>
      </c>
      <c r="G9429">
        <v>118.119725</v>
      </c>
    </row>
    <row r="9430" spans="1:7" x14ac:dyDescent="0.25">
      <c r="A9430">
        <v>94.3799999999991</v>
      </c>
      <c r="B9430">
        <v>3.1229865550994802</v>
      </c>
      <c r="C9430">
        <v>11.834618568420399</v>
      </c>
      <c r="D9430">
        <v>3.1229865550994802</v>
      </c>
      <c r="E9430">
        <v>31.078915145869502</v>
      </c>
      <c r="F9430">
        <v>244.36985655586901</v>
      </c>
      <c r="G9430">
        <v>118.129724999999</v>
      </c>
    </row>
    <row r="9431" spans="1:7" x14ac:dyDescent="0.25">
      <c r="A9431">
        <v>94.389999999999404</v>
      </c>
      <c r="B9431">
        <v>3.1232984066009499</v>
      </c>
      <c r="C9431">
        <v>11.832633018493601</v>
      </c>
      <c r="D9431">
        <v>3.1232984066009499</v>
      </c>
      <c r="E9431">
        <v>31.079226997370899</v>
      </c>
      <c r="F9431">
        <v>244.37016840736999</v>
      </c>
      <c r="G9431">
        <v>118.139724999999</v>
      </c>
    </row>
    <row r="9432" spans="1:7" x14ac:dyDescent="0.25">
      <c r="A9432">
        <v>94.399999999999594</v>
      </c>
      <c r="B9432">
        <v>3.12359523773193</v>
      </c>
      <c r="C9432">
        <v>11.831880569458001</v>
      </c>
      <c r="D9432">
        <v>3.12359523773193</v>
      </c>
      <c r="E9432">
        <v>31.079523828501902</v>
      </c>
      <c r="F9432">
        <v>244.370465238501</v>
      </c>
      <c r="G9432">
        <v>118.149725</v>
      </c>
    </row>
    <row r="9433" spans="1:7" x14ac:dyDescent="0.25">
      <c r="A9433">
        <v>94.409999999999798</v>
      </c>
      <c r="B9433">
        <v>3.1238863468170099</v>
      </c>
      <c r="C9433">
        <v>11.8315658569335</v>
      </c>
      <c r="D9433">
        <v>3.1238863468170099</v>
      </c>
      <c r="E9433">
        <v>31.079814937586999</v>
      </c>
      <c r="F9433">
        <v>244.37075634758699</v>
      </c>
      <c r="G9433">
        <v>118.15972499999999</v>
      </c>
    </row>
    <row r="9434" spans="1:7" x14ac:dyDescent="0.25">
      <c r="A9434">
        <v>94.419999999999106</v>
      </c>
      <c r="B9434">
        <v>3.1241750717163002</v>
      </c>
      <c r="C9434">
        <v>11.8306722640991</v>
      </c>
      <c r="D9434">
        <v>3.1241750717163002</v>
      </c>
      <c r="E9434">
        <v>31.080103662486302</v>
      </c>
      <c r="F9434">
        <v>244.371045072486</v>
      </c>
      <c r="G9434">
        <v>118.169724999999</v>
      </c>
    </row>
    <row r="9435" spans="1:7" x14ac:dyDescent="0.25">
      <c r="A9435">
        <v>94.429999999999296</v>
      </c>
      <c r="B9435">
        <v>3.1244616508483798</v>
      </c>
      <c r="C9435">
        <v>11.831758499145501</v>
      </c>
      <c r="D9435">
        <v>3.1244616508483798</v>
      </c>
      <c r="E9435">
        <v>31.080390241618399</v>
      </c>
      <c r="F9435">
        <v>244.37133165161799</v>
      </c>
      <c r="G9435">
        <v>118.179724999999</v>
      </c>
    </row>
    <row r="9436" spans="1:7" x14ac:dyDescent="0.25">
      <c r="A9436">
        <v>94.4399999999995</v>
      </c>
      <c r="B9436">
        <v>3.124755859375</v>
      </c>
      <c r="C9436">
        <v>11.8326759338378</v>
      </c>
      <c r="D9436">
        <v>3.124755859375</v>
      </c>
      <c r="E9436">
        <v>31.080684450145</v>
      </c>
      <c r="F9436">
        <v>244.371625860145</v>
      </c>
      <c r="G9436">
        <v>118.189725</v>
      </c>
    </row>
    <row r="9437" spans="1:7" x14ac:dyDescent="0.25">
      <c r="A9437">
        <v>94.449999999999804</v>
      </c>
      <c r="B9437">
        <v>3.1250729560852002</v>
      </c>
      <c r="C9437">
        <v>11.832057952880801</v>
      </c>
      <c r="D9437">
        <v>3.1250729560852002</v>
      </c>
      <c r="E9437">
        <v>31.081001546855202</v>
      </c>
      <c r="F9437">
        <v>244.37194295685501</v>
      </c>
      <c r="G9437">
        <v>118.199725</v>
      </c>
    </row>
    <row r="9438" spans="1:7" x14ac:dyDescent="0.25">
      <c r="A9438">
        <v>94.459999999999098</v>
      </c>
      <c r="B9438">
        <v>3.1254260540008501</v>
      </c>
      <c r="C9438">
        <v>11.8320217132568</v>
      </c>
      <c r="D9438">
        <v>3.1254260540008501</v>
      </c>
      <c r="E9438">
        <v>31.081354644770801</v>
      </c>
      <c r="F9438">
        <v>244.37229605477</v>
      </c>
      <c r="G9438">
        <v>118.209724999999</v>
      </c>
    </row>
    <row r="9439" spans="1:7" x14ac:dyDescent="0.25">
      <c r="A9439">
        <v>94.469999999999303</v>
      </c>
      <c r="B9439">
        <v>3.1257674694061199</v>
      </c>
      <c r="C9439">
        <v>11.831865310668899</v>
      </c>
      <c r="D9439">
        <v>3.1257674694061199</v>
      </c>
      <c r="E9439">
        <v>31.0816960601761</v>
      </c>
      <c r="F9439">
        <v>244.37263747017599</v>
      </c>
      <c r="G9439">
        <v>118.219724999999</v>
      </c>
    </row>
    <row r="9440" spans="1:7" x14ac:dyDescent="0.25">
      <c r="A9440">
        <v>94.479999999999507</v>
      </c>
      <c r="B9440">
        <v>3.12606477737426</v>
      </c>
      <c r="C9440">
        <v>11.830904006958001</v>
      </c>
      <c r="D9440">
        <v>3.12606477737426</v>
      </c>
      <c r="E9440">
        <v>31.0819933681443</v>
      </c>
      <c r="F9440">
        <v>244.37293477814401</v>
      </c>
      <c r="G9440">
        <v>118.229725</v>
      </c>
    </row>
    <row r="9441" spans="1:7" x14ac:dyDescent="0.25">
      <c r="A9441">
        <v>94.489999999999696</v>
      </c>
      <c r="B9441">
        <v>3.12637090682983</v>
      </c>
      <c r="C9441">
        <v>11.831117630004799</v>
      </c>
      <c r="D9441">
        <v>3.12637090682983</v>
      </c>
      <c r="E9441">
        <v>31.082299497599799</v>
      </c>
      <c r="F9441">
        <v>244.37324090759901</v>
      </c>
      <c r="G9441">
        <v>118.23972500000001</v>
      </c>
    </row>
    <row r="9442" spans="1:7" x14ac:dyDescent="0.25">
      <c r="A9442">
        <v>94.5</v>
      </c>
      <c r="B9442">
        <v>3.1266853809356601</v>
      </c>
      <c r="C9442">
        <v>11.830416679382299</v>
      </c>
      <c r="D9442">
        <v>3.1266853809356601</v>
      </c>
      <c r="E9442">
        <v>31.082613971705701</v>
      </c>
      <c r="F9442">
        <v>244.37355538170499</v>
      </c>
      <c r="G9442">
        <v>118.249725</v>
      </c>
    </row>
    <row r="9443" spans="1:7" x14ac:dyDescent="0.25">
      <c r="A9443">
        <v>94.509999999999295</v>
      </c>
      <c r="B9443">
        <v>3.1269757747650102</v>
      </c>
      <c r="C9443">
        <v>11.8301744461059</v>
      </c>
      <c r="D9443">
        <v>3.1269757747650102</v>
      </c>
      <c r="E9443">
        <v>31.082904365535001</v>
      </c>
      <c r="F9443">
        <v>244.37384577553499</v>
      </c>
      <c r="G9443">
        <v>118.25972499999899</v>
      </c>
    </row>
    <row r="9444" spans="1:7" x14ac:dyDescent="0.25">
      <c r="A9444">
        <v>94.519999999999499</v>
      </c>
      <c r="B9444">
        <v>3.1272568702697701</v>
      </c>
      <c r="C9444">
        <v>11.8293495178222</v>
      </c>
      <c r="D9444">
        <v>3.1272568702697701</v>
      </c>
      <c r="E9444">
        <v>31.0831854610398</v>
      </c>
      <c r="F9444">
        <v>244.37412687103901</v>
      </c>
      <c r="G9444">
        <v>118.26972499999999</v>
      </c>
    </row>
    <row r="9445" spans="1:7" x14ac:dyDescent="0.25">
      <c r="A9445">
        <v>94.529999999999703</v>
      </c>
      <c r="B9445">
        <v>3.1276001930236799</v>
      </c>
      <c r="C9445">
        <v>11.8293256759643</v>
      </c>
      <c r="D9445">
        <v>3.1276001930236799</v>
      </c>
      <c r="E9445">
        <v>31.0835287837937</v>
      </c>
      <c r="F9445">
        <v>244.374470193793</v>
      </c>
      <c r="G9445">
        <v>118.279725</v>
      </c>
    </row>
    <row r="9446" spans="1:7" x14ac:dyDescent="0.25">
      <c r="A9446">
        <v>94.539999999999907</v>
      </c>
      <c r="B9446">
        <v>3.12794709205627</v>
      </c>
      <c r="C9446">
        <v>11.8299083709716</v>
      </c>
      <c r="D9446">
        <v>3.12794709205627</v>
      </c>
      <c r="E9446">
        <v>31.083875682826299</v>
      </c>
      <c r="F9446">
        <v>244.37481709282599</v>
      </c>
      <c r="G9446">
        <v>118.289725</v>
      </c>
    </row>
    <row r="9447" spans="1:7" x14ac:dyDescent="0.25">
      <c r="A9447">
        <v>94.549999999999201</v>
      </c>
      <c r="B9447">
        <v>3.1282660961151101</v>
      </c>
      <c r="C9447">
        <v>11.8301782608032</v>
      </c>
      <c r="D9447">
        <v>3.1282660961151101</v>
      </c>
      <c r="E9447">
        <v>31.084194686885098</v>
      </c>
      <c r="F9447">
        <v>244.375136096885</v>
      </c>
      <c r="G9447">
        <v>118.299724999999</v>
      </c>
    </row>
    <row r="9448" spans="1:7" x14ac:dyDescent="0.25">
      <c r="A9448">
        <v>94.559999999999405</v>
      </c>
      <c r="B9448">
        <v>3.1285645961761399</v>
      </c>
      <c r="C9448">
        <v>11.8308362960815</v>
      </c>
      <c r="D9448">
        <v>3.1285645961761399</v>
      </c>
      <c r="E9448">
        <v>31.084493186946101</v>
      </c>
      <c r="F9448">
        <v>244.37543459694601</v>
      </c>
      <c r="G9448">
        <v>118.309725</v>
      </c>
    </row>
    <row r="9449" spans="1:7" x14ac:dyDescent="0.25">
      <c r="A9449">
        <v>94.569999999999695</v>
      </c>
      <c r="B9449">
        <v>3.1288537979125901</v>
      </c>
      <c r="C9449">
        <v>11.8310203552246</v>
      </c>
      <c r="D9449">
        <v>3.1288537979125901</v>
      </c>
      <c r="E9449">
        <v>31.084782388682601</v>
      </c>
      <c r="F9449">
        <v>244.375723798682</v>
      </c>
      <c r="G9449">
        <v>118.31972500000001</v>
      </c>
    </row>
    <row r="9450" spans="1:7" x14ac:dyDescent="0.25">
      <c r="A9450">
        <v>94.579999999999899</v>
      </c>
      <c r="B9450">
        <v>3.1292042732238698</v>
      </c>
      <c r="C9450">
        <v>11.8320541381835</v>
      </c>
      <c r="D9450">
        <v>3.1292042732238698</v>
      </c>
      <c r="E9450">
        <v>31.085132863993898</v>
      </c>
      <c r="F9450">
        <v>244.376074273993</v>
      </c>
      <c r="G9450">
        <v>118.329725</v>
      </c>
    </row>
    <row r="9451" spans="1:7" x14ac:dyDescent="0.25">
      <c r="A9451">
        <v>94.589999999999193</v>
      </c>
      <c r="B9451">
        <v>3.1295716762542698</v>
      </c>
      <c r="C9451">
        <v>11.833040237426699</v>
      </c>
      <c r="D9451">
        <v>3.1295716762542698</v>
      </c>
      <c r="E9451">
        <v>31.085500267024301</v>
      </c>
      <c r="F9451">
        <v>244.37644167702399</v>
      </c>
      <c r="G9451">
        <v>118.33972499999901</v>
      </c>
    </row>
    <row r="9452" spans="1:7" x14ac:dyDescent="0.25">
      <c r="A9452">
        <v>94.599999999999397</v>
      </c>
      <c r="B9452">
        <v>3.1299297809600799</v>
      </c>
      <c r="C9452">
        <v>11.834407806396401</v>
      </c>
      <c r="D9452">
        <v>3.1299297809600799</v>
      </c>
      <c r="E9452">
        <v>31.085858371730101</v>
      </c>
      <c r="F9452">
        <v>244.37679978173</v>
      </c>
      <c r="G9452">
        <v>118.34972500000001</v>
      </c>
    </row>
    <row r="9453" spans="1:7" x14ac:dyDescent="0.25">
      <c r="A9453">
        <v>94.609999999999602</v>
      </c>
      <c r="B9453">
        <v>3.13024473190307</v>
      </c>
      <c r="C9453">
        <v>11.8343133926391</v>
      </c>
      <c r="D9453">
        <v>3.13024473190307</v>
      </c>
      <c r="E9453">
        <v>31.086173322673101</v>
      </c>
      <c r="F9453">
        <v>244.37711473267299</v>
      </c>
      <c r="G9453">
        <v>118.359725</v>
      </c>
    </row>
    <row r="9454" spans="1:7" x14ac:dyDescent="0.25">
      <c r="A9454">
        <v>94.619999999999806</v>
      </c>
      <c r="B9454">
        <v>3.1305236816406201</v>
      </c>
      <c r="C9454">
        <v>11.834610939025801</v>
      </c>
      <c r="D9454">
        <v>3.1305236816406201</v>
      </c>
      <c r="E9454">
        <v>31.0864522724106</v>
      </c>
      <c r="F9454">
        <v>244.37739368241</v>
      </c>
      <c r="G9454">
        <v>118.369725</v>
      </c>
    </row>
    <row r="9455" spans="1:7" x14ac:dyDescent="0.25">
      <c r="A9455">
        <v>94.6299999999991</v>
      </c>
      <c r="B9455">
        <v>3.1308295726776101</v>
      </c>
      <c r="C9455">
        <v>11.8356065750122</v>
      </c>
      <c r="D9455">
        <v>3.1308295726776101</v>
      </c>
      <c r="E9455">
        <v>31.086758163447598</v>
      </c>
      <c r="F9455">
        <v>244.37769957344699</v>
      </c>
      <c r="G9455">
        <v>118.379724999999</v>
      </c>
    </row>
    <row r="9456" spans="1:7" x14ac:dyDescent="0.25">
      <c r="A9456">
        <v>94.639999999999404</v>
      </c>
      <c r="B9456">
        <v>3.1311693191528298</v>
      </c>
      <c r="C9456">
        <v>11.835365295410099</v>
      </c>
      <c r="D9456">
        <v>3.1311693191528298</v>
      </c>
      <c r="E9456">
        <v>31.0870979099228</v>
      </c>
      <c r="F9456">
        <v>244.37803931992201</v>
      </c>
      <c r="G9456">
        <v>118.389724999999</v>
      </c>
    </row>
    <row r="9457" spans="1:7" x14ac:dyDescent="0.25">
      <c r="A9457">
        <v>94.649999999999594</v>
      </c>
      <c r="B9457">
        <v>3.1315033435821502</v>
      </c>
      <c r="C9457">
        <v>11.8354082107543</v>
      </c>
      <c r="D9457">
        <v>3.1315033435821502</v>
      </c>
      <c r="E9457">
        <v>31.0874319343521</v>
      </c>
      <c r="F9457">
        <v>244.37837334435201</v>
      </c>
      <c r="G9457">
        <v>118.399725</v>
      </c>
    </row>
    <row r="9458" spans="1:7" x14ac:dyDescent="0.25">
      <c r="A9458">
        <v>94.659999999999798</v>
      </c>
      <c r="B9458">
        <v>3.13180208206176</v>
      </c>
      <c r="C9458">
        <v>11.8350524902343</v>
      </c>
      <c r="D9458">
        <v>3.13180208206176</v>
      </c>
      <c r="E9458">
        <v>31.0877306728318</v>
      </c>
      <c r="F9458">
        <v>244.378672082831</v>
      </c>
      <c r="G9458">
        <v>118.40972499999999</v>
      </c>
    </row>
    <row r="9459" spans="1:7" x14ac:dyDescent="0.25">
      <c r="A9459">
        <v>94.669999999999106</v>
      </c>
      <c r="B9459">
        <v>3.1321215629577601</v>
      </c>
      <c r="C9459">
        <v>11.8350000381469</v>
      </c>
      <c r="D9459">
        <v>3.1321215629577601</v>
      </c>
      <c r="E9459">
        <v>31.088050153727799</v>
      </c>
      <c r="F9459">
        <v>244.378991563727</v>
      </c>
      <c r="G9459">
        <v>118.419724999999</v>
      </c>
    </row>
    <row r="9460" spans="1:7" x14ac:dyDescent="0.25">
      <c r="A9460">
        <v>94.679999999999296</v>
      </c>
      <c r="B9460">
        <v>3.1324818134307799</v>
      </c>
      <c r="C9460">
        <v>11.8358154296875</v>
      </c>
      <c r="D9460">
        <v>3.1324818134307799</v>
      </c>
      <c r="E9460">
        <v>31.0884104042008</v>
      </c>
      <c r="F9460">
        <v>244.37935181419999</v>
      </c>
      <c r="G9460">
        <v>118.429724999999</v>
      </c>
    </row>
    <row r="9461" spans="1:7" x14ac:dyDescent="0.25">
      <c r="A9461">
        <v>94.6899999999995</v>
      </c>
      <c r="B9461">
        <v>3.1328330039978001</v>
      </c>
      <c r="C9461">
        <v>11.8370018005371</v>
      </c>
      <c r="D9461">
        <v>3.1328330039978001</v>
      </c>
      <c r="E9461">
        <v>31.088761594767799</v>
      </c>
      <c r="F9461">
        <v>244.37970300476701</v>
      </c>
      <c r="G9461">
        <v>118.439725</v>
      </c>
    </row>
    <row r="9462" spans="1:7" x14ac:dyDescent="0.25">
      <c r="A9462">
        <v>94.699999999999804</v>
      </c>
      <c r="B9462">
        <v>3.1331534385681099</v>
      </c>
      <c r="C9462">
        <v>11.838070869445801</v>
      </c>
      <c r="D9462">
        <v>3.1331534385681099</v>
      </c>
      <c r="E9462">
        <v>31.089082029338101</v>
      </c>
      <c r="F9462">
        <v>244.380023439338</v>
      </c>
      <c r="G9462">
        <v>118.449725</v>
      </c>
    </row>
    <row r="9463" spans="1:7" x14ac:dyDescent="0.25">
      <c r="A9463">
        <v>94.709999999999098</v>
      </c>
      <c r="B9463">
        <v>3.1334474086761399</v>
      </c>
      <c r="C9463">
        <v>11.8379926681518</v>
      </c>
      <c r="D9463">
        <v>3.1334474086761399</v>
      </c>
      <c r="E9463">
        <v>31.089375999446101</v>
      </c>
      <c r="F9463">
        <v>244.38031740944601</v>
      </c>
      <c r="G9463">
        <v>118.459724999999</v>
      </c>
    </row>
    <row r="9464" spans="1:7" x14ac:dyDescent="0.25">
      <c r="A9464">
        <v>94.719999999999303</v>
      </c>
      <c r="B9464">
        <v>3.1337866783142001</v>
      </c>
      <c r="C9464">
        <v>11.839413642883301</v>
      </c>
      <c r="D9464">
        <v>3.1337866783142001</v>
      </c>
      <c r="E9464">
        <v>31.089715269084198</v>
      </c>
      <c r="F9464">
        <v>244.38065667908401</v>
      </c>
      <c r="G9464">
        <v>118.469724999999</v>
      </c>
    </row>
    <row r="9465" spans="1:7" x14ac:dyDescent="0.25">
      <c r="A9465">
        <v>94.729999999999507</v>
      </c>
      <c r="B9465">
        <v>3.1341335773468</v>
      </c>
      <c r="C9465">
        <v>11.8401079177856</v>
      </c>
      <c r="D9465">
        <v>3.1341335773468</v>
      </c>
      <c r="E9465">
        <v>31.090062168116798</v>
      </c>
      <c r="F9465">
        <v>244.38100357811601</v>
      </c>
      <c r="G9465">
        <v>118.479725</v>
      </c>
    </row>
    <row r="9466" spans="1:7" x14ac:dyDescent="0.25">
      <c r="A9466">
        <v>94.739999999999696</v>
      </c>
      <c r="B9466">
        <v>3.1344745159149099</v>
      </c>
      <c r="C9466">
        <v>11.841102600097599</v>
      </c>
      <c r="D9466">
        <v>3.1344745159149099</v>
      </c>
      <c r="E9466">
        <v>31.090403106684899</v>
      </c>
      <c r="F9466">
        <v>244.38134451668401</v>
      </c>
      <c r="G9466">
        <v>118.48972500000001</v>
      </c>
    </row>
    <row r="9467" spans="1:7" x14ac:dyDescent="0.25">
      <c r="A9467">
        <v>94.75</v>
      </c>
      <c r="B9467">
        <v>3.1347689628600999</v>
      </c>
      <c r="C9467">
        <v>11.842765808105399</v>
      </c>
      <c r="D9467">
        <v>3.1347689628600999</v>
      </c>
      <c r="E9467">
        <v>31.0906975536301</v>
      </c>
      <c r="F9467">
        <v>244.38163896363</v>
      </c>
      <c r="G9467">
        <v>118.499725</v>
      </c>
    </row>
    <row r="9468" spans="1:7" x14ac:dyDescent="0.25">
      <c r="A9468">
        <v>94.759999999999295</v>
      </c>
      <c r="B9468">
        <v>3.1350913047790501</v>
      </c>
      <c r="C9468">
        <v>11.844596862792899</v>
      </c>
      <c r="D9468">
        <v>3.1350913047790501</v>
      </c>
      <c r="E9468">
        <v>31.091019895549</v>
      </c>
      <c r="F9468">
        <v>244.381961305549</v>
      </c>
      <c r="G9468">
        <v>118.50972499999899</v>
      </c>
    </row>
    <row r="9469" spans="1:7" x14ac:dyDescent="0.25">
      <c r="A9469">
        <v>94.769999999999499</v>
      </c>
      <c r="B9469">
        <v>3.1354489326477002</v>
      </c>
      <c r="C9469">
        <v>11.8447160720825</v>
      </c>
      <c r="D9469">
        <v>3.1354489326477002</v>
      </c>
      <c r="E9469">
        <v>31.091377523417702</v>
      </c>
      <c r="F9469">
        <v>244.382318933417</v>
      </c>
      <c r="G9469">
        <v>118.51972499999999</v>
      </c>
    </row>
    <row r="9470" spans="1:7" x14ac:dyDescent="0.25">
      <c r="A9470">
        <v>94.779999999999703</v>
      </c>
      <c r="B9470">
        <v>3.1357715129852202</v>
      </c>
      <c r="C9470">
        <v>11.8452091217041</v>
      </c>
      <c r="D9470">
        <v>3.1357715129852202</v>
      </c>
      <c r="E9470">
        <v>31.091700103755201</v>
      </c>
      <c r="F9470">
        <v>244.382641513755</v>
      </c>
      <c r="G9470">
        <v>118.529725</v>
      </c>
    </row>
    <row r="9471" spans="1:7" x14ac:dyDescent="0.25">
      <c r="A9471">
        <v>94.789999999999907</v>
      </c>
      <c r="B9471">
        <v>3.1360623836517298</v>
      </c>
      <c r="C9471">
        <v>11.845897674560501</v>
      </c>
      <c r="D9471">
        <v>3.1360623836517298</v>
      </c>
      <c r="E9471">
        <v>31.091990974421702</v>
      </c>
      <c r="F9471">
        <v>244.382932384421</v>
      </c>
      <c r="G9471">
        <v>118.539725</v>
      </c>
    </row>
    <row r="9472" spans="1:7" x14ac:dyDescent="0.25">
      <c r="A9472">
        <v>94.799999999999201</v>
      </c>
      <c r="B9472">
        <v>3.1363878250121999</v>
      </c>
      <c r="C9472">
        <v>11.8456630706787</v>
      </c>
      <c r="D9472">
        <v>3.1363878250121999</v>
      </c>
      <c r="E9472">
        <v>31.0923164157822</v>
      </c>
      <c r="F9472">
        <v>244.38325782578201</v>
      </c>
      <c r="G9472">
        <v>118.549724999999</v>
      </c>
    </row>
    <row r="9473" spans="1:7" x14ac:dyDescent="0.25">
      <c r="A9473">
        <v>94.809999999999405</v>
      </c>
      <c r="B9473">
        <v>3.1367099285125701</v>
      </c>
      <c r="C9473">
        <v>11.847932815551699</v>
      </c>
      <c r="D9473">
        <v>3.1367099285125701</v>
      </c>
      <c r="E9473">
        <v>31.092638519282598</v>
      </c>
      <c r="F9473">
        <v>244.38357992928201</v>
      </c>
      <c r="G9473">
        <v>118.559725</v>
      </c>
    </row>
    <row r="9474" spans="1:7" x14ac:dyDescent="0.25">
      <c r="A9474">
        <v>94.819999999999695</v>
      </c>
      <c r="B9474">
        <v>3.1370310783386199</v>
      </c>
      <c r="C9474">
        <v>11.849437713623001</v>
      </c>
      <c r="D9474">
        <v>3.1370310783386199</v>
      </c>
      <c r="E9474">
        <v>31.092959669108598</v>
      </c>
      <c r="F9474">
        <v>244.383901079108</v>
      </c>
      <c r="G9474">
        <v>118.56972500000001</v>
      </c>
    </row>
    <row r="9475" spans="1:7" x14ac:dyDescent="0.25">
      <c r="A9475">
        <v>94.829999999999899</v>
      </c>
      <c r="B9475">
        <v>3.13739013671875</v>
      </c>
      <c r="C9475">
        <v>11.849009513854901</v>
      </c>
      <c r="D9475">
        <v>3.13739013671875</v>
      </c>
      <c r="E9475">
        <v>31.0933187274887</v>
      </c>
      <c r="F9475">
        <v>244.38426013748801</v>
      </c>
      <c r="G9475">
        <v>118.579725</v>
      </c>
    </row>
    <row r="9476" spans="1:7" x14ac:dyDescent="0.25">
      <c r="A9476">
        <v>94.839999999999193</v>
      </c>
      <c r="B9476">
        <v>3.1377356052398602</v>
      </c>
      <c r="C9476">
        <v>11.849818229675201</v>
      </c>
      <c r="D9476">
        <v>3.1377356052398602</v>
      </c>
      <c r="E9476">
        <v>31.0936641960099</v>
      </c>
      <c r="F9476">
        <v>244.38460560600899</v>
      </c>
      <c r="G9476">
        <v>118.58972499999901</v>
      </c>
    </row>
    <row r="9477" spans="1:7" x14ac:dyDescent="0.25">
      <c r="A9477">
        <v>94.849999999999397</v>
      </c>
      <c r="B9477">
        <v>3.1380643844604399</v>
      </c>
      <c r="C9477">
        <v>11.8506822586059</v>
      </c>
      <c r="D9477">
        <v>3.1380643844604399</v>
      </c>
      <c r="E9477">
        <v>31.0939929752304</v>
      </c>
      <c r="F9477">
        <v>244.38493438523</v>
      </c>
      <c r="G9477">
        <v>118.59972500000001</v>
      </c>
    </row>
    <row r="9478" spans="1:7" x14ac:dyDescent="0.25">
      <c r="A9478">
        <v>94.859999999999602</v>
      </c>
      <c r="B9478">
        <v>3.1383869647979701</v>
      </c>
      <c r="C9478">
        <v>11.851182937621999</v>
      </c>
      <c r="D9478">
        <v>3.1383869647979701</v>
      </c>
      <c r="E9478">
        <v>31.094315555567999</v>
      </c>
      <c r="F9478">
        <v>244.385256965568</v>
      </c>
      <c r="G9478">
        <v>118.609725</v>
      </c>
    </row>
    <row r="9479" spans="1:7" x14ac:dyDescent="0.25">
      <c r="A9479">
        <v>94.869999999999806</v>
      </c>
      <c r="B9479">
        <v>3.1387419700622501</v>
      </c>
      <c r="C9479">
        <v>11.852821350097599</v>
      </c>
      <c r="D9479">
        <v>3.1387419700622501</v>
      </c>
      <c r="E9479">
        <v>31.094670560832199</v>
      </c>
      <c r="F9479">
        <v>244.385611970832</v>
      </c>
      <c r="G9479">
        <v>118.619725</v>
      </c>
    </row>
    <row r="9480" spans="1:7" x14ac:dyDescent="0.25">
      <c r="A9480">
        <v>94.8799999999991</v>
      </c>
      <c r="B9480">
        <v>3.1390969753265301</v>
      </c>
      <c r="C9480">
        <v>11.8540678024291</v>
      </c>
      <c r="D9480">
        <v>3.1390969753265301</v>
      </c>
      <c r="E9480">
        <v>31.095025566096499</v>
      </c>
      <c r="F9480">
        <v>244.385966976096</v>
      </c>
      <c r="G9480">
        <v>118.629724999999</v>
      </c>
    </row>
    <row r="9481" spans="1:7" x14ac:dyDescent="0.25">
      <c r="A9481">
        <v>94.889999999999404</v>
      </c>
      <c r="B9481">
        <v>3.1394517421722399</v>
      </c>
      <c r="C9481">
        <v>11.8554563522338</v>
      </c>
      <c r="D9481">
        <v>3.1394517421722399</v>
      </c>
      <c r="E9481">
        <v>31.095380332942199</v>
      </c>
      <c r="F9481">
        <v>244.38632174294199</v>
      </c>
      <c r="G9481">
        <v>118.639724999999</v>
      </c>
    </row>
    <row r="9482" spans="1:7" x14ac:dyDescent="0.25">
      <c r="A9482">
        <v>94.899999999999594</v>
      </c>
      <c r="B9482">
        <v>3.1398081779479901</v>
      </c>
      <c r="C9482">
        <v>11.857684135436999</v>
      </c>
      <c r="D9482">
        <v>3.1398081779479901</v>
      </c>
      <c r="E9482">
        <v>31.095736768718002</v>
      </c>
      <c r="F9482">
        <v>244.386678178718</v>
      </c>
      <c r="G9482">
        <v>118.649725</v>
      </c>
    </row>
    <row r="9483" spans="1:7" x14ac:dyDescent="0.25">
      <c r="A9483">
        <v>94.909999999999798</v>
      </c>
      <c r="B9483">
        <v>3.1401302814483598</v>
      </c>
      <c r="C9483">
        <v>11.8588190078735</v>
      </c>
      <c r="D9483">
        <v>3.1401302814483598</v>
      </c>
      <c r="E9483">
        <v>31.0960588722184</v>
      </c>
      <c r="F9483">
        <v>244.387000282218</v>
      </c>
      <c r="G9483">
        <v>118.65972499999999</v>
      </c>
    </row>
    <row r="9484" spans="1:7" x14ac:dyDescent="0.25">
      <c r="A9484">
        <v>94.919999999999106</v>
      </c>
      <c r="B9484">
        <v>3.14044094085693</v>
      </c>
      <c r="C9484">
        <v>11.8602952957153</v>
      </c>
      <c r="D9484">
        <v>3.14044094085693</v>
      </c>
      <c r="E9484">
        <v>31.096369531626902</v>
      </c>
      <c r="F9484">
        <v>244.387310941626</v>
      </c>
      <c r="G9484">
        <v>118.669724999999</v>
      </c>
    </row>
    <row r="9485" spans="1:7" x14ac:dyDescent="0.25">
      <c r="A9485">
        <v>94.929999999999296</v>
      </c>
      <c r="B9485">
        <v>3.1407978534698402</v>
      </c>
      <c r="C9485">
        <v>11.862018585205</v>
      </c>
      <c r="D9485">
        <v>3.1407978534698402</v>
      </c>
      <c r="E9485">
        <v>31.096726444239799</v>
      </c>
      <c r="F9485">
        <v>244.387667854239</v>
      </c>
      <c r="G9485">
        <v>118.679724999999</v>
      </c>
    </row>
    <row r="9486" spans="1:7" x14ac:dyDescent="0.25">
      <c r="A9486">
        <v>94.9399999999995</v>
      </c>
      <c r="B9486">
        <v>3.1411762237548801</v>
      </c>
      <c r="C9486">
        <v>11.8634386062622</v>
      </c>
      <c r="D9486">
        <v>3.1411762237548801</v>
      </c>
      <c r="E9486">
        <v>31.097104814524901</v>
      </c>
      <c r="F9486">
        <v>244.388046224524</v>
      </c>
      <c r="G9486">
        <v>118.689725</v>
      </c>
    </row>
    <row r="9487" spans="1:7" x14ac:dyDescent="0.25">
      <c r="A9487">
        <v>94.949999999999804</v>
      </c>
      <c r="B9487">
        <v>3.14155077934265</v>
      </c>
      <c r="C9487">
        <v>11.864068031311</v>
      </c>
      <c r="D9487">
        <v>3.14155077934265</v>
      </c>
      <c r="E9487">
        <v>31.097479370112602</v>
      </c>
      <c r="F9487">
        <v>244.388420780112</v>
      </c>
      <c r="G9487">
        <v>118.699725</v>
      </c>
    </row>
    <row r="9488" spans="1:7" x14ac:dyDescent="0.25">
      <c r="A9488">
        <v>94.959999999999098</v>
      </c>
      <c r="B9488">
        <v>3.1419181823730402</v>
      </c>
      <c r="C9488">
        <v>11.865785598754799</v>
      </c>
      <c r="D9488">
        <v>3.1419181823730402</v>
      </c>
      <c r="E9488">
        <v>31.097846773143001</v>
      </c>
      <c r="F9488">
        <v>244.38878818314299</v>
      </c>
      <c r="G9488">
        <v>118.709724999999</v>
      </c>
    </row>
    <row r="9489" spans="1:7" x14ac:dyDescent="0.25">
      <c r="A9489">
        <v>94.969999999999303</v>
      </c>
      <c r="B9489">
        <v>3.1422827243804901</v>
      </c>
      <c r="C9489">
        <v>11.867691040039</v>
      </c>
      <c r="D9489">
        <v>3.1422827243804901</v>
      </c>
      <c r="E9489">
        <v>31.0982113151505</v>
      </c>
      <c r="F9489">
        <v>244.38915272515001</v>
      </c>
      <c r="G9489">
        <v>118.719724999999</v>
      </c>
    </row>
    <row r="9490" spans="1:7" x14ac:dyDescent="0.25">
      <c r="A9490">
        <v>94.979999999999507</v>
      </c>
      <c r="B9490">
        <v>3.1426465511321999</v>
      </c>
      <c r="C9490">
        <v>11.8703088760375</v>
      </c>
      <c r="D9490">
        <v>3.1426465511321999</v>
      </c>
      <c r="E9490">
        <v>31.098575141902199</v>
      </c>
      <c r="F9490">
        <v>244.38951655190201</v>
      </c>
      <c r="G9490">
        <v>118.729725</v>
      </c>
    </row>
    <row r="9491" spans="1:7" x14ac:dyDescent="0.25">
      <c r="A9491">
        <v>94.989999999999696</v>
      </c>
      <c r="B9491">
        <v>3.1429874897003098</v>
      </c>
      <c r="C9491">
        <v>11.8723955154418</v>
      </c>
      <c r="D9491">
        <v>3.1429874897003098</v>
      </c>
      <c r="E9491">
        <v>31.0989160804703</v>
      </c>
      <c r="F9491">
        <v>244.38985749047001</v>
      </c>
      <c r="G9491">
        <v>118.73972500000001</v>
      </c>
    </row>
    <row r="9492" spans="1:7" x14ac:dyDescent="0.25">
      <c r="A9492">
        <v>95</v>
      </c>
      <c r="B9492">
        <v>3.1433432102203298</v>
      </c>
      <c r="C9492">
        <v>11.8743629455566</v>
      </c>
      <c r="D9492">
        <v>3.1433432102203298</v>
      </c>
      <c r="E9492">
        <v>31.099271800990302</v>
      </c>
      <c r="F9492">
        <v>244.39021321099</v>
      </c>
      <c r="G9492">
        <v>118.749725</v>
      </c>
    </row>
    <row r="9493" spans="1:7" x14ac:dyDescent="0.25">
      <c r="A9493">
        <v>95.009999999999295</v>
      </c>
      <c r="B9493">
        <v>3.1437177658081001</v>
      </c>
      <c r="C9493">
        <v>11.8757886886596</v>
      </c>
      <c r="D9493">
        <v>3.1437177658081001</v>
      </c>
      <c r="E9493">
        <v>31.099646356578099</v>
      </c>
      <c r="F9493">
        <v>244.39058776657799</v>
      </c>
      <c r="G9493">
        <v>118.75972499999899</v>
      </c>
    </row>
    <row r="9494" spans="1:7" x14ac:dyDescent="0.25">
      <c r="A9494">
        <v>95.019999999999499</v>
      </c>
      <c r="B9494">
        <v>3.1441278457641602</v>
      </c>
      <c r="C9494">
        <v>11.8767347335815</v>
      </c>
      <c r="D9494">
        <v>3.1441278457641602</v>
      </c>
      <c r="E9494">
        <v>31.100056436534199</v>
      </c>
      <c r="F9494">
        <v>244.39099784653399</v>
      </c>
      <c r="G9494">
        <v>118.76972499999999</v>
      </c>
    </row>
    <row r="9495" spans="1:7" x14ac:dyDescent="0.25">
      <c r="A9495">
        <v>95.029999999999703</v>
      </c>
      <c r="B9495">
        <v>3.1445441246032702</v>
      </c>
      <c r="C9495">
        <v>11.879462242126399</v>
      </c>
      <c r="D9495">
        <v>3.1445441246032702</v>
      </c>
      <c r="E9495">
        <v>31.1004727153733</v>
      </c>
      <c r="F9495">
        <v>244.39141412537299</v>
      </c>
      <c r="G9495">
        <v>118.779725</v>
      </c>
    </row>
    <row r="9496" spans="1:7" x14ac:dyDescent="0.25">
      <c r="A9496">
        <v>95.039999999999907</v>
      </c>
      <c r="B9496">
        <v>3.1449389457702601</v>
      </c>
      <c r="C9496">
        <v>11.8803691864013</v>
      </c>
      <c r="D9496">
        <v>3.1449389457702601</v>
      </c>
      <c r="E9496">
        <v>31.100867536540299</v>
      </c>
      <c r="F9496">
        <v>244.39180894654001</v>
      </c>
      <c r="G9496">
        <v>118.789725</v>
      </c>
    </row>
    <row r="9497" spans="1:7" x14ac:dyDescent="0.25">
      <c r="A9497">
        <v>95.049999999999201</v>
      </c>
      <c r="B9497">
        <v>3.1453385353088299</v>
      </c>
      <c r="C9497">
        <v>11.8837776184082</v>
      </c>
      <c r="D9497">
        <v>3.1453385353088299</v>
      </c>
      <c r="E9497">
        <v>31.101267126078799</v>
      </c>
      <c r="F9497">
        <v>244.39220853607799</v>
      </c>
      <c r="G9497">
        <v>118.799724999999</v>
      </c>
    </row>
    <row r="9498" spans="1:7" x14ac:dyDescent="0.25">
      <c r="A9498">
        <v>95.059999999999405</v>
      </c>
      <c r="B9498">
        <v>3.1456992626190101</v>
      </c>
      <c r="C9498">
        <v>11.8861236572265</v>
      </c>
      <c r="D9498">
        <v>3.1456992626190101</v>
      </c>
      <c r="E9498">
        <v>31.101627853389001</v>
      </c>
      <c r="F9498">
        <v>244.39256926338899</v>
      </c>
      <c r="G9498">
        <v>118.809725</v>
      </c>
    </row>
    <row r="9499" spans="1:7" x14ac:dyDescent="0.25">
      <c r="A9499">
        <v>95.069999999999695</v>
      </c>
      <c r="B9499">
        <v>3.1460888385772701</v>
      </c>
      <c r="C9499">
        <v>11.8890113830566</v>
      </c>
      <c r="D9499">
        <v>3.1460888385772701</v>
      </c>
      <c r="E9499">
        <v>31.102017429347299</v>
      </c>
      <c r="F9499">
        <v>244.39295883934699</v>
      </c>
      <c r="G9499">
        <v>118.81972500000001</v>
      </c>
    </row>
    <row r="9500" spans="1:7" x14ac:dyDescent="0.25">
      <c r="A9500">
        <v>95.079999999999899</v>
      </c>
      <c r="B9500">
        <v>3.1464340686797998</v>
      </c>
      <c r="C9500">
        <v>11.8890581130981</v>
      </c>
      <c r="D9500">
        <v>3.1464340686797998</v>
      </c>
      <c r="E9500">
        <v>31.102362659449799</v>
      </c>
      <c r="F9500">
        <v>244.39330406944899</v>
      </c>
      <c r="G9500">
        <v>118.829725</v>
      </c>
    </row>
    <row r="9501" spans="1:7" x14ac:dyDescent="0.25">
      <c r="A9501">
        <v>95.089999999999193</v>
      </c>
      <c r="B9501">
        <v>3.14677786827087</v>
      </c>
      <c r="C9501">
        <v>11.8886919021606</v>
      </c>
      <c r="D9501">
        <v>3.14677786827087</v>
      </c>
      <c r="E9501">
        <v>31.102706459040899</v>
      </c>
      <c r="F9501">
        <v>244.39364786904</v>
      </c>
      <c r="G9501">
        <v>118.83972499999901</v>
      </c>
    </row>
    <row r="9502" spans="1:7" x14ac:dyDescent="0.25">
      <c r="A9502">
        <v>95.099999999999397</v>
      </c>
      <c r="B9502">
        <v>3.1471455097198402</v>
      </c>
      <c r="C9502">
        <v>11.8895359039306</v>
      </c>
      <c r="D9502">
        <v>3.1471455097198402</v>
      </c>
      <c r="E9502">
        <v>31.103074100489799</v>
      </c>
      <c r="F9502">
        <v>244.394015510489</v>
      </c>
      <c r="G9502">
        <v>118.84972500000001</v>
      </c>
    </row>
    <row r="9503" spans="1:7" x14ac:dyDescent="0.25">
      <c r="A9503">
        <v>95.109999999999602</v>
      </c>
      <c r="B9503">
        <v>3.1474919319152801</v>
      </c>
      <c r="C9503">
        <v>11.891308784484799</v>
      </c>
      <c r="D9503">
        <v>3.1474919319152801</v>
      </c>
      <c r="E9503">
        <v>31.103420522685301</v>
      </c>
      <c r="F9503">
        <v>244.394361932685</v>
      </c>
      <c r="G9503">
        <v>118.859725</v>
      </c>
    </row>
    <row r="9504" spans="1:7" x14ac:dyDescent="0.25">
      <c r="A9504">
        <v>95.119999999999806</v>
      </c>
      <c r="B9504">
        <v>3.1478714942932098</v>
      </c>
      <c r="C9504">
        <v>11.893568038940399</v>
      </c>
      <c r="D9504">
        <v>3.1478714942932098</v>
      </c>
      <c r="E9504">
        <v>31.103800085063199</v>
      </c>
      <c r="F9504">
        <v>244.39474149506299</v>
      </c>
      <c r="G9504">
        <v>118.869725</v>
      </c>
    </row>
    <row r="9505" spans="1:7" x14ac:dyDescent="0.25">
      <c r="A9505">
        <v>95.1299999999991</v>
      </c>
      <c r="B9505">
        <v>3.14823913574218</v>
      </c>
      <c r="C9505">
        <v>11.8951864242553</v>
      </c>
      <c r="D9505">
        <v>3.14823913574218</v>
      </c>
      <c r="E9505">
        <v>31.104167726512198</v>
      </c>
      <c r="F9505">
        <v>244.39510913651199</v>
      </c>
      <c r="G9505">
        <v>118.879724999999</v>
      </c>
    </row>
    <row r="9506" spans="1:7" x14ac:dyDescent="0.25">
      <c r="A9506">
        <v>95.139999999999404</v>
      </c>
      <c r="B9506">
        <v>3.1486108303070002</v>
      </c>
      <c r="C9506">
        <v>11.8975734710693</v>
      </c>
      <c r="D9506">
        <v>3.1486108303070002</v>
      </c>
      <c r="E9506">
        <v>31.104539421077</v>
      </c>
      <c r="F9506">
        <v>244.39548083107701</v>
      </c>
      <c r="G9506">
        <v>118.889724999999</v>
      </c>
    </row>
    <row r="9507" spans="1:7" x14ac:dyDescent="0.25">
      <c r="A9507">
        <v>95.149999999999594</v>
      </c>
      <c r="B9507">
        <v>3.1489522457122798</v>
      </c>
      <c r="C9507">
        <v>11.8974304199218</v>
      </c>
      <c r="D9507">
        <v>3.1489522457122798</v>
      </c>
      <c r="E9507">
        <v>31.104880836482302</v>
      </c>
      <c r="F9507">
        <v>244.395822246482</v>
      </c>
      <c r="G9507">
        <v>118.899725</v>
      </c>
    </row>
    <row r="9508" spans="1:7" x14ac:dyDescent="0.25">
      <c r="A9508">
        <v>95.159999999999798</v>
      </c>
      <c r="B9508">
        <v>3.1492831707000701</v>
      </c>
      <c r="C9508">
        <v>11.897574424743601</v>
      </c>
      <c r="D9508">
        <v>3.1492831707000701</v>
      </c>
      <c r="E9508">
        <v>31.105211761470098</v>
      </c>
      <c r="F9508">
        <v>244.39615317146999</v>
      </c>
      <c r="G9508">
        <v>118.90972499999999</v>
      </c>
    </row>
    <row r="9509" spans="1:7" x14ac:dyDescent="0.25">
      <c r="A9509">
        <v>95.169999999999106</v>
      </c>
      <c r="B9509">
        <v>3.1496510505676198</v>
      </c>
      <c r="C9509">
        <v>11.897840499877899</v>
      </c>
      <c r="D9509">
        <v>3.1496510505676198</v>
      </c>
      <c r="E9509">
        <v>31.105579641337599</v>
      </c>
      <c r="F9509">
        <v>244.396521051337</v>
      </c>
      <c r="G9509">
        <v>118.919724999999</v>
      </c>
    </row>
    <row r="9510" spans="1:7" x14ac:dyDescent="0.25">
      <c r="A9510">
        <v>95.179999999999296</v>
      </c>
      <c r="B9510">
        <v>3.1499819755554102</v>
      </c>
      <c r="C9510">
        <v>11.8981428146362</v>
      </c>
      <c r="D9510">
        <v>3.1499819755554102</v>
      </c>
      <c r="E9510">
        <v>31.105910566325399</v>
      </c>
      <c r="F9510">
        <v>244.396851976325</v>
      </c>
      <c r="G9510">
        <v>118.929724999999</v>
      </c>
    </row>
    <row r="9511" spans="1:7" x14ac:dyDescent="0.25">
      <c r="A9511">
        <v>95.1899999999995</v>
      </c>
      <c r="B9511">
        <v>3.1503331661224299</v>
      </c>
      <c r="C9511">
        <v>11.899766921996999</v>
      </c>
      <c r="D9511">
        <v>3.1503331661224299</v>
      </c>
      <c r="E9511">
        <v>31.106261756892401</v>
      </c>
      <c r="F9511">
        <v>244.39720316689201</v>
      </c>
      <c r="G9511">
        <v>118.939725</v>
      </c>
    </row>
    <row r="9512" spans="1:7" x14ac:dyDescent="0.25">
      <c r="A9512">
        <v>95.199999999999804</v>
      </c>
      <c r="B9512">
        <v>3.15065097808837</v>
      </c>
      <c r="C9512">
        <v>11.9006280899047</v>
      </c>
      <c r="D9512">
        <v>3.15065097808837</v>
      </c>
      <c r="E9512">
        <v>31.1065795688584</v>
      </c>
      <c r="F9512">
        <v>244.39752097885801</v>
      </c>
      <c r="G9512">
        <v>118.949725</v>
      </c>
    </row>
    <row r="9513" spans="1:7" x14ac:dyDescent="0.25">
      <c r="A9513">
        <v>95.209999999999098</v>
      </c>
      <c r="B9513">
        <v>3.1509833335876398</v>
      </c>
      <c r="C9513">
        <v>11.901716232299799</v>
      </c>
      <c r="D9513">
        <v>3.1509833335876398</v>
      </c>
      <c r="E9513">
        <v>31.1069119243576</v>
      </c>
      <c r="F9513">
        <v>244.39785333435699</v>
      </c>
      <c r="G9513">
        <v>118.959724999999</v>
      </c>
    </row>
    <row r="9514" spans="1:7" x14ac:dyDescent="0.25">
      <c r="A9514">
        <v>95.219999999999303</v>
      </c>
      <c r="B9514">
        <v>3.1513268947601301</v>
      </c>
      <c r="C9514">
        <v>11.902517318725501</v>
      </c>
      <c r="D9514">
        <v>3.1513268947601301</v>
      </c>
      <c r="E9514">
        <v>31.1072554855301</v>
      </c>
      <c r="F9514">
        <v>244.39819689552999</v>
      </c>
      <c r="G9514">
        <v>118.969724999999</v>
      </c>
    </row>
    <row r="9515" spans="1:7" x14ac:dyDescent="0.25">
      <c r="A9515">
        <v>95.229999999999507</v>
      </c>
      <c r="B9515">
        <v>3.1516585350036599</v>
      </c>
      <c r="C9515">
        <v>11.9013404846191</v>
      </c>
      <c r="D9515">
        <v>3.1516585350036599</v>
      </c>
      <c r="E9515">
        <v>31.107587125773701</v>
      </c>
      <c r="F9515">
        <v>244.39852853577301</v>
      </c>
      <c r="G9515">
        <v>118.979725</v>
      </c>
    </row>
    <row r="9516" spans="1:7" x14ac:dyDescent="0.25">
      <c r="A9516">
        <v>95.239999999999696</v>
      </c>
      <c r="B9516">
        <v>3.1519899368286102</v>
      </c>
      <c r="C9516">
        <v>11.900362014770501</v>
      </c>
      <c r="D9516">
        <v>3.1519899368286102</v>
      </c>
      <c r="E9516">
        <v>31.107918527598599</v>
      </c>
      <c r="F9516">
        <v>244.39885993759799</v>
      </c>
      <c r="G9516">
        <v>118.98972500000001</v>
      </c>
    </row>
    <row r="9517" spans="1:7" x14ac:dyDescent="0.25">
      <c r="A9517">
        <v>95.25</v>
      </c>
      <c r="B9517">
        <v>3.1523051261901802</v>
      </c>
      <c r="C9517">
        <v>11.9001665115356</v>
      </c>
      <c r="D9517">
        <v>3.1523051261901802</v>
      </c>
      <c r="E9517">
        <v>31.1082337169602</v>
      </c>
      <c r="F9517">
        <v>244.39917512695999</v>
      </c>
      <c r="G9517">
        <v>118.999725</v>
      </c>
    </row>
    <row r="9518" spans="1:7" x14ac:dyDescent="0.25">
      <c r="A9518">
        <v>95.259999999999295</v>
      </c>
      <c r="B9518">
        <v>3.1525962352752601</v>
      </c>
      <c r="C9518">
        <v>11.8995723724365</v>
      </c>
      <c r="D9518">
        <v>3.1525962352752601</v>
      </c>
      <c r="E9518">
        <v>31.108524826045301</v>
      </c>
      <c r="F9518">
        <v>244.39946623604499</v>
      </c>
      <c r="G9518">
        <v>119.00972499999899</v>
      </c>
    </row>
    <row r="9519" spans="1:7" x14ac:dyDescent="0.25">
      <c r="A9519">
        <v>95.269999999999499</v>
      </c>
      <c r="B9519">
        <v>3.1529009342193599</v>
      </c>
      <c r="C9519">
        <v>11.8994932174682</v>
      </c>
      <c r="D9519">
        <v>3.1529009342193599</v>
      </c>
      <c r="E9519">
        <v>31.1088295249894</v>
      </c>
      <c r="F9519">
        <v>244.39977093498899</v>
      </c>
      <c r="G9519">
        <v>119.01972499999999</v>
      </c>
    </row>
    <row r="9520" spans="1:7" x14ac:dyDescent="0.25">
      <c r="A9520">
        <v>95.279999999999703</v>
      </c>
      <c r="B9520">
        <v>3.15323638916015</v>
      </c>
      <c r="C9520">
        <v>11.900321960449199</v>
      </c>
      <c r="D9520">
        <v>3.15323638916015</v>
      </c>
      <c r="E9520">
        <v>31.1091649799301</v>
      </c>
      <c r="F9520">
        <v>244.40010638992999</v>
      </c>
      <c r="G9520">
        <v>119.029725</v>
      </c>
    </row>
    <row r="9521" spans="1:7" x14ac:dyDescent="0.25">
      <c r="A9521">
        <v>95.289999999999907</v>
      </c>
      <c r="B9521">
        <v>3.1535694599151598</v>
      </c>
      <c r="C9521">
        <v>11.899151802062899</v>
      </c>
      <c r="D9521">
        <v>3.1535694599151598</v>
      </c>
      <c r="E9521">
        <v>31.1094980506852</v>
      </c>
      <c r="F9521">
        <v>244.40043946068499</v>
      </c>
      <c r="G9521">
        <v>119.039725</v>
      </c>
    </row>
    <row r="9522" spans="1:7" x14ac:dyDescent="0.25">
      <c r="A9522">
        <v>95.299999999999201</v>
      </c>
      <c r="B9522">
        <v>3.1538634300231898</v>
      </c>
      <c r="C9522">
        <v>11.898917198181101</v>
      </c>
      <c r="D9522">
        <v>3.1538634300231898</v>
      </c>
      <c r="E9522">
        <v>31.109792020793201</v>
      </c>
      <c r="F9522">
        <v>244.400733430793</v>
      </c>
      <c r="G9522">
        <v>119.049724999999</v>
      </c>
    </row>
    <row r="9523" spans="1:7" x14ac:dyDescent="0.25">
      <c r="A9523">
        <v>95.309999999999405</v>
      </c>
      <c r="B9523">
        <v>3.1541576385497998</v>
      </c>
      <c r="C9523">
        <v>11.8993778228759</v>
      </c>
      <c r="D9523">
        <v>3.1541576385497998</v>
      </c>
      <c r="E9523">
        <v>31.110086229319801</v>
      </c>
      <c r="F9523">
        <v>244.40102763931901</v>
      </c>
      <c r="G9523">
        <v>119.059725</v>
      </c>
    </row>
    <row r="9524" spans="1:7" x14ac:dyDescent="0.25">
      <c r="A9524">
        <v>95.319999999999695</v>
      </c>
      <c r="B9524">
        <v>3.1544539928436199</v>
      </c>
      <c r="C9524">
        <v>11.8986701965332</v>
      </c>
      <c r="D9524">
        <v>3.1544539928436199</v>
      </c>
      <c r="E9524">
        <v>31.1103825836136</v>
      </c>
      <c r="F9524">
        <v>244.401323993613</v>
      </c>
      <c r="G9524">
        <v>119.06972500000001</v>
      </c>
    </row>
    <row r="9525" spans="1:7" x14ac:dyDescent="0.25">
      <c r="A9525">
        <v>95.329999999999899</v>
      </c>
      <c r="B9525">
        <v>3.1547656059265101</v>
      </c>
      <c r="C9525">
        <v>11.898444175720201</v>
      </c>
      <c r="D9525">
        <v>3.1547656059265101</v>
      </c>
      <c r="E9525">
        <v>31.1106941966965</v>
      </c>
      <c r="F9525">
        <v>244.401635606696</v>
      </c>
      <c r="G9525">
        <v>119.079725</v>
      </c>
    </row>
    <row r="9526" spans="1:7" x14ac:dyDescent="0.25">
      <c r="A9526">
        <v>95.339999999999193</v>
      </c>
      <c r="B9526">
        <v>3.1551024913787802</v>
      </c>
      <c r="C9526">
        <v>11.8994941711425</v>
      </c>
      <c r="D9526">
        <v>3.1551024913787802</v>
      </c>
      <c r="E9526">
        <v>31.111031082148799</v>
      </c>
      <c r="F9526">
        <v>244.40197249214799</v>
      </c>
      <c r="G9526">
        <v>119.08972499999901</v>
      </c>
    </row>
    <row r="9527" spans="1:7" x14ac:dyDescent="0.25">
      <c r="A9527">
        <v>95.349999999999397</v>
      </c>
      <c r="B9527">
        <v>3.1554312705993599</v>
      </c>
      <c r="C9527">
        <v>11.9014835357666</v>
      </c>
      <c r="D9527">
        <v>3.1554312705993599</v>
      </c>
      <c r="E9527">
        <v>31.111359861369401</v>
      </c>
      <c r="F9527">
        <v>244.402301271369</v>
      </c>
      <c r="G9527">
        <v>119.09972500000001</v>
      </c>
    </row>
    <row r="9528" spans="1:7" x14ac:dyDescent="0.25">
      <c r="A9528">
        <v>95.359999999999602</v>
      </c>
      <c r="B9528">
        <v>3.1557531356811501</v>
      </c>
      <c r="C9528">
        <v>11.9025726318359</v>
      </c>
      <c r="D9528">
        <v>3.1557531356811501</v>
      </c>
      <c r="E9528">
        <v>31.111681726451099</v>
      </c>
      <c r="F9528">
        <v>244.40262313645101</v>
      </c>
      <c r="G9528">
        <v>119.109725</v>
      </c>
    </row>
    <row r="9529" spans="1:7" x14ac:dyDescent="0.25">
      <c r="A9529">
        <v>95.369999999999806</v>
      </c>
      <c r="B9529">
        <v>3.15603351593017</v>
      </c>
      <c r="C9529">
        <v>11.9026069641113</v>
      </c>
      <c r="D9529">
        <v>3.15603351593017</v>
      </c>
      <c r="E9529">
        <v>31.111962106700201</v>
      </c>
      <c r="F9529">
        <v>244.40290351670001</v>
      </c>
      <c r="G9529">
        <v>119.119725</v>
      </c>
    </row>
    <row r="9530" spans="1:7" x14ac:dyDescent="0.25">
      <c r="A9530">
        <v>95.3799999999991</v>
      </c>
      <c r="B9530">
        <v>3.1563298702239901</v>
      </c>
      <c r="C9530">
        <v>11.9027643203735</v>
      </c>
      <c r="D9530">
        <v>3.1563298702239901</v>
      </c>
      <c r="E9530">
        <v>31.112258460993999</v>
      </c>
      <c r="F9530">
        <v>244.403199870994</v>
      </c>
      <c r="G9530">
        <v>119.129724999999</v>
      </c>
    </row>
    <row r="9531" spans="1:7" x14ac:dyDescent="0.25">
      <c r="A9531">
        <v>95.389999999999404</v>
      </c>
      <c r="B9531">
        <v>3.1566376686096098</v>
      </c>
      <c r="C9531">
        <v>11.903655052185</v>
      </c>
      <c r="D9531">
        <v>3.1566376686096098</v>
      </c>
      <c r="E9531">
        <v>31.112566259379602</v>
      </c>
      <c r="F9531">
        <v>244.403507669379</v>
      </c>
      <c r="G9531">
        <v>119.139724999999</v>
      </c>
    </row>
    <row r="9532" spans="1:7" x14ac:dyDescent="0.25">
      <c r="A9532">
        <v>95.399999999999594</v>
      </c>
      <c r="B9532">
        <v>3.15694260597229</v>
      </c>
      <c r="C9532">
        <v>11.9034986495971</v>
      </c>
      <c r="D9532">
        <v>3.15694260597229</v>
      </c>
      <c r="E9532">
        <v>31.112871196742301</v>
      </c>
      <c r="F9532">
        <v>244.40381260674201</v>
      </c>
      <c r="G9532">
        <v>119.149725</v>
      </c>
    </row>
    <row r="9533" spans="1:7" x14ac:dyDescent="0.25">
      <c r="A9533">
        <v>95.409999999999798</v>
      </c>
      <c r="B9533">
        <v>3.15724778175354</v>
      </c>
      <c r="C9533">
        <v>11.9017829895019</v>
      </c>
      <c r="D9533">
        <v>3.15724778175354</v>
      </c>
      <c r="E9533">
        <v>31.113176372523501</v>
      </c>
      <c r="F9533">
        <v>244.404117782523</v>
      </c>
      <c r="G9533">
        <v>119.15972499999999</v>
      </c>
    </row>
    <row r="9534" spans="1:7" x14ac:dyDescent="0.25">
      <c r="A9534">
        <v>95.419999999999106</v>
      </c>
      <c r="B9534">
        <v>3.15754866600036</v>
      </c>
      <c r="C9534">
        <v>11.901424407958901</v>
      </c>
      <c r="D9534">
        <v>3.15754866600036</v>
      </c>
      <c r="E9534">
        <v>31.113477256770398</v>
      </c>
      <c r="F9534">
        <v>244.40441866677</v>
      </c>
      <c r="G9534">
        <v>119.169724999999</v>
      </c>
    </row>
    <row r="9535" spans="1:7" x14ac:dyDescent="0.25">
      <c r="A9535">
        <v>95.429999999999296</v>
      </c>
      <c r="B9535">
        <v>3.1578483581542902</v>
      </c>
      <c r="C9535">
        <v>11.9027242660522</v>
      </c>
      <c r="D9535">
        <v>3.1578483581542902</v>
      </c>
      <c r="E9535">
        <v>31.113776948924301</v>
      </c>
      <c r="F9535">
        <v>244.40471835892399</v>
      </c>
      <c r="G9535">
        <v>119.179724999999</v>
      </c>
    </row>
    <row r="9536" spans="1:7" x14ac:dyDescent="0.25">
      <c r="A9536">
        <v>95.4399999999995</v>
      </c>
      <c r="B9536">
        <v>3.15814757347106</v>
      </c>
      <c r="C9536">
        <v>11.9031505584716</v>
      </c>
      <c r="D9536">
        <v>3.15814757347106</v>
      </c>
      <c r="E9536">
        <v>31.114076164241101</v>
      </c>
      <c r="F9536">
        <v>244.40501757424099</v>
      </c>
      <c r="G9536">
        <v>119.189725</v>
      </c>
    </row>
    <row r="9537" spans="1:7" x14ac:dyDescent="0.25">
      <c r="A9537">
        <v>95.449999999999804</v>
      </c>
      <c r="B9537">
        <v>3.1584293842315598</v>
      </c>
      <c r="C9537">
        <v>11.9016056060791</v>
      </c>
      <c r="D9537">
        <v>3.1584293842315598</v>
      </c>
      <c r="E9537">
        <v>31.114357975001599</v>
      </c>
      <c r="F9537">
        <v>244.405299385001</v>
      </c>
      <c r="G9537">
        <v>119.199725</v>
      </c>
    </row>
    <row r="9538" spans="1:7" x14ac:dyDescent="0.25">
      <c r="A9538">
        <v>95.459999999999098</v>
      </c>
      <c r="B9538">
        <v>3.1587500572204501</v>
      </c>
      <c r="C9538">
        <v>11.9006195068359</v>
      </c>
      <c r="D9538">
        <v>3.1587500572204501</v>
      </c>
      <c r="E9538">
        <v>31.114678647990502</v>
      </c>
      <c r="F9538">
        <v>244.40562005799001</v>
      </c>
      <c r="G9538">
        <v>119.209724999999</v>
      </c>
    </row>
    <row r="9539" spans="1:7" x14ac:dyDescent="0.25">
      <c r="A9539">
        <v>95.469999999999303</v>
      </c>
      <c r="B9539">
        <v>3.15910673141479</v>
      </c>
      <c r="C9539">
        <v>11.8999834060668</v>
      </c>
      <c r="D9539">
        <v>3.15910673141479</v>
      </c>
      <c r="E9539">
        <v>31.115035322184799</v>
      </c>
      <c r="F9539">
        <v>244.405976732184</v>
      </c>
      <c r="G9539">
        <v>119.219724999999</v>
      </c>
    </row>
    <row r="9540" spans="1:7" x14ac:dyDescent="0.25">
      <c r="A9540">
        <v>95.479999999999507</v>
      </c>
      <c r="B9540">
        <v>3.1594173908233598</v>
      </c>
      <c r="C9540">
        <v>11.901123046875</v>
      </c>
      <c r="D9540">
        <v>3.1594173908233598</v>
      </c>
      <c r="E9540">
        <v>31.1153459815934</v>
      </c>
      <c r="F9540">
        <v>244.406287391593</v>
      </c>
      <c r="G9540">
        <v>119.229725</v>
      </c>
    </row>
    <row r="9541" spans="1:7" x14ac:dyDescent="0.25">
      <c r="A9541">
        <v>95.489999999999696</v>
      </c>
      <c r="B9541">
        <v>3.1597490310668901</v>
      </c>
      <c r="C9541">
        <v>11.901100158691399</v>
      </c>
      <c r="D9541">
        <v>3.1597490310668901</v>
      </c>
      <c r="E9541">
        <v>31.115677621836898</v>
      </c>
      <c r="F9541">
        <v>244.40661903183599</v>
      </c>
      <c r="G9541">
        <v>119.23972500000001</v>
      </c>
    </row>
    <row r="9542" spans="1:7" x14ac:dyDescent="0.25">
      <c r="A9542">
        <v>95.5</v>
      </c>
      <c r="B9542">
        <v>3.1600744724273602</v>
      </c>
      <c r="C9542">
        <v>11.901149749755801</v>
      </c>
      <c r="D9542">
        <v>3.1600744724273602</v>
      </c>
      <c r="E9542">
        <v>31.1160030631974</v>
      </c>
      <c r="F9542">
        <v>244.406944473197</v>
      </c>
      <c r="G9542">
        <v>119.249725</v>
      </c>
    </row>
    <row r="9543" spans="1:7" x14ac:dyDescent="0.25">
      <c r="A9543">
        <v>95.509999999999295</v>
      </c>
      <c r="B9543">
        <v>3.1603908538818302</v>
      </c>
      <c r="C9543">
        <v>11.900965690612701</v>
      </c>
      <c r="D9543">
        <v>3.1603908538818302</v>
      </c>
      <c r="E9543">
        <v>31.116319444651801</v>
      </c>
      <c r="F9543">
        <v>244.40726085465101</v>
      </c>
      <c r="G9543">
        <v>119.25972499999899</v>
      </c>
    </row>
    <row r="9544" spans="1:7" x14ac:dyDescent="0.25">
      <c r="A9544">
        <v>95.519999999999499</v>
      </c>
      <c r="B9544">
        <v>3.1606848239898602</v>
      </c>
      <c r="C9544">
        <v>11.901973724365201</v>
      </c>
      <c r="D9544">
        <v>3.1606848239898602</v>
      </c>
      <c r="E9544">
        <v>31.1166134147599</v>
      </c>
      <c r="F9544">
        <v>244.40755482475899</v>
      </c>
      <c r="G9544">
        <v>119.26972499999999</v>
      </c>
    </row>
    <row r="9545" spans="1:7" x14ac:dyDescent="0.25">
      <c r="A9545">
        <v>95.529999999999703</v>
      </c>
      <c r="B9545">
        <v>3.1609721183776802</v>
      </c>
      <c r="C9545">
        <v>11.9026699066162</v>
      </c>
      <c r="D9545">
        <v>3.1609721183776802</v>
      </c>
      <c r="E9545">
        <v>31.1169007091477</v>
      </c>
      <c r="F9545">
        <v>244.40784211914701</v>
      </c>
      <c r="G9545">
        <v>119.279725</v>
      </c>
    </row>
    <row r="9546" spans="1:7" x14ac:dyDescent="0.25">
      <c r="A9546">
        <v>95.539999999999907</v>
      </c>
      <c r="B9546">
        <v>3.16127252578735</v>
      </c>
      <c r="C9546">
        <v>11.903052330016999</v>
      </c>
      <c r="D9546">
        <v>3.16127252578735</v>
      </c>
      <c r="E9546">
        <v>31.1172011165573</v>
      </c>
      <c r="F9546">
        <v>244.40814252655699</v>
      </c>
      <c r="G9546">
        <v>119.289725</v>
      </c>
    </row>
    <row r="9547" spans="1:7" x14ac:dyDescent="0.25">
      <c r="A9547">
        <v>95.549999999999201</v>
      </c>
      <c r="B9547">
        <v>3.1616079807281401</v>
      </c>
      <c r="C9547">
        <v>11.9040994644165</v>
      </c>
      <c r="D9547">
        <v>3.1616079807281401</v>
      </c>
      <c r="E9547">
        <v>31.1175365714981</v>
      </c>
      <c r="F9547">
        <v>244.40847798149801</v>
      </c>
      <c r="G9547">
        <v>119.299724999999</v>
      </c>
    </row>
    <row r="9548" spans="1:7" x14ac:dyDescent="0.25">
      <c r="A9548">
        <v>95.559999999999405</v>
      </c>
      <c r="B9548">
        <v>3.1619312763214098</v>
      </c>
      <c r="C9548">
        <v>11.9057254791259</v>
      </c>
      <c r="D9548">
        <v>3.1619312763214098</v>
      </c>
      <c r="E9548">
        <v>31.117859867091401</v>
      </c>
      <c r="F9548">
        <v>244.40880127709099</v>
      </c>
      <c r="G9548">
        <v>119.309725</v>
      </c>
    </row>
    <row r="9549" spans="1:7" x14ac:dyDescent="0.25">
      <c r="A9549">
        <v>95.569999999999695</v>
      </c>
      <c r="B9549">
        <v>3.1622636318206698</v>
      </c>
      <c r="C9549">
        <v>11.9073286056518</v>
      </c>
      <c r="D9549">
        <v>3.1622636318206698</v>
      </c>
      <c r="E9549">
        <v>31.1181922225907</v>
      </c>
      <c r="F9549">
        <v>244.40913363259</v>
      </c>
      <c r="G9549">
        <v>119.31972500000001</v>
      </c>
    </row>
    <row r="9550" spans="1:7" x14ac:dyDescent="0.25">
      <c r="A9550">
        <v>95.579999999999899</v>
      </c>
      <c r="B9550">
        <v>3.16256380081176</v>
      </c>
      <c r="C9550">
        <v>11.9075918197631</v>
      </c>
      <c r="D9550">
        <v>3.16256380081176</v>
      </c>
      <c r="E9550">
        <v>31.1184923915818</v>
      </c>
      <c r="F9550">
        <v>244.409433801581</v>
      </c>
      <c r="G9550">
        <v>119.329725</v>
      </c>
    </row>
    <row r="9551" spans="1:7" x14ac:dyDescent="0.25">
      <c r="A9551">
        <v>95.589999999999193</v>
      </c>
      <c r="B9551">
        <v>3.16287064552307</v>
      </c>
      <c r="C9551">
        <v>11.909080505371</v>
      </c>
      <c r="D9551">
        <v>3.16287064552307</v>
      </c>
      <c r="E9551">
        <v>31.1187992362931</v>
      </c>
      <c r="F9551">
        <v>244.40974064629299</v>
      </c>
      <c r="G9551">
        <v>119.33972499999901</v>
      </c>
    </row>
    <row r="9552" spans="1:7" x14ac:dyDescent="0.25">
      <c r="A9552">
        <v>95.599999999999397</v>
      </c>
      <c r="B9552">
        <v>3.1632096767425502</v>
      </c>
      <c r="C9552">
        <v>11.908682823181101</v>
      </c>
      <c r="D9552">
        <v>3.1632096767425502</v>
      </c>
      <c r="E9552">
        <v>31.119138267512501</v>
      </c>
      <c r="F9552">
        <v>244.41007967751199</v>
      </c>
      <c r="G9552">
        <v>119.34972500000001</v>
      </c>
    </row>
    <row r="9553" spans="1:7" x14ac:dyDescent="0.25">
      <c r="A9553">
        <v>95.609999999999602</v>
      </c>
      <c r="B9553">
        <v>3.16354036331176</v>
      </c>
      <c r="C9553">
        <v>11.9102163314819</v>
      </c>
      <c r="D9553">
        <v>3.16354036331176</v>
      </c>
      <c r="E9553">
        <v>31.1194689540818</v>
      </c>
      <c r="F9553">
        <v>244.410410364081</v>
      </c>
      <c r="G9553">
        <v>119.359725</v>
      </c>
    </row>
    <row r="9554" spans="1:7" x14ac:dyDescent="0.25">
      <c r="A9554">
        <v>95.619999999999806</v>
      </c>
      <c r="B9554">
        <v>3.1638710498809801</v>
      </c>
      <c r="C9554">
        <v>11.9107265472412</v>
      </c>
      <c r="D9554">
        <v>3.1638710498809801</v>
      </c>
      <c r="E9554">
        <v>31.119799640650999</v>
      </c>
      <c r="F9554">
        <v>244.41074105065101</v>
      </c>
      <c r="G9554">
        <v>119.369725</v>
      </c>
    </row>
    <row r="9555" spans="1:7" x14ac:dyDescent="0.25">
      <c r="A9555">
        <v>95.6299999999991</v>
      </c>
      <c r="B9555">
        <v>3.1641662120818999</v>
      </c>
      <c r="C9555">
        <v>11.9116668701171</v>
      </c>
      <c r="D9555">
        <v>3.1641662120818999</v>
      </c>
      <c r="E9555">
        <v>31.120094802851899</v>
      </c>
      <c r="F9555">
        <v>244.411036212851</v>
      </c>
      <c r="G9555">
        <v>119.379724999999</v>
      </c>
    </row>
    <row r="9556" spans="1:7" x14ac:dyDescent="0.25">
      <c r="A9556">
        <v>95.639999999999404</v>
      </c>
      <c r="B9556">
        <v>3.1645042896270699</v>
      </c>
      <c r="C9556">
        <v>11.9124240875244</v>
      </c>
      <c r="D9556">
        <v>3.1645042896270699</v>
      </c>
      <c r="E9556">
        <v>31.1204328803971</v>
      </c>
      <c r="F9556">
        <v>244.41137429039699</v>
      </c>
      <c r="G9556">
        <v>119.389724999999</v>
      </c>
    </row>
    <row r="9557" spans="1:7" x14ac:dyDescent="0.25">
      <c r="A9557">
        <v>95.649999999999594</v>
      </c>
      <c r="B9557">
        <v>3.1648492813110298</v>
      </c>
      <c r="C9557">
        <v>11.9130039215087</v>
      </c>
      <c r="D9557">
        <v>3.1648492813110298</v>
      </c>
      <c r="E9557">
        <v>31.120777872081</v>
      </c>
      <c r="F9557">
        <v>244.41171928208101</v>
      </c>
      <c r="G9557">
        <v>119.399725</v>
      </c>
    </row>
    <row r="9558" spans="1:7" x14ac:dyDescent="0.25">
      <c r="A9558">
        <v>95.659999999999798</v>
      </c>
      <c r="B9558">
        <v>3.1651988029479901</v>
      </c>
      <c r="C9558">
        <v>11.9128828048706</v>
      </c>
      <c r="D9558">
        <v>3.1651988029479901</v>
      </c>
      <c r="E9558">
        <v>31.121127393718002</v>
      </c>
      <c r="F9558">
        <v>244.412068803718</v>
      </c>
      <c r="G9558">
        <v>119.40972499999999</v>
      </c>
    </row>
    <row r="9559" spans="1:7" x14ac:dyDescent="0.25">
      <c r="A9559">
        <v>95.669999999999106</v>
      </c>
      <c r="B9559">
        <v>3.16552233695983</v>
      </c>
      <c r="C9559">
        <v>11.9132738113403</v>
      </c>
      <c r="D9559">
        <v>3.16552233695983</v>
      </c>
      <c r="E9559">
        <v>31.1214509277298</v>
      </c>
      <c r="F9559">
        <v>244.41239233772899</v>
      </c>
      <c r="G9559">
        <v>119.419724999999</v>
      </c>
    </row>
    <row r="9560" spans="1:7" x14ac:dyDescent="0.25">
      <c r="A9560">
        <v>95.679999999999296</v>
      </c>
      <c r="B9560">
        <v>3.1658313274383501</v>
      </c>
      <c r="C9560">
        <v>11.913678169250399</v>
      </c>
      <c r="D9560">
        <v>3.1658313274383501</v>
      </c>
      <c r="E9560">
        <v>31.121759918208301</v>
      </c>
      <c r="F9560">
        <v>244.41270132820799</v>
      </c>
      <c r="G9560">
        <v>119.429724999999</v>
      </c>
    </row>
    <row r="9561" spans="1:7" x14ac:dyDescent="0.25">
      <c r="A9561">
        <v>95.6899999999995</v>
      </c>
      <c r="B9561">
        <v>3.1661524772643999</v>
      </c>
      <c r="C9561">
        <v>11.9144287109375</v>
      </c>
      <c r="D9561">
        <v>3.1661524772643999</v>
      </c>
      <c r="E9561">
        <v>31.122081068034401</v>
      </c>
      <c r="F9561">
        <v>244.41302247803401</v>
      </c>
      <c r="G9561">
        <v>119.439725</v>
      </c>
    </row>
    <row r="9562" spans="1:7" x14ac:dyDescent="0.25">
      <c r="A9562">
        <v>95.699999999999804</v>
      </c>
      <c r="B9562">
        <v>3.1664938926696702</v>
      </c>
      <c r="C9562">
        <v>11.9165334701538</v>
      </c>
      <c r="D9562">
        <v>3.1664938926696702</v>
      </c>
      <c r="E9562">
        <v>31.122422483439699</v>
      </c>
      <c r="F9562">
        <v>244.413363893439</v>
      </c>
      <c r="G9562">
        <v>119.449725</v>
      </c>
    </row>
    <row r="9563" spans="1:7" x14ac:dyDescent="0.25">
      <c r="A9563">
        <v>95.709999999999098</v>
      </c>
      <c r="B9563">
        <v>3.1668293476104701</v>
      </c>
      <c r="C9563">
        <v>11.9167222976684</v>
      </c>
      <c r="D9563">
        <v>3.1668293476104701</v>
      </c>
      <c r="E9563">
        <v>31.122757938380499</v>
      </c>
      <c r="F9563">
        <v>244.41369934837999</v>
      </c>
      <c r="G9563">
        <v>119.459724999999</v>
      </c>
    </row>
    <row r="9564" spans="1:7" x14ac:dyDescent="0.25">
      <c r="A9564">
        <v>95.719999999999303</v>
      </c>
      <c r="B9564">
        <v>3.1671471595764098</v>
      </c>
      <c r="C9564">
        <v>11.9165534973144</v>
      </c>
      <c r="D9564">
        <v>3.1671471595764098</v>
      </c>
      <c r="E9564">
        <v>31.123075750346398</v>
      </c>
      <c r="F9564">
        <v>244.41401716034599</v>
      </c>
      <c r="G9564">
        <v>119.469724999999</v>
      </c>
    </row>
    <row r="9565" spans="1:7" x14ac:dyDescent="0.25">
      <c r="A9565">
        <v>95.729999999999507</v>
      </c>
      <c r="B9565">
        <v>3.1674439907073899</v>
      </c>
      <c r="C9565">
        <v>11.9165754318237</v>
      </c>
      <c r="D9565">
        <v>3.1674439907073899</v>
      </c>
      <c r="E9565">
        <v>31.123372581477401</v>
      </c>
      <c r="F9565">
        <v>244.414313991477</v>
      </c>
      <c r="G9565">
        <v>119.479725</v>
      </c>
    </row>
    <row r="9566" spans="1:7" x14ac:dyDescent="0.25">
      <c r="A9566">
        <v>95.739999999999696</v>
      </c>
      <c r="B9566">
        <v>3.1677858829498202</v>
      </c>
      <c r="C9566">
        <v>11.9168090820312</v>
      </c>
      <c r="D9566">
        <v>3.1677858829498202</v>
      </c>
      <c r="E9566">
        <v>31.123714473719801</v>
      </c>
      <c r="F9566">
        <v>244.41465588371901</v>
      </c>
      <c r="G9566">
        <v>119.48972500000001</v>
      </c>
    </row>
    <row r="9567" spans="1:7" x14ac:dyDescent="0.25">
      <c r="A9567">
        <v>95.75</v>
      </c>
      <c r="B9567">
        <v>3.16812872886657</v>
      </c>
      <c r="C9567">
        <v>11.9170274734497</v>
      </c>
      <c r="D9567">
        <v>3.16812872886657</v>
      </c>
      <c r="E9567">
        <v>31.124057319636599</v>
      </c>
      <c r="F9567">
        <v>244.41499872963601</v>
      </c>
      <c r="G9567">
        <v>119.499725</v>
      </c>
    </row>
    <row r="9568" spans="1:7" x14ac:dyDescent="0.25">
      <c r="A9568">
        <v>95.759999999999295</v>
      </c>
      <c r="B9568">
        <v>3.1684489250183101</v>
      </c>
      <c r="C9568">
        <v>11.9179239273071</v>
      </c>
      <c r="D9568">
        <v>3.1684489250183101</v>
      </c>
      <c r="E9568">
        <v>31.1243775157883</v>
      </c>
      <c r="F9568">
        <v>244.415318925788</v>
      </c>
      <c r="G9568">
        <v>119.50972499999899</v>
      </c>
    </row>
    <row r="9569" spans="1:7" x14ac:dyDescent="0.25">
      <c r="A9569">
        <v>95.769999999999499</v>
      </c>
      <c r="B9569">
        <v>3.1687471866607599</v>
      </c>
      <c r="C9569">
        <v>11.9187240600585</v>
      </c>
      <c r="D9569">
        <v>3.1687471866607599</v>
      </c>
      <c r="E9569">
        <v>31.124675777430799</v>
      </c>
      <c r="F9569">
        <v>244.41561718743</v>
      </c>
      <c r="G9569">
        <v>119.51972499999999</v>
      </c>
    </row>
    <row r="9570" spans="1:7" x14ac:dyDescent="0.25">
      <c r="A9570">
        <v>95.779999999999703</v>
      </c>
      <c r="B9570">
        <v>3.1690797805786102</v>
      </c>
      <c r="C9570">
        <v>11.9192705154418</v>
      </c>
      <c r="D9570">
        <v>3.1690797805786102</v>
      </c>
      <c r="E9570">
        <v>31.125008371348599</v>
      </c>
      <c r="F9570">
        <v>244.41594978134799</v>
      </c>
      <c r="G9570">
        <v>119.529725</v>
      </c>
    </row>
    <row r="9571" spans="1:7" x14ac:dyDescent="0.25">
      <c r="A9571">
        <v>95.789999999999907</v>
      </c>
      <c r="B9571">
        <v>3.1694085597991899</v>
      </c>
      <c r="C9571">
        <v>11.9209032058715</v>
      </c>
      <c r="D9571">
        <v>3.1694085597991899</v>
      </c>
      <c r="E9571">
        <v>31.125337150569202</v>
      </c>
      <c r="F9571">
        <v>244.416278560569</v>
      </c>
      <c r="G9571">
        <v>119.539725</v>
      </c>
    </row>
    <row r="9572" spans="1:7" x14ac:dyDescent="0.25">
      <c r="A9572">
        <v>95.799999999999201</v>
      </c>
      <c r="B9572">
        <v>3.1697199344635001</v>
      </c>
      <c r="C9572">
        <v>11.9226169586181</v>
      </c>
      <c r="D9572">
        <v>3.1697199344635001</v>
      </c>
      <c r="E9572">
        <v>31.125648525233501</v>
      </c>
      <c r="F9572">
        <v>244.41658993523299</v>
      </c>
      <c r="G9572">
        <v>119.549724999999</v>
      </c>
    </row>
    <row r="9573" spans="1:7" x14ac:dyDescent="0.25">
      <c r="A9573">
        <v>95.809999999999405</v>
      </c>
      <c r="B9573">
        <v>3.17007088661193</v>
      </c>
      <c r="C9573">
        <v>11.9245195388793</v>
      </c>
      <c r="D9573">
        <v>3.17007088661193</v>
      </c>
      <c r="E9573">
        <v>31.1259994773819</v>
      </c>
      <c r="F9573">
        <v>244.416940887381</v>
      </c>
      <c r="G9573">
        <v>119.559725</v>
      </c>
    </row>
    <row r="9574" spans="1:7" x14ac:dyDescent="0.25">
      <c r="A9574">
        <v>95.819999999999695</v>
      </c>
      <c r="B9574">
        <v>3.17040514945983</v>
      </c>
      <c r="C9574">
        <v>11.926057815551699</v>
      </c>
      <c r="D9574">
        <v>3.17040514945983</v>
      </c>
      <c r="E9574">
        <v>31.1263337402298</v>
      </c>
      <c r="F9574">
        <v>244.41727515022899</v>
      </c>
      <c r="G9574">
        <v>119.56972500000001</v>
      </c>
    </row>
    <row r="9575" spans="1:7" x14ac:dyDescent="0.25">
      <c r="A9575">
        <v>95.829999999999899</v>
      </c>
      <c r="B9575">
        <v>3.17073130607604</v>
      </c>
      <c r="C9575">
        <v>11.9270372390747</v>
      </c>
      <c r="D9575">
        <v>3.17073130607604</v>
      </c>
      <c r="E9575">
        <v>31.126659896846</v>
      </c>
      <c r="F9575">
        <v>244.417601306846</v>
      </c>
      <c r="G9575">
        <v>119.579725</v>
      </c>
    </row>
    <row r="9576" spans="1:7" x14ac:dyDescent="0.25">
      <c r="A9576">
        <v>95.839999999999193</v>
      </c>
      <c r="B9576">
        <v>3.17105937004089</v>
      </c>
      <c r="C9576">
        <v>11.929303169250399</v>
      </c>
      <c r="D9576">
        <v>3.17105937004089</v>
      </c>
      <c r="E9576">
        <v>31.126987960810901</v>
      </c>
      <c r="F9576">
        <v>244.41792937080999</v>
      </c>
      <c r="G9576">
        <v>119.58972499999901</v>
      </c>
    </row>
    <row r="9577" spans="1:7" x14ac:dyDescent="0.25">
      <c r="A9577">
        <v>95.849999999999397</v>
      </c>
      <c r="B9577">
        <v>3.17141556739807</v>
      </c>
      <c r="C9577">
        <v>11.932044982910099</v>
      </c>
      <c r="D9577">
        <v>3.17141556739807</v>
      </c>
      <c r="E9577">
        <v>31.1273441581681</v>
      </c>
      <c r="F9577">
        <v>244.41828556816799</v>
      </c>
      <c r="G9577">
        <v>119.59972500000001</v>
      </c>
    </row>
    <row r="9578" spans="1:7" x14ac:dyDescent="0.25">
      <c r="A9578">
        <v>95.859999999999602</v>
      </c>
      <c r="B9578">
        <v>3.17178034782409</v>
      </c>
      <c r="C9578">
        <v>11.9336185455322</v>
      </c>
      <c r="D9578">
        <v>3.17178034782409</v>
      </c>
      <c r="E9578">
        <v>31.1277089385941</v>
      </c>
      <c r="F9578">
        <v>244.41865034859401</v>
      </c>
      <c r="G9578">
        <v>119.609725</v>
      </c>
    </row>
    <row r="9579" spans="1:7" x14ac:dyDescent="0.25">
      <c r="A9579">
        <v>95.869999999999806</v>
      </c>
      <c r="B9579">
        <v>3.1721122264861998</v>
      </c>
      <c r="C9579">
        <v>11.9359016418457</v>
      </c>
      <c r="D9579">
        <v>3.1721122264861998</v>
      </c>
      <c r="E9579">
        <v>31.128040817256199</v>
      </c>
      <c r="F9579">
        <v>244.41898222725601</v>
      </c>
      <c r="G9579">
        <v>119.619725</v>
      </c>
    </row>
    <row r="9580" spans="1:7" x14ac:dyDescent="0.25">
      <c r="A9580">
        <v>95.8799999999991</v>
      </c>
      <c r="B9580">
        <v>3.1724224090576101</v>
      </c>
      <c r="C9580">
        <v>11.938286781311</v>
      </c>
      <c r="D9580">
        <v>3.1724224090576101</v>
      </c>
      <c r="E9580">
        <v>31.1283509998276</v>
      </c>
      <c r="F9580">
        <v>244.41929240982699</v>
      </c>
      <c r="G9580">
        <v>119.629724999999</v>
      </c>
    </row>
    <row r="9581" spans="1:7" x14ac:dyDescent="0.25">
      <c r="A9581">
        <v>95.889999999999404</v>
      </c>
      <c r="B9581">
        <v>3.17276740074157</v>
      </c>
      <c r="C9581">
        <v>11.937985420226999</v>
      </c>
      <c r="D9581">
        <v>3.17276740074157</v>
      </c>
      <c r="E9581">
        <v>31.128695991511599</v>
      </c>
      <c r="F9581">
        <v>244.41963740151101</v>
      </c>
      <c r="G9581">
        <v>119.639724999999</v>
      </c>
    </row>
    <row r="9582" spans="1:7" x14ac:dyDescent="0.25">
      <c r="A9582">
        <v>95.899999999999594</v>
      </c>
      <c r="B9582">
        <v>3.1731390953063898</v>
      </c>
      <c r="C9582">
        <v>11.938835144042899</v>
      </c>
      <c r="D9582">
        <v>3.1731390953063898</v>
      </c>
      <c r="E9582">
        <v>31.1290676860764</v>
      </c>
      <c r="F9582">
        <v>244.420009096076</v>
      </c>
      <c r="G9582">
        <v>119.649725</v>
      </c>
    </row>
    <row r="9583" spans="1:7" x14ac:dyDescent="0.25">
      <c r="A9583">
        <v>95.909999999999798</v>
      </c>
      <c r="B9583">
        <v>3.1734817028045601</v>
      </c>
      <c r="C9583">
        <v>11.939876556396401</v>
      </c>
      <c r="D9583">
        <v>3.1734817028045601</v>
      </c>
      <c r="E9583">
        <v>31.129410293574601</v>
      </c>
      <c r="F9583">
        <v>244.420351703574</v>
      </c>
      <c r="G9583">
        <v>119.65972499999999</v>
      </c>
    </row>
    <row r="9584" spans="1:7" x14ac:dyDescent="0.25">
      <c r="A9584">
        <v>95.919999999999106</v>
      </c>
      <c r="B9584">
        <v>3.1738214492797798</v>
      </c>
      <c r="C9584">
        <v>11.941632270812899</v>
      </c>
      <c r="D9584">
        <v>3.1738214492797798</v>
      </c>
      <c r="E9584">
        <v>31.1297500400498</v>
      </c>
      <c r="F9584">
        <v>244.42069145004899</v>
      </c>
      <c r="G9584">
        <v>119.669724999999</v>
      </c>
    </row>
    <row r="9585" spans="1:7" x14ac:dyDescent="0.25">
      <c r="A9585">
        <v>95.929999999999296</v>
      </c>
      <c r="B9585">
        <v>3.1741704940795801</v>
      </c>
      <c r="C9585">
        <v>11.943468093871999</v>
      </c>
      <c r="D9585">
        <v>3.1741704940795801</v>
      </c>
      <c r="E9585">
        <v>31.130099084849601</v>
      </c>
      <c r="F9585">
        <v>244.421040494849</v>
      </c>
      <c r="G9585">
        <v>119.679724999999</v>
      </c>
    </row>
    <row r="9586" spans="1:7" x14ac:dyDescent="0.25">
      <c r="A9586">
        <v>95.9399999999995</v>
      </c>
      <c r="B9586">
        <v>3.1745240688323899</v>
      </c>
      <c r="C9586">
        <v>11.943086624145501</v>
      </c>
      <c r="D9586">
        <v>3.1745240688323899</v>
      </c>
      <c r="E9586">
        <v>31.130452659602401</v>
      </c>
      <c r="F9586">
        <v>244.421394069602</v>
      </c>
      <c r="G9586">
        <v>119.689725</v>
      </c>
    </row>
    <row r="9587" spans="1:7" x14ac:dyDescent="0.25">
      <c r="A9587">
        <v>95.949999999999804</v>
      </c>
      <c r="B9587">
        <v>3.1748585700988698</v>
      </c>
      <c r="C9587">
        <v>11.943467140197701</v>
      </c>
      <c r="D9587">
        <v>3.1748585700988698</v>
      </c>
      <c r="E9587">
        <v>31.130787160868898</v>
      </c>
      <c r="F9587">
        <v>244.421728570868</v>
      </c>
      <c r="G9587">
        <v>119.699725</v>
      </c>
    </row>
    <row r="9588" spans="1:7" x14ac:dyDescent="0.25">
      <c r="A9588">
        <v>95.959999999999098</v>
      </c>
      <c r="B9588">
        <v>3.17519831657409</v>
      </c>
      <c r="C9588">
        <v>11.944572448730399</v>
      </c>
      <c r="D9588">
        <v>3.17519831657409</v>
      </c>
      <c r="E9588">
        <v>31.1311269073441</v>
      </c>
      <c r="F9588">
        <v>244.42206831734401</v>
      </c>
      <c r="G9588">
        <v>119.709724999999</v>
      </c>
    </row>
    <row r="9589" spans="1:7" x14ac:dyDescent="0.25">
      <c r="A9589">
        <v>95.969999999999303</v>
      </c>
      <c r="B9589">
        <v>3.1755571365356401</v>
      </c>
      <c r="C9589">
        <v>11.9455976486206</v>
      </c>
      <c r="D9589">
        <v>3.1755571365356401</v>
      </c>
      <c r="E9589">
        <v>31.131485727305598</v>
      </c>
      <c r="F9589">
        <v>244.42242713730499</v>
      </c>
      <c r="G9589">
        <v>119.719724999999</v>
      </c>
    </row>
    <row r="9590" spans="1:7" x14ac:dyDescent="0.25">
      <c r="A9590">
        <v>95.979999999999507</v>
      </c>
      <c r="B9590">
        <v>3.1759240627288801</v>
      </c>
      <c r="C9590">
        <v>11.9468326568603</v>
      </c>
      <c r="D9590">
        <v>3.1759240627288801</v>
      </c>
      <c r="E9590">
        <v>31.1318526534989</v>
      </c>
      <c r="F9590">
        <v>244.422794063498</v>
      </c>
      <c r="G9590">
        <v>119.729725</v>
      </c>
    </row>
    <row r="9591" spans="1:7" x14ac:dyDescent="0.25">
      <c r="A9591">
        <v>95.989999999999696</v>
      </c>
      <c r="B9591">
        <v>3.1763110160827601</v>
      </c>
      <c r="C9591">
        <v>11.9497528076171</v>
      </c>
      <c r="D9591">
        <v>3.1763110160827601</v>
      </c>
      <c r="E9591">
        <v>31.132239606852799</v>
      </c>
      <c r="F9591">
        <v>244.423181016852</v>
      </c>
      <c r="G9591">
        <v>119.73972500000001</v>
      </c>
    </row>
    <row r="9592" spans="1:7" x14ac:dyDescent="0.25">
      <c r="A9592">
        <v>96</v>
      </c>
      <c r="B9592">
        <v>3.1767103672027499</v>
      </c>
      <c r="C9592">
        <v>11.952327728271401</v>
      </c>
      <c r="D9592">
        <v>3.1767103672027499</v>
      </c>
      <c r="E9592">
        <v>31.132638957972802</v>
      </c>
      <c r="F9592">
        <v>244.42358036797199</v>
      </c>
      <c r="G9592">
        <v>119.749725</v>
      </c>
    </row>
    <row r="9593" spans="1:7" x14ac:dyDescent="0.25">
      <c r="A9593">
        <v>96.009999999999295</v>
      </c>
      <c r="B9593">
        <v>3.1770999431610099</v>
      </c>
      <c r="C9593">
        <v>11.955039978027299</v>
      </c>
      <c r="D9593">
        <v>3.1770999431610099</v>
      </c>
      <c r="E9593">
        <v>31.133028533931</v>
      </c>
      <c r="F9593">
        <v>244.42396994393101</v>
      </c>
      <c r="G9593">
        <v>119.75972499999899</v>
      </c>
    </row>
    <row r="9594" spans="1:7" x14ac:dyDescent="0.25">
      <c r="A9594">
        <v>96.019999999999499</v>
      </c>
      <c r="B9594">
        <v>3.17746901512146</v>
      </c>
      <c r="C9594">
        <v>11.957419395446699</v>
      </c>
      <c r="D9594">
        <v>3.17746901512146</v>
      </c>
      <c r="E9594">
        <v>31.133397605891499</v>
      </c>
      <c r="F9594">
        <v>244.42433901589101</v>
      </c>
      <c r="G9594">
        <v>119.76972499999999</v>
      </c>
    </row>
    <row r="9595" spans="1:7" x14ac:dyDescent="0.25">
      <c r="A9595">
        <v>96.029999999999703</v>
      </c>
      <c r="B9595">
        <v>3.1778376102447501</v>
      </c>
      <c r="C9595">
        <v>11.9602336883544</v>
      </c>
      <c r="D9595">
        <v>3.1778376102447501</v>
      </c>
      <c r="E9595">
        <v>31.133766201014701</v>
      </c>
      <c r="F9595">
        <v>244.42470761101399</v>
      </c>
      <c r="G9595">
        <v>119.779725</v>
      </c>
    </row>
    <row r="9596" spans="1:7" x14ac:dyDescent="0.25">
      <c r="A9596">
        <v>96.039999999999907</v>
      </c>
      <c r="B9596">
        <v>3.1782214641571001</v>
      </c>
      <c r="C9596">
        <v>11.9633321762084</v>
      </c>
      <c r="D9596">
        <v>3.1782214641571001</v>
      </c>
      <c r="E9596">
        <v>31.134150054927101</v>
      </c>
      <c r="F9596">
        <v>244.42509146492699</v>
      </c>
      <c r="G9596">
        <v>119.789725</v>
      </c>
    </row>
    <row r="9597" spans="1:7" x14ac:dyDescent="0.25">
      <c r="A9597">
        <v>96.049999999999201</v>
      </c>
      <c r="B9597">
        <v>3.1785936355590798</v>
      </c>
      <c r="C9597">
        <v>11.9657697677612</v>
      </c>
      <c r="D9597">
        <v>3.1785936355590798</v>
      </c>
      <c r="E9597">
        <v>31.1345222263291</v>
      </c>
      <c r="F9597">
        <v>244.425463636329</v>
      </c>
      <c r="G9597">
        <v>119.799724999999</v>
      </c>
    </row>
    <row r="9598" spans="1:7" x14ac:dyDescent="0.25">
      <c r="A9598">
        <v>96.059999999999405</v>
      </c>
      <c r="B9598">
        <v>3.1789371967315598</v>
      </c>
      <c r="C9598">
        <v>11.968720436096101</v>
      </c>
      <c r="D9598">
        <v>3.1789371967315598</v>
      </c>
      <c r="E9598">
        <v>31.134865787501599</v>
      </c>
      <c r="F9598">
        <v>244.425807197501</v>
      </c>
      <c r="G9598">
        <v>119.809725</v>
      </c>
    </row>
    <row r="9599" spans="1:7" x14ac:dyDescent="0.25">
      <c r="A9599">
        <v>96.069999999999695</v>
      </c>
      <c r="B9599">
        <v>3.1793127059936501</v>
      </c>
      <c r="C9599">
        <v>11.969981193542401</v>
      </c>
      <c r="D9599">
        <v>3.1793127059936501</v>
      </c>
      <c r="E9599">
        <v>31.135241296763599</v>
      </c>
      <c r="F9599">
        <v>244.426182706763</v>
      </c>
      <c r="G9599">
        <v>119.81972500000001</v>
      </c>
    </row>
    <row r="9600" spans="1:7" x14ac:dyDescent="0.25">
      <c r="A9600">
        <v>96.079999999999899</v>
      </c>
      <c r="B9600">
        <v>3.17970514297485</v>
      </c>
      <c r="C9600">
        <v>11.971564292907701</v>
      </c>
      <c r="D9600">
        <v>3.17970514297485</v>
      </c>
      <c r="E9600">
        <v>31.1356337337448</v>
      </c>
      <c r="F9600">
        <v>244.426575143744</v>
      </c>
      <c r="G9600">
        <v>119.829725</v>
      </c>
    </row>
    <row r="9601" spans="1:7" x14ac:dyDescent="0.25">
      <c r="A9601">
        <v>96.089999999999193</v>
      </c>
      <c r="B9601">
        <v>3.1800794601440399</v>
      </c>
      <c r="C9601">
        <v>11.9724369049072</v>
      </c>
      <c r="D9601">
        <v>3.1800794601440399</v>
      </c>
      <c r="E9601">
        <v>31.136008050914</v>
      </c>
      <c r="F9601">
        <v>244.42694946091399</v>
      </c>
      <c r="G9601">
        <v>119.83972499999901</v>
      </c>
    </row>
    <row r="9602" spans="1:7" x14ac:dyDescent="0.25">
      <c r="A9602">
        <v>96.099999999999397</v>
      </c>
      <c r="B9602">
        <v>3.1804525852203298</v>
      </c>
      <c r="C9602">
        <v>11.9748220443725</v>
      </c>
      <c r="D9602">
        <v>3.1804525852203298</v>
      </c>
      <c r="E9602">
        <v>31.136381175990302</v>
      </c>
      <c r="F9602">
        <v>244.42732258599</v>
      </c>
      <c r="G9602">
        <v>119.84972500000001</v>
      </c>
    </row>
    <row r="9603" spans="1:7" x14ac:dyDescent="0.25">
      <c r="A9603">
        <v>96.109999999999602</v>
      </c>
      <c r="B9603">
        <v>3.18080234527587</v>
      </c>
      <c r="C9603">
        <v>11.975653648376399</v>
      </c>
      <c r="D9603">
        <v>3.18080234527587</v>
      </c>
      <c r="E9603">
        <v>31.1367309360459</v>
      </c>
      <c r="F9603">
        <v>244.427672346045</v>
      </c>
      <c r="G9603">
        <v>119.859725</v>
      </c>
    </row>
    <row r="9604" spans="1:7" x14ac:dyDescent="0.25">
      <c r="A9604">
        <v>96.119999999999806</v>
      </c>
      <c r="B9604">
        <v>3.1811487674713099</v>
      </c>
      <c r="C9604">
        <v>11.9767408370971</v>
      </c>
      <c r="D9604">
        <v>3.1811487674713099</v>
      </c>
      <c r="E9604">
        <v>31.137077358241299</v>
      </c>
      <c r="F9604">
        <v>244.428018768241</v>
      </c>
      <c r="G9604">
        <v>119.869725</v>
      </c>
    </row>
    <row r="9605" spans="1:7" x14ac:dyDescent="0.25">
      <c r="A9605">
        <v>96.1299999999991</v>
      </c>
      <c r="B9605">
        <v>3.1815187931060702</v>
      </c>
      <c r="C9605">
        <v>11.9769372940063</v>
      </c>
      <c r="D9605">
        <v>3.1815187931060702</v>
      </c>
      <c r="E9605">
        <v>31.137447383876101</v>
      </c>
      <c r="F9605">
        <v>244.428388793876</v>
      </c>
      <c r="G9605">
        <v>119.879724999999</v>
      </c>
    </row>
    <row r="9606" spans="1:7" x14ac:dyDescent="0.25">
      <c r="A9606">
        <v>96.139999999999404</v>
      </c>
      <c r="B9606">
        <v>3.1818807125091499</v>
      </c>
      <c r="C9606">
        <v>11.9795360565185</v>
      </c>
      <c r="D9606">
        <v>3.1818807125091499</v>
      </c>
      <c r="E9606">
        <v>31.137809303279099</v>
      </c>
      <c r="F9606">
        <v>244.42875071327899</v>
      </c>
      <c r="G9606">
        <v>119.889724999999</v>
      </c>
    </row>
    <row r="9607" spans="1:7" x14ac:dyDescent="0.25">
      <c r="A9607">
        <v>96.149999999999594</v>
      </c>
      <c r="B9607">
        <v>3.1822533607482901</v>
      </c>
      <c r="C9607">
        <v>11.981971740722599</v>
      </c>
      <c r="D9607">
        <v>3.1822533607482901</v>
      </c>
      <c r="E9607">
        <v>31.138181951518298</v>
      </c>
      <c r="F9607">
        <v>244.42912336151801</v>
      </c>
      <c r="G9607">
        <v>119.899725</v>
      </c>
    </row>
    <row r="9608" spans="1:7" x14ac:dyDescent="0.25">
      <c r="A9608">
        <v>96.159999999999798</v>
      </c>
      <c r="B9608">
        <v>3.1825897693634002</v>
      </c>
      <c r="C9608">
        <v>11.9835453033447</v>
      </c>
      <c r="D9608">
        <v>3.1825897693634002</v>
      </c>
      <c r="E9608">
        <v>31.1385183601334</v>
      </c>
      <c r="F9608">
        <v>244.42945977013301</v>
      </c>
      <c r="G9608">
        <v>119.90972499999999</v>
      </c>
    </row>
    <row r="9609" spans="1:7" x14ac:dyDescent="0.25">
      <c r="A9609">
        <v>96.169999999999106</v>
      </c>
      <c r="B9609">
        <v>3.1829192638397199</v>
      </c>
      <c r="C9609">
        <v>11.9848203659057</v>
      </c>
      <c r="D9609">
        <v>3.1829192638397199</v>
      </c>
      <c r="E9609">
        <v>31.138847854609701</v>
      </c>
      <c r="F9609">
        <v>244.42978926460901</v>
      </c>
      <c r="G9609">
        <v>119.919724999999</v>
      </c>
    </row>
    <row r="9610" spans="1:7" x14ac:dyDescent="0.25">
      <c r="A9610">
        <v>96.179999999999296</v>
      </c>
      <c r="B9610">
        <v>3.1832675933837802</v>
      </c>
      <c r="C9610">
        <v>11.986380577087401</v>
      </c>
      <c r="D9610">
        <v>3.1832675933837802</v>
      </c>
      <c r="E9610">
        <v>31.1391961841538</v>
      </c>
      <c r="F9610">
        <v>244.430137594153</v>
      </c>
      <c r="G9610">
        <v>119.929724999999</v>
      </c>
    </row>
    <row r="9611" spans="1:7" x14ac:dyDescent="0.25">
      <c r="A9611">
        <v>96.1899999999995</v>
      </c>
      <c r="B9611">
        <v>3.1836044788360498</v>
      </c>
      <c r="C9611">
        <v>11.988790512084901</v>
      </c>
      <c r="D9611">
        <v>3.1836044788360498</v>
      </c>
      <c r="E9611">
        <v>31.139533069606099</v>
      </c>
      <c r="F9611">
        <v>244.430474479606</v>
      </c>
      <c r="G9611">
        <v>119.939725</v>
      </c>
    </row>
    <row r="9612" spans="1:7" x14ac:dyDescent="0.25">
      <c r="A9612">
        <v>96.199999999999804</v>
      </c>
      <c r="B9612">
        <v>3.1839439868927002</v>
      </c>
      <c r="C9612">
        <v>11.9901275634765</v>
      </c>
      <c r="D9612">
        <v>3.1839439868927002</v>
      </c>
      <c r="E9612">
        <v>31.1398725776627</v>
      </c>
      <c r="F9612">
        <v>244.43081398766199</v>
      </c>
      <c r="G9612">
        <v>119.949725</v>
      </c>
    </row>
    <row r="9613" spans="1:7" x14ac:dyDescent="0.25">
      <c r="A9613">
        <v>96.209999999999098</v>
      </c>
      <c r="B9613">
        <v>3.1842548847198402</v>
      </c>
      <c r="C9613">
        <v>11.991848945617599</v>
      </c>
      <c r="D9613">
        <v>3.1842548847198402</v>
      </c>
      <c r="E9613">
        <v>31.140183475489799</v>
      </c>
      <c r="F9613">
        <v>244.431124885489</v>
      </c>
      <c r="G9613">
        <v>119.959724999999</v>
      </c>
    </row>
    <row r="9614" spans="1:7" x14ac:dyDescent="0.25">
      <c r="A9614">
        <v>96.219999999999303</v>
      </c>
      <c r="B9614">
        <v>3.1845819950103702</v>
      </c>
      <c r="C9614">
        <v>11.9924812316894</v>
      </c>
      <c r="D9614">
        <v>3.1845819950103702</v>
      </c>
      <c r="E9614">
        <v>31.140510585780401</v>
      </c>
      <c r="F9614">
        <v>244.43145199578001</v>
      </c>
      <c r="G9614">
        <v>119.969724999999</v>
      </c>
    </row>
    <row r="9615" spans="1:7" x14ac:dyDescent="0.25">
      <c r="A9615">
        <v>96.229999999999507</v>
      </c>
      <c r="B9615">
        <v>3.1849391460418701</v>
      </c>
      <c r="C9615">
        <v>11.9943943023681</v>
      </c>
      <c r="D9615">
        <v>3.1849391460418701</v>
      </c>
      <c r="E9615">
        <v>31.140867736811899</v>
      </c>
      <c r="F9615">
        <v>244.43180914681099</v>
      </c>
      <c r="G9615">
        <v>119.979725</v>
      </c>
    </row>
    <row r="9616" spans="1:7" x14ac:dyDescent="0.25">
      <c r="A9616">
        <v>96.239999999999696</v>
      </c>
      <c r="B9616">
        <v>3.1852741241454998</v>
      </c>
      <c r="C9616">
        <v>11.995873451232899</v>
      </c>
      <c r="D9616">
        <v>3.1852741241454998</v>
      </c>
      <c r="E9616">
        <v>31.141202714915501</v>
      </c>
      <c r="F9616">
        <v>244.432144124915</v>
      </c>
      <c r="G9616">
        <v>119.98972500000001</v>
      </c>
    </row>
    <row r="9617" spans="1:7" x14ac:dyDescent="0.25">
      <c r="A9617">
        <v>96.25</v>
      </c>
      <c r="B9617">
        <v>3.1855900287628098</v>
      </c>
      <c r="C9617">
        <v>11.997216224670399</v>
      </c>
      <c r="D9617">
        <v>3.1855900287628098</v>
      </c>
      <c r="E9617">
        <v>31.1415186195328</v>
      </c>
      <c r="F9617">
        <v>244.432460029532</v>
      </c>
      <c r="G9617">
        <v>119.999725</v>
      </c>
    </row>
    <row r="9618" spans="1:7" x14ac:dyDescent="0.25">
      <c r="A9618">
        <v>96.259999999999295</v>
      </c>
      <c r="B9618">
        <v>3.18590879440307</v>
      </c>
      <c r="C9618">
        <v>11.9977931976318</v>
      </c>
      <c r="D9618">
        <v>3.18590879440307</v>
      </c>
      <c r="E9618">
        <v>31.141837385173101</v>
      </c>
      <c r="F9618">
        <v>244.43277879517299</v>
      </c>
      <c r="G9618">
        <v>120.00972499999899</v>
      </c>
    </row>
    <row r="9619" spans="1:7" x14ac:dyDescent="0.25">
      <c r="A9619">
        <v>96.269999999999499</v>
      </c>
      <c r="B9619">
        <v>3.1862497329711901</v>
      </c>
      <c r="C9619">
        <v>11.9989204406738</v>
      </c>
      <c r="D9619">
        <v>3.1862497329711901</v>
      </c>
      <c r="E9619">
        <v>31.142178323741199</v>
      </c>
      <c r="F9619">
        <v>244.43311973374099</v>
      </c>
      <c r="G9619">
        <v>120.01972499999999</v>
      </c>
    </row>
    <row r="9620" spans="1:7" x14ac:dyDescent="0.25">
      <c r="A9620">
        <v>96.279999999999703</v>
      </c>
      <c r="B9620">
        <v>3.1865429878234801</v>
      </c>
      <c r="C9620">
        <v>11.998761177062899</v>
      </c>
      <c r="D9620">
        <v>3.1865429878234801</v>
      </c>
      <c r="E9620">
        <v>31.142471578593501</v>
      </c>
      <c r="F9620">
        <v>244.43341298859301</v>
      </c>
      <c r="G9620">
        <v>120.029725</v>
      </c>
    </row>
    <row r="9621" spans="1:7" x14ac:dyDescent="0.25">
      <c r="A9621">
        <v>96.289999999999907</v>
      </c>
      <c r="B9621">
        <v>3.1868474483489901</v>
      </c>
      <c r="C9621">
        <v>11.999005317687899</v>
      </c>
      <c r="D9621">
        <v>3.1868474483489901</v>
      </c>
      <c r="E9621">
        <v>31.142776039118999</v>
      </c>
      <c r="F9621">
        <v>244.433717449119</v>
      </c>
      <c r="G9621">
        <v>120.039725</v>
      </c>
    </row>
    <row r="9622" spans="1:7" x14ac:dyDescent="0.25">
      <c r="A9622">
        <v>96.299999999999201</v>
      </c>
      <c r="B9622">
        <v>3.1871759891510001</v>
      </c>
      <c r="C9622">
        <v>11.998933792114199</v>
      </c>
      <c r="D9622">
        <v>3.1871759891510001</v>
      </c>
      <c r="E9622">
        <v>31.143104579921001</v>
      </c>
      <c r="F9622">
        <v>244.434045989921</v>
      </c>
      <c r="G9622">
        <v>120.049724999999</v>
      </c>
    </row>
    <row r="9623" spans="1:7" x14ac:dyDescent="0.25">
      <c r="A9623">
        <v>96.309999999999405</v>
      </c>
      <c r="B9623">
        <v>3.1875114440917902</v>
      </c>
      <c r="C9623">
        <v>11.999608993530201</v>
      </c>
      <c r="D9623">
        <v>3.1875114440917902</v>
      </c>
      <c r="E9623">
        <v>31.143440034861801</v>
      </c>
      <c r="F9623">
        <v>244.434381444861</v>
      </c>
      <c r="G9623">
        <v>120.059725</v>
      </c>
    </row>
    <row r="9624" spans="1:7" x14ac:dyDescent="0.25">
      <c r="A9624">
        <v>96.319999999999695</v>
      </c>
      <c r="B9624">
        <v>3.1878404617309499</v>
      </c>
      <c r="C9624">
        <v>12.000657081604</v>
      </c>
      <c r="D9624">
        <v>3.1878404617309499</v>
      </c>
      <c r="E9624">
        <v>31.1437690525009</v>
      </c>
      <c r="F9624">
        <v>244.43471046249999</v>
      </c>
      <c r="G9624">
        <v>120.06972500000001</v>
      </c>
    </row>
    <row r="9625" spans="1:7" x14ac:dyDescent="0.25">
      <c r="A9625">
        <v>96.329999999999899</v>
      </c>
      <c r="B9625">
        <v>3.1881084442138601</v>
      </c>
      <c r="C9625">
        <v>12.0005941390991</v>
      </c>
      <c r="D9625">
        <v>3.1881084442138601</v>
      </c>
      <c r="E9625">
        <v>31.144037034983899</v>
      </c>
      <c r="F9625">
        <v>244.43497844498299</v>
      </c>
      <c r="G9625">
        <v>120.079725</v>
      </c>
    </row>
    <row r="9626" spans="1:7" x14ac:dyDescent="0.25">
      <c r="A9626">
        <v>96.339999999999193</v>
      </c>
      <c r="B9626">
        <v>3.1884138584136901</v>
      </c>
      <c r="C9626">
        <v>11.999768257141101</v>
      </c>
      <c r="D9626">
        <v>3.1884138584136901</v>
      </c>
      <c r="E9626">
        <v>31.1443424491837</v>
      </c>
      <c r="F9626">
        <v>244.43528385918299</v>
      </c>
      <c r="G9626">
        <v>120.08972499999901</v>
      </c>
    </row>
    <row r="9627" spans="1:7" x14ac:dyDescent="0.25">
      <c r="A9627">
        <v>96.349999999999397</v>
      </c>
      <c r="B9627">
        <v>3.1887240409850999</v>
      </c>
      <c r="C9627">
        <v>11.9984521865844</v>
      </c>
      <c r="D9627">
        <v>3.1887240409850999</v>
      </c>
      <c r="E9627">
        <v>31.1446526317551</v>
      </c>
      <c r="F9627">
        <v>244.435594041755</v>
      </c>
      <c r="G9627">
        <v>120.09972500000001</v>
      </c>
    </row>
    <row r="9628" spans="1:7" x14ac:dyDescent="0.25">
      <c r="A9628">
        <v>96.359999999999602</v>
      </c>
      <c r="B9628">
        <v>3.1890051364898602</v>
      </c>
      <c r="C9628">
        <v>11.997976303100501</v>
      </c>
      <c r="D9628">
        <v>3.1890051364898602</v>
      </c>
      <c r="E9628">
        <v>31.1449337272599</v>
      </c>
      <c r="F9628">
        <v>244.43587513725899</v>
      </c>
      <c r="G9628">
        <v>120.109725</v>
      </c>
    </row>
    <row r="9629" spans="1:7" x14ac:dyDescent="0.25">
      <c r="A9629">
        <v>96.369999999999806</v>
      </c>
      <c r="B9629">
        <v>3.18928790092468</v>
      </c>
      <c r="C9629">
        <v>11.9980506896972</v>
      </c>
      <c r="D9629">
        <v>3.18928790092468</v>
      </c>
      <c r="E9629">
        <v>31.145216491694701</v>
      </c>
      <c r="F9629">
        <v>244.436157901694</v>
      </c>
      <c r="G9629">
        <v>120.119725</v>
      </c>
    </row>
    <row r="9630" spans="1:7" x14ac:dyDescent="0.25">
      <c r="A9630">
        <v>96.3799999999991</v>
      </c>
      <c r="B9630">
        <v>3.1896162033081001</v>
      </c>
      <c r="C9630">
        <v>12.000557899475</v>
      </c>
      <c r="D9630">
        <v>3.1896162033081001</v>
      </c>
      <c r="E9630">
        <v>31.145544794078099</v>
      </c>
      <c r="F9630">
        <v>244.43648620407799</v>
      </c>
      <c r="G9630">
        <v>120.129724999999</v>
      </c>
    </row>
    <row r="9631" spans="1:7" x14ac:dyDescent="0.25">
      <c r="A9631">
        <v>96.389999999999404</v>
      </c>
      <c r="B9631">
        <v>3.1899452209472599</v>
      </c>
      <c r="C9631">
        <v>12.002158164978001</v>
      </c>
      <c r="D9631">
        <v>3.1899452209472599</v>
      </c>
      <c r="E9631">
        <v>31.145873811717301</v>
      </c>
      <c r="F9631">
        <v>244.43681522171701</v>
      </c>
      <c r="G9631">
        <v>120.139724999999</v>
      </c>
    </row>
    <row r="9632" spans="1:7" x14ac:dyDescent="0.25">
      <c r="A9632">
        <v>96.399999999999594</v>
      </c>
      <c r="B9632">
        <v>3.1902182102203298</v>
      </c>
      <c r="C9632">
        <v>12.0023288726806</v>
      </c>
      <c r="D9632">
        <v>3.1902182102203298</v>
      </c>
      <c r="E9632">
        <v>31.146146800990302</v>
      </c>
      <c r="F9632">
        <v>244.43708821099</v>
      </c>
      <c r="G9632">
        <v>120.149725</v>
      </c>
    </row>
    <row r="9633" spans="1:7" x14ac:dyDescent="0.25">
      <c r="A9633">
        <v>96.409999999999798</v>
      </c>
      <c r="B9633">
        <v>3.1905448436736998</v>
      </c>
      <c r="C9633">
        <v>12.001512527465801</v>
      </c>
      <c r="D9633">
        <v>3.1905448436736998</v>
      </c>
      <c r="E9633">
        <v>31.146473434443699</v>
      </c>
      <c r="F9633">
        <v>244.437414844443</v>
      </c>
      <c r="G9633">
        <v>120.15972499999999</v>
      </c>
    </row>
    <row r="9634" spans="1:7" x14ac:dyDescent="0.25">
      <c r="A9634">
        <v>96.419999999999106</v>
      </c>
      <c r="B9634">
        <v>3.1908810138702299</v>
      </c>
      <c r="C9634">
        <v>12.002635955810501</v>
      </c>
      <c r="D9634">
        <v>3.1908810138702299</v>
      </c>
      <c r="E9634">
        <v>31.1468096046402</v>
      </c>
      <c r="F9634">
        <v>244.43775101464001</v>
      </c>
      <c r="G9634">
        <v>120.169724999999</v>
      </c>
    </row>
    <row r="9635" spans="1:7" x14ac:dyDescent="0.25">
      <c r="A9635">
        <v>96.429999999999296</v>
      </c>
      <c r="B9635">
        <v>3.1911983489990199</v>
      </c>
      <c r="C9635">
        <v>12.0034646987915</v>
      </c>
      <c r="D9635">
        <v>3.1911983489990199</v>
      </c>
      <c r="E9635">
        <v>31.147126939768999</v>
      </c>
      <c r="F9635">
        <v>244.438068349769</v>
      </c>
      <c r="G9635">
        <v>120.179724999999</v>
      </c>
    </row>
    <row r="9636" spans="1:7" x14ac:dyDescent="0.25">
      <c r="A9636">
        <v>96.4399999999995</v>
      </c>
      <c r="B9636">
        <v>3.1915183067321702</v>
      </c>
      <c r="C9636">
        <v>12.0038805007934</v>
      </c>
      <c r="D9636">
        <v>3.1915183067321702</v>
      </c>
      <c r="E9636">
        <v>31.147446897502199</v>
      </c>
      <c r="F9636">
        <v>244.43838830750201</v>
      </c>
      <c r="G9636">
        <v>120.189725</v>
      </c>
    </row>
    <row r="9637" spans="1:7" x14ac:dyDescent="0.25">
      <c r="A9637">
        <v>96.449999999999804</v>
      </c>
      <c r="B9637">
        <v>3.1918387413024898</v>
      </c>
      <c r="C9637">
        <v>12.004055023193301</v>
      </c>
      <c r="D9637">
        <v>3.1918387413024898</v>
      </c>
      <c r="E9637">
        <v>31.147767332072501</v>
      </c>
      <c r="F9637">
        <v>244.43870874207201</v>
      </c>
      <c r="G9637">
        <v>120.199725</v>
      </c>
    </row>
    <row r="9638" spans="1:7" x14ac:dyDescent="0.25">
      <c r="A9638">
        <v>96.459999999999098</v>
      </c>
      <c r="B9638">
        <v>3.1921496391296298</v>
      </c>
      <c r="C9638">
        <v>12.0049381256103</v>
      </c>
      <c r="D9638">
        <v>3.1921496391296298</v>
      </c>
      <c r="E9638">
        <v>31.1480782298996</v>
      </c>
      <c r="F9638">
        <v>244.43901963989899</v>
      </c>
      <c r="G9638">
        <v>120.209724999999</v>
      </c>
    </row>
    <row r="9639" spans="1:7" x14ac:dyDescent="0.25">
      <c r="A9639">
        <v>96.469999999999303</v>
      </c>
      <c r="B9639">
        <v>3.1924521923065101</v>
      </c>
      <c r="C9639">
        <v>12.0063352584838</v>
      </c>
      <c r="D9639">
        <v>3.1924521923065101</v>
      </c>
      <c r="E9639">
        <v>31.148380783076501</v>
      </c>
      <c r="F9639">
        <v>244.43932219307601</v>
      </c>
      <c r="G9639">
        <v>120.219724999999</v>
      </c>
    </row>
    <row r="9640" spans="1:7" x14ac:dyDescent="0.25">
      <c r="A9640">
        <v>96.479999999999507</v>
      </c>
      <c r="B9640">
        <v>3.1927375793457</v>
      </c>
      <c r="C9640">
        <v>12.0059156417846</v>
      </c>
      <c r="D9640">
        <v>3.1927375793457</v>
      </c>
      <c r="E9640">
        <v>31.1486661701157</v>
      </c>
      <c r="F9640">
        <v>244.43960758011499</v>
      </c>
      <c r="G9640">
        <v>120.229725</v>
      </c>
    </row>
    <row r="9641" spans="1:7" x14ac:dyDescent="0.25">
      <c r="A9641">
        <v>96.489999999999696</v>
      </c>
      <c r="B9641">
        <v>3.1930062770843501</v>
      </c>
      <c r="C9641">
        <v>12.0063781738281</v>
      </c>
      <c r="D9641">
        <v>3.1930062770843501</v>
      </c>
      <c r="E9641">
        <v>31.148934867854301</v>
      </c>
      <c r="F9641">
        <v>244.43987627785401</v>
      </c>
      <c r="G9641">
        <v>120.23972500000001</v>
      </c>
    </row>
    <row r="9642" spans="1:7" x14ac:dyDescent="0.25">
      <c r="A9642">
        <v>96.5</v>
      </c>
      <c r="B9642">
        <v>3.1933333873748699</v>
      </c>
      <c r="C9642">
        <v>12.0069131851196</v>
      </c>
      <c r="D9642">
        <v>3.1933333873748699</v>
      </c>
      <c r="E9642">
        <v>31.149261978144899</v>
      </c>
      <c r="F9642">
        <v>244.440203388144</v>
      </c>
      <c r="G9642">
        <v>120.249725</v>
      </c>
    </row>
    <row r="9643" spans="1:7" x14ac:dyDescent="0.25">
      <c r="A9643">
        <v>96.509999999999295</v>
      </c>
      <c r="B9643">
        <v>3.1936674118041899</v>
      </c>
      <c r="C9643">
        <v>12.0074806213378</v>
      </c>
      <c r="D9643">
        <v>3.1936674118041899</v>
      </c>
      <c r="E9643">
        <v>31.149596002574199</v>
      </c>
      <c r="F9643">
        <v>244.440537412574</v>
      </c>
      <c r="G9643">
        <v>120.25972499999899</v>
      </c>
    </row>
    <row r="9644" spans="1:7" x14ac:dyDescent="0.25">
      <c r="A9644">
        <v>96.519999999999499</v>
      </c>
      <c r="B9644">
        <v>3.19399738311767</v>
      </c>
      <c r="C9644">
        <v>12.0064191818237</v>
      </c>
      <c r="D9644">
        <v>3.19399738311767</v>
      </c>
      <c r="E9644">
        <v>31.149925973887701</v>
      </c>
      <c r="F9644">
        <v>244.440867383887</v>
      </c>
      <c r="G9644">
        <v>120.26972499999999</v>
      </c>
    </row>
    <row r="9645" spans="1:7" x14ac:dyDescent="0.25">
      <c r="A9645">
        <v>96.529999999999703</v>
      </c>
      <c r="B9645">
        <v>3.1943304538726802</v>
      </c>
      <c r="C9645">
        <v>12.0072717666625</v>
      </c>
      <c r="D9645">
        <v>3.1943304538726802</v>
      </c>
      <c r="E9645">
        <v>31.150259044642699</v>
      </c>
      <c r="F9645">
        <v>244.441200454642</v>
      </c>
      <c r="G9645">
        <v>120.279725</v>
      </c>
    </row>
    <row r="9646" spans="1:7" x14ac:dyDescent="0.25">
      <c r="A9646">
        <v>96.539999999999907</v>
      </c>
      <c r="B9646">
        <v>3.1946327686309801</v>
      </c>
      <c r="C9646">
        <v>12.0082550048828</v>
      </c>
      <c r="D9646">
        <v>3.1946327686309801</v>
      </c>
      <c r="E9646">
        <v>31.150561359400999</v>
      </c>
      <c r="F9646">
        <v>244.44150276940101</v>
      </c>
      <c r="G9646">
        <v>120.289725</v>
      </c>
    </row>
    <row r="9647" spans="1:7" x14ac:dyDescent="0.25">
      <c r="A9647">
        <v>96.549999999999201</v>
      </c>
      <c r="B9647">
        <v>3.19493079185485</v>
      </c>
      <c r="C9647">
        <v>12.009140968322701</v>
      </c>
      <c r="D9647">
        <v>3.19493079185485</v>
      </c>
      <c r="E9647">
        <v>31.150859382624901</v>
      </c>
      <c r="F9647">
        <v>244.44180079262401</v>
      </c>
      <c r="G9647">
        <v>120.299724999999</v>
      </c>
    </row>
    <row r="9648" spans="1:7" x14ac:dyDescent="0.25">
      <c r="A9648">
        <v>96.559999999999405</v>
      </c>
      <c r="B9648">
        <v>3.19525074958801</v>
      </c>
      <c r="C9648">
        <v>12.009819984436</v>
      </c>
      <c r="D9648">
        <v>3.19525074958801</v>
      </c>
      <c r="E9648">
        <v>31.151179340357999</v>
      </c>
      <c r="F9648">
        <v>244.44212075035799</v>
      </c>
      <c r="G9648">
        <v>120.309725</v>
      </c>
    </row>
    <row r="9649" spans="1:7" x14ac:dyDescent="0.25">
      <c r="A9649">
        <v>96.569999999999695</v>
      </c>
      <c r="B9649">
        <v>3.1955876350402801</v>
      </c>
      <c r="C9649">
        <v>12.0100660324096</v>
      </c>
      <c r="D9649">
        <v>3.1955876350402801</v>
      </c>
      <c r="E9649">
        <v>31.151516225810301</v>
      </c>
      <c r="F9649">
        <v>244.44245763581</v>
      </c>
      <c r="G9649">
        <v>120.31972500000001</v>
      </c>
    </row>
    <row r="9650" spans="1:7" x14ac:dyDescent="0.25">
      <c r="A9650">
        <v>96.579999999999899</v>
      </c>
      <c r="B9650">
        <v>3.1959233283996502</v>
      </c>
      <c r="C9650">
        <v>12.0118741989135</v>
      </c>
      <c r="D9650">
        <v>3.1959233283996502</v>
      </c>
      <c r="E9650">
        <v>31.151851919169701</v>
      </c>
      <c r="F9650">
        <v>244.44279332916901</v>
      </c>
      <c r="G9650">
        <v>120.329725</v>
      </c>
    </row>
    <row r="9651" spans="1:7" x14ac:dyDescent="0.25">
      <c r="A9651">
        <v>96.589999999999193</v>
      </c>
      <c r="B9651">
        <v>3.19623827934265</v>
      </c>
      <c r="C9651">
        <v>12.0124454498291</v>
      </c>
      <c r="D9651">
        <v>3.19623827934265</v>
      </c>
      <c r="E9651">
        <v>31.152166870112602</v>
      </c>
      <c r="F9651">
        <v>244.443108280112</v>
      </c>
      <c r="G9651">
        <v>120.33972499999901</v>
      </c>
    </row>
    <row r="9652" spans="1:7" x14ac:dyDescent="0.25">
      <c r="A9652">
        <v>96.599999999999397</v>
      </c>
      <c r="B9652">
        <v>3.1965267658233598</v>
      </c>
      <c r="C9652">
        <v>12.0122327804565</v>
      </c>
      <c r="D9652">
        <v>3.1965267658233598</v>
      </c>
      <c r="E9652">
        <v>31.1524553565934</v>
      </c>
      <c r="F9652">
        <v>244.443396766593</v>
      </c>
      <c r="G9652">
        <v>120.34972500000001</v>
      </c>
    </row>
    <row r="9653" spans="1:7" x14ac:dyDescent="0.25">
      <c r="A9653">
        <v>96.609999999999602</v>
      </c>
      <c r="B9653">
        <v>3.1968605518340998</v>
      </c>
      <c r="C9653">
        <v>12.0136499404907</v>
      </c>
      <c r="D9653">
        <v>3.1968605518340998</v>
      </c>
      <c r="E9653">
        <v>31.152789142604099</v>
      </c>
      <c r="F9653">
        <v>244.44373055260399</v>
      </c>
      <c r="G9653">
        <v>120.359725</v>
      </c>
    </row>
    <row r="9654" spans="1:7" x14ac:dyDescent="0.25">
      <c r="A9654">
        <v>96.619999999999806</v>
      </c>
      <c r="B9654">
        <v>3.1971850395202601</v>
      </c>
      <c r="C9654">
        <v>12.0150852203369</v>
      </c>
      <c r="D9654">
        <v>3.1971850395202601</v>
      </c>
      <c r="E9654">
        <v>31.153113630290299</v>
      </c>
      <c r="F9654">
        <v>244.44405504029001</v>
      </c>
      <c r="G9654">
        <v>120.369725</v>
      </c>
    </row>
    <row r="9655" spans="1:7" x14ac:dyDescent="0.25">
      <c r="A9655">
        <v>96.6299999999991</v>
      </c>
      <c r="B9655">
        <v>3.1975138187408398</v>
      </c>
      <c r="C9655">
        <v>12.017355918884199</v>
      </c>
      <c r="D9655">
        <v>3.1975138187408398</v>
      </c>
      <c r="E9655">
        <v>31.153442409510799</v>
      </c>
      <c r="F9655">
        <v>244.44438381950999</v>
      </c>
      <c r="G9655">
        <v>120.379724999999</v>
      </c>
    </row>
    <row r="9656" spans="1:7" x14ac:dyDescent="0.25">
      <c r="A9656">
        <v>96.639999999999404</v>
      </c>
      <c r="B9656">
        <v>3.1978271007537802</v>
      </c>
      <c r="C9656">
        <v>12.018404006958001</v>
      </c>
      <c r="D9656">
        <v>3.1978271007537802</v>
      </c>
      <c r="E9656">
        <v>31.153755691523799</v>
      </c>
      <c r="F9656">
        <v>244.44469710152299</v>
      </c>
      <c r="G9656">
        <v>120.389724999999</v>
      </c>
    </row>
    <row r="9657" spans="1:7" x14ac:dyDescent="0.25">
      <c r="A9657">
        <v>96.649999999999594</v>
      </c>
      <c r="B9657">
        <v>3.19814825057983</v>
      </c>
      <c r="C9657">
        <v>12.020002365112299</v>
      </c>
      <c r="D9657">
        <v>3.19814825057983</v>
      </c>
      <c r="E9657">
        <v>31.154076841349799</v>
      </c>
      <c r="F9657">
        <v>244.44501825134901</v>
      </c>
      <c r="G9657">
        <v>120.399725</v>
      </c>
    </row>
    <row r="9658" spans="1:7" x14ac:dyDescent="0.25">
      <c r="A9658">
        <v>96.659999999999798</v>
      </c>
      <c r="B9658">
        <v>3.1984980106353702</v>
      </c>
      <c r="C9658">
        <v>12.021933555603001</v>
      </c>
      <c r="D9658">
        <v>3.1984980106353702</v>
      </c>
      <c r="E9658">
        <v>31.154426601405401</v>
      </c>
      <c r="F9658">
        <v>244.44536801140501</v>
      </c>
      <c r="G9658">
        <v>120.40972499999999</v>
      </c>
    </row>
    <row r="9659" spans="1:7" x14ac:dyDescent="0.25">
      <c r="A9659">
        <v>96.669999999999106</v>
      </c>
      <c r="B9659">
        <v>3.1988213062286301</v>
      </c>
      <c r="C9659">
        <v>12.023927688598601</v>
      </c>
      <c r="D9659">
        <v>3.1988213062286301</v>
      </c>
      <c r="E9659">
        <v>31.154749896998599</v>
      </c>
      <c r="F9659">
        <v>244.44569130699799</v>
      </c>
      <c r="G9659">
        <v>120.419724999999</v>
      </c>
    </row>
    <row r="9660" spans="1:7" x14ac:dyDescent="0.25">
      <c r="A9660">
        <v>96.679999999999296</v>
      </c>
      <c r="B9660">
        <v>3.1991319656371999</v>
      </c>
      <c r="C9660">
        <v>12.024711608886699</v>
      </c>
      <c r="D9660">
        <v>3.1991319656371999</v>
      </c>
      <c r="E9660">
        <v>31.1550605564072</v>
      </c>
      <c r="F9660">
        <v>244.44600196640701</v>
      </c>
      <c r="G9660">
        <v>120.429724999999</v>
      </c>
    </row>
    <row r="9661" spans="1:7" x14ac:dyDescent="0.25">
      <c r="A9661">
        <v>96.6899999999995</v>
      </c>
      <c r="B9661">
        <v>3.19946265220642</v>
      </c>
      <c r="C9661">
        <v>12.026013374328601</v>
      </c>
      <c r="D9661">
        <v>3.19946265220642</v>
      </c>
      <c r="E9661">
        <v>31.1553912429764</v>
      </c>
      <c r="F9661">
        <v>244.446332652976</v>
      </c>
      <c r="G9661">
        <v>120.439725</v>
      </c>
    </row>
    <row r="9662" spans="1:7" x14ac:dyDescent="0.25">
      <c r="A9662">
        <v>96.699999999999804</v>
      </c>
      <c r="B9662">
        <v>3.1998190879821702</v>
      </c>
      <c r="C9662">
        <v>12.0282230377197</v>
      </c>
      <c r="D9662">
        <v>3.1998190879821702</v>
      </c>
      <c r="E9662">
        <v>31.155747678752199</v>
      </c>
      <c r="F9662">
        <v>244.44668908875201</v>
      </c>
      <c r="G9662">
        <v>120.449725</v>
      </c>
    </row>
    <row r="9663" spans="1:7" x14ac:dyDescent="0.25">
      <c r="A9663">
        <v>96.709999999999098</v>
      </c>
      <c r="B9663">
        <v>3.2001645565032901</v>
      </c>
      <c r="C9663">
        <v>12.029191017150801</v>
      </c>
      <c r="D9663">
        <v>3.2001645565032901</v>
      </c>
      <c r="E9663">
        <v>31.1560931472733</v>
      </c>
      <c r="F9663">
        <v>244.44703455727301</v>
      </c>
      <c r="G9663">
        <v>120.459724999999</v>
      </c>
    </row>
    <row r="9664" spans="1:7" x14ac:dyDescent="0.25">
      <c r="A9664">
        <v>96.719999999999303</v>
      </c>
      <c r="B9664">
        <v>3.2004919052124001</v>
      </c>
      <c r="C9664">
        <v>12.031333923339799</v>
      </c>
      <c r="D9664">
        <v>3.2004919052124001</v>
      </c>
      <c r="E9664">
        <v>31.156420495982399</v>
      </c>
      <c r="F9664">
        <v>244.44736190598201</v>
      </c>
      <c r="G9664">
        <v>120.469724999999</v>
      </c>
    </row>
    <row r="9665" spans="1:7" x14ac:dyDescent="0.25">
      <c r="A9665">
        <v>96.729999999999507</v>
      </c>
      <c r="B9665">
        <v>3.2007873058318999</v>
      </c>
      <c r="C9665">
        <v>12.030682563781699</v>
      </c>
      <c r="D9665">
        <v>3.2007873058318999</v>
      </c>
      <c r="E9665">
        <v>31.156715896601899</v>
      </c>
      <c r="F9665">
        <v>244.447657306601</v>
      </c>
      <c r="G9665">
        <v>120.479725</v>
      </c>
    </row>
    <row r="9666" spans="1:7" x14ac:dyDescent="0.25">
      <c r="A9666">
        <v>96.739999999999696</v>
      </c>
      <c r="B9666">
        <v>3.2011046409606898</v>
      </c>
      <c r="C9666">
        <v>12.0316514968872</v>
      </c>
      <c r="D9666">
        <v>3.2011046409606898</v>
      </c>
      <c r="E9666">
        <v>31.157033231730701</v>
      </c>
      <c r="F9666">
        <v>244.44797464173001</v>
      </c>
      <c r="G9666">
        <v>120.48972500000001</v>
      </c>
    </row>
    <row r="9667" spans="1:7" x14ac:dyDescent="0.25">
      <c r="A9667">
        <v>96.75</v>
      </c>
      <c r="B9667">
        <v>3.2014536857604901</v>
      </c>
      <c r="C9667">
        <v>12.0319499969482</v>
      </c>
      <c r="D9667">
        <v>3.2014536857604901</v>
      </c>
      <c r="E9667">
        <v>31.157382276530502</v>
      </c>
      <c r="F9667">
        <v>244.44832368652999</v>
      </c>
      <c r="G9667">
        <v>120.499725</v>
      </c>
    </row>
    <row r="9668" spans="1:7" x14ac:dyDescent="0.25">
      <c r="A9668">
        <v>96.759999999999295</v>
      </c>
      <c r="B9668">
        <v>3.2017936706542902</v>
      </c>
      <c r="C9668">
        <v>12.0324230194091</v>
      </c>
      <c r="D9668">
        <v>3.2017936706542902</v>
      </c>
      <c r="E9668">
        <v>31.157722261424301</v>
      </c>
      <c r="F9668">
        <v>244.44866367142399</v>
      </c>
      <c r="G9668">
        <v>120.50972499999899</v>
      </c>
    </row>
    <row r="9669" spans="1:7" x14ac:dyDescent="0.25">
      <c r="A9669">
        <v>96.769999999999499</v>
      </c>
      <c r="B9669">
        <v>3.20210456848144</v>
      </c>
      <c r="C9669">
        <v>12.032559394836399</v>
      </c>
      <c r="D9669">
        <v>3.20210456848144</v>
      </c>
      <c r="E9669">
        <v>31.158033159251399</v>
      </c>
      <c r="F9669">
        <v>244.44897456925099</v>
      </c>
      <c r="G9669">
        <v>120.51972499999999</v>
      </c>
    </row>
    <row r="9670" spans="1:7" x14ac:dyDescent="0.25">
      <c r="A9670">
        <v>96.779999999999703</v>
      </c>
      <c r="B9670">
        <v>3.2024216651916499</v>
      </c>
      <c r="C9670">
        <v>12.0330295562744</v>
      </c>
      <c r="D9670">
        <v>3.2024216651916499</v>
      </c>
      <c r="E9670">
        <v>31.158350255961601</v>
      </c>
      <c r="F9670">
        <v>244.449291665961</v>
      </c>
      <c r="G9670">
        <v>120.529725</v>
      </c>
    </row>
    <row r="9671" spans="1:7" x14ac:dyDescent="0.25">
      <c r="A9671">
        <v>96.789999999999907</v>
      </c>
      <c r="B9671">
        <v>3.2027561664581201</v>
      </c>
      <c r="C9671">
        <v>12.0325622558593</v>
      </c>
      <c r="D9671">
        <v>3.2027561664581201</v>
      </c>
      <c r="E9671">
        <v>31.158684757228102</v>
      </c>
      <c r="F9671">
        <v>244.44962616722799</v>
      </c>
      <c r="G9671">
        <v>120.539725</v>
      </c>
    </row>
    <row r="9672" spans="1:7" x14ac:dyDescent="0.25">
      <c r="A9672">
        <v>96.799999999999201</v>
      </c>
      <c r="B9672">
        <v>3.2030749320983798</v>
      </c>
      <c r="C9672">
        <v>12.033606529235801</v>
      </c>
      <c r="D9672">
        <v>3.2030749320983798</v>
      </c>
      <c r="E9672">
        <v>31.159003522868399</v>
      </c>
      <c r="F9672">
        <v>244.44994493286799</v>
      </c>
      <c r="G9672">
        <v>120.549724999999</v>
      </c>
    </row>
    <row r="9673" spans="1:7" x14ac:dyDescent="0.25">
      <c r="A9673">
        <v>96.809999999999405</v>
      </c>
      <c r="B9673">
        <v>3.2033741474151598</v>
      </c>
      <c r="C9673">
        <v>12.0364513397216</v>
      </c>
      <c r="D9673">
        <v>3.2033741474151598</v>
      </c>
      <c r="E9673">
        <v>31.1593027381852</v>
      </c>
      <c r="F9673">
        <v>244.45024414818499</v>
      </c>
      <c r="G9673">
        <v>120.559725</v>
      </c>
    </row>
    <row r="9674" spans="1:7" x14ac:dyDescent="0.25">
      <c r="A9674">
        <v>96.819999999999695</v>
      </c>
      <c r="B9674">
        <v>3.2037358283996502</v>
      </c>
      <c r="C9674">
        <v>12.0363445281982</v>
      </c>
      <c r="D9674">
        <v>3.2037358283996502</v>
      </c>
      <c r="E9674">
        <v>31.159664419169701</v>
      </c>
      <c r="F9674">
        <v>244.45060582916901</v>
      </c>
      <c r="G9674">
        <v>120.56972500000001</v>
      </c>
    </row>
    <row r="9675" spans="1:7" x14ac:dyDescent="0.25">
      <c r="A9675">
        <v>96.829999999999899</v>
      </c>
      <c r="B9675">
        <v>3.2040851116180402</v>
      </c>
      <c r="C9675">
        <v>12.037311553955</v>
      </c>
      <c r="D9675">
        <v>3.2040851116180402</v>
      </c>
      <c r="E9675">
        <v>31.160013702388</v>
      </c>
      <c r="F9675">
        <v>244.45095511238799</v>
      </c>
      <c r="G9675">
        <v>120.579725</v>
      </c>
    </row>
    <row r="9676" spans="1:7" x14ac:dyDescent="0.25">
      <c r="A9676">
        <v>96.839999999999193</v>
      </c>
      <c r="B9676">
        <v>3.2044157981872501</v>
      </c>
      <c r="C9676">
        <v>12.0379180908203</v>
      </c>
      <c r="D9676">
        <v>3.2044157981872501</v>
      </c>
      <c r="E9676">
        <v>31.160344388957199</v>
      </c>
      <c r="F9676">
        <v>244.451285798957</v>
      </c>
      <c r="G9676">
        <v>120.58972499999901</v>
      </c>
    </row>
    <row r="9677" spans="1:7" x14ac:dyDescent="0.25">
      <c r="A9677">
        <v>96.849999999999397</v>
      </c>
      <c r="B9677">
        <v>3.2047314643859801</v>
      </c>
      <c r="C9677">
        <v>12.039201736450099</v>
      </c>
      <c r="D9677">
        <v>3.2047314643859801</v>
      </c>
      <c r="E9677">
        <v>31.160660055156001</v>
      </c>
      <c r="F9677">
        <v>244.45160146515599</v>
      </c>
      <c r="G9677">
        <v>120.59972500000001</v>
      </c>
    </row>
    <row r="9678" spans="1:7" x14ac:dyDescent="0.25">
      <c r="A9678">
        <v>96.859999999999602</v>
      </c>
      <c r="B9678">
        <v>3.2050685882568302</v>
      </c>
      <c r="C9678">
        <v>12.0405664443969</v>
      </c>
      <c r="D9678">
        <v>3.2050685882568302</v>
      </c>
      <c r="E9678">
        <v>31.160997179026801</v>
      </c>
      <c r="F9678">
        <v>244.45193858902601</v>
      </c>
      <c r="G9678">
        <v>120.609725</v>
      </c>
    </row>
    <row r="9679" spans="1:7" x14ac:dyDescent="0.25">
      <c r="A9679">
        <v>96.869999999999806</v>
      </c>
      <c r="B9679">
        <v>3.20541214942932</v>
      </c>
      <c r="C9679">
        <v>12.0424327850341</v>
      </c>
      <c r="D9679">
        <v>3.20541214942932</v>
      </c>
      <c r="E9679">
        <v>31.1613407401993</v>
      </c>
      <c r="F9679">
        <v>244.45228215019901</v>
      </c>
      <c r="G9679">
        <v>120.619725</v>
      </c>
    </row>
    <row r="9680" spans="1:7" x14ac:dyDescent="0.25">
      <c r="A9680">
        <v>96.8799999999991</v>
      </c>
      <c r="B9680">
        <v>3.2057533264160099</v>
      </c>
      <c r="C9680">
        <v>12.0442562103271</v>
      </c>
      <c r="D9680">
        <v>3.2057533264160099</v>
      </c>
      <c r="E9680">
        <v>31.161681917186002</v>
      </c>
      <c r="F9680">
        <v>244.45262332718599</v>
      </c>
      <c r="G9680">
        <v>120.629724999999</v>
      </c>
    </row>
    <row r="9681" spans="1:7" x14ac:dyDescent="0.25">
      <c r="A9681">
        <v>96.889999999999404</v>
      </c>
      <c r="B9681">
        <v>3.2060780525207502</v>
      </c>
      <c r="C9681">
        <v>12.0464506149291</v>
      </c>
      <c r="D9681">
        <v>3.2060780525207502</v>
      </c>
      <c r="E9681">
        <v>31.162006643290699</v>
      </c>
      <c r="F9681">
        <v>244.45294805328999</v>
      </c>
      <c r="G9681">
        <v>120.639724999999</v>
      </c>
    </row>
    <row r="9682" spans="1:7" x14ac:dyDescent="0.25">
      <c r="A9682">
        <v>96.899999999999594</v>
      </c>
      <c r="B9682">
        <v>3.2064349651336599</v>
      </c>
      <c r="C9682">
        <v>12.048398971557599</v>
      </c>
      <c r="D9682">
        <v>3.2064349651336599</v>
      </c>
      <c r="E9682">
        <v>31.162363555903699</v>
      </c>
      <c r="F9682">
        <v>244.45330496590299</v>
      </c>
      <c r="G9682">
        <v>120.649725</v>
      </c>
    </row>
    <row r="9683" spans="1:7" x14ac:dyDescent="0.25">
      <c r="A9683">
        <v>96.909999999999798</v>
      </c>
      <c r="B9683">
        <v>3.2067985534667902</v>
      </c>
      <c r="C9683">
        <v>12.049903869628899</v>
      </c>
      <c r="D9683">
        <v>3.2067985534667902</v>
      </c>
      <c r="E9683">
        <v>31.162727144236801</v>
      </c>
      <c r="F9683">
        <v>244.453668554236</v>
      </c>
      <c r="G9683">
        <v>120.65972499999999</v>
      </c>
    </row>
    <row r="9684" spans="1:7" x14ac:dyDescent="0.25">
      <c r="A9684">
        <v>96.919999999999106</v>
      </c>
      <c r="B9684">
        <v>3.20714807510375</v>
      </c>
      <c r="C9684">
        <v>12.052880287170399</v>
      </c>
      <c r="D9684">
        <v>3.20714807510375</v>
      </c>
      <c r="E9684">
        <v>31.163076665873799</v>
      </c>
      <c r="F9684">
        <v>244.45401807587299</v>
      </c>
      <c r="G9684">
        <v>120.669724999999</v>
      </c>
    </row>
    <row r="9685" spans="1:7" x14ac:dyDescent="0.25">
      <c r="A9685">
        <v>96.929999999999296</v>
      </c>
      <c r="B9685">
        <v>3.2074933052062899</v>
      </c>
      <c r="C9685">
        <v>12.0551252365112</v>
      </c>
      <c r="D9685">
        <v>3.2074933052062899</v>
      </c>
      <c r="E9685">
        <v>31.163421895976299</v>
      </c>
      <c r="F9685">
        <v>244.45436330597599</v>
      </c>
      <c r="G9685">
        <v>120.679724999999</v>
      </c>
    </row>
    <row r="9686" spans="1:7" x14ac:dyDescent="0.25">
      <c r="A9686">
        <v>96.9399999999995</v>
      </c>
      <c r="B9686">
        <v>3.2078287601470898</v>
      </c>
      <c r="C9686">
        <v>12.057240486145</v>
      </c>
      <c r="D9686">
        <v>3.2078287601470898</v>
      </c>
      <c r="E9686">
        <v>31.163757350917098</v>
      </c>
      <c r="F9686">
        <v>244.45469876091701</v>
      </c>
      <c r="G9686">
        <v>120.689725</v>
      </c>
    </row>
    <row r="9687" spans="1:7" x14ac:dyDescent="0.25">
      <c r="A9687">
        <v>96.949999999999804</v>
      </c>
      <c r="B9687">
        <v>3.20816874504089</v>
      </c>
      <c r="C9687">
        <v>12.0605354309082</v>
      </c>
      <c r="D9687">
        <v>3.20816874504089</v>
      </c>
      <c r="E9687">
        <v>31.164097335810901</v>
      </c>
      <c r="F9687">
        <v>244.45503874580999</v>
      </c>
      <c r="G9687">
        <v>120.699725</v>
      </c>
    </row>
    <row r="9688" spans="1:7" x14ac:dyDescent="0.25">
      <c r="A9688">
        <v>96.959999999999098</v>
      </c>
      <c r="B9688">
        <v>3.20850276947021</v>
      </c>
      <c r="C9688">
        <v>12.0628652572631</v>
      </c>
      <c r="D9688">
        <v>3.20850276947021</v>
      </c>
      <c r="E9688">
        <v>31.164431360240201</v>
      </c>
      <c r="F9688">
        <v>244.45537277023999</v>
      </c>
      <c r="G9688">
        <v>120.709724999999</v>
      </c>
    </row>
    <row r="9689" spans="1:7" x14ac:dyDescent="0.25">
      <c r="A9689">
        <v>96.969999999999303</v>
      </c>
      <c r="B9689">
        <v>3.2088587284088099</v>
      </c>
      <c r="C9689">
        <v>12.0655660629272</v>
      </c>
      <c r="D9689">
        <v>3.2088587284088099</v>
      </c>
      <c r="E9689">
        <v>31.164787319178799</v>
      </c>
      <c r="F9689">
        <v>244.45572872917799</v>
      </c>
      <c r="G9689">
        <v>120.719724999999</v>
      </c>
    </row>
    <row r="9690" spans="1:7" x14ac:dyDescent="0.25">
      <c r="A9690">
        <v>96.979999999999507</v>
      </c>
      <c r="B9690">
        <v>3.2092356681823699</v>
      </c>
      <c r="C9690">
        <v>12.0682106018066</v>
      </c>
      <c r="D9690">
        <v>3.2092356681823699</v>
      </c>
      <c r="E9690">
        <v>31.165164258952402</v>
      </c>
      <c r="F9690">
        <v>244.45610566895201</v>
      </c>
      <c r="G9690">
        <v>120.729725</v>
      </c>
    </row>
    <row r="9691" spans="1:7" x14ac:dyDescent="0.25">
      <c r="A9691">
        <v>96.989999999999696</v>
      </c>
      <c r="B9691">
        <v>3.2096142768859801</v>
      </c>
      <c r="C9691">
        <v>12.070410728454499</v>
      </c>
      <c r="D9691">
        <v>3.2096142768859801</v>
      </c>
      <c r="E9691">
        <v>31.165542867656001</v>
      </c>
      <c r="F9691">
        <v>244.45648427765599</v>
      </c>
      <c r="G9691">
        <v>120.73972500000001</v>
      </c>
    </row>
    <row r="9692" spans="1:7" x14ac:dyDescent="0.25">
      <c r="A9692">
        <v>97</v>
      </c>
      <c r="B9692">
        <v>3.21002149581909</v>
      </c>
      <c r="C9692">
        <v>12.0726613998413</v>
      </c>
      <c r="D9692">
        <v>3.21002149581909</v>
      </c>
      <c r="E9692">
        <v>31.165950086589099</v>
      </c>
      <c r="F9692">
        <v>244.45689149658901</v>
      </c>
      <c r="G9692">
        <v>120.749725</v>
      </c>
    </row>
    <row r="9693" spans="1:7" x14ac:dyDescent="0.25">
      <c r="A9693">
        <v>97.009999999999295</v>
      </c>
      <c r="B9693">
        <v>3.2104241847991899</v>
      </c>
      <c r="C9693">
        <v>12.074354171752899</v>
      </c>
      <c r="D9693">
        <v>3.2104241847991899</v>
      </c>
      <c r="E9693">
        <v>31.166352775569202</v>
      </c>
      <c r="F9693">
        <v>244.457294185569</v>
      </c>
      <c r="G9693">
        <v>120.75972499999899</v>
      </c>
    </row>
    <row r="9694" spans="1:7" x14ac:dyDescent="0.25">
      <c r="A9694">
        <v>97.019999999999499</v>
      </c>
      <c r="B9694">
        <v>3.2107734680175701</v>
      </c>
      <c r="C9694">
        <v>12.078258514404199</v>
      </c>
      <c r="D9694">
        <v>3.2107734680175701</v>
      </c>
      <c r="E9694">
        <v>31.1667020587876</v>
      </c>
      <c r="F9694">
        <v>244.45764346878701</v>
      </c>
      <c r="G9694">
        <v>120.76972499999999</v>
      </c>
    </row>
    <row r="9695" spans="1:7" x14ac:dyDescent="0.25">
      <c r="A9695">
        <v>97.029999999999703</v>
      </c>
      <c r="B9695">
        <v>3.2111299037933301</v>
      </c>
      <c r="C9695">
        <v>12.081213951110801</v>
      </c>
      <c r="D9695">
        <v>3.2111299037933301</v>
      </c>
      <c r="E9695">
        <v>31.1670584945633</v>
      </c>
      <c r="F9695">
        <v>244.457999904563</v>
      </c>
      <c r="G9695">
        <v>120.779725</v>
      </c>
    </row>
    <row r="9696" spans="1:7" x14ac:dyDescent="0.25">
      <c r="A9696">
        <v>97.039999999999907</v>
      </c>
      <c r="B9696">
        <v>3.2115132808685298</v>
      </c>
      <c r="C9696">
        <v>12.0837202072143</v>
      </c>
      <c r="D9696">
        <v>3.2115132808685298</v>
      </c>
      <c r="E9696">
        <v>31.167441871638498</v>
      </c>
      <c r="F9696">
        <v>244.45838328163799</v>
      </c>
      <c r="G9696">
        <v>120.789725</v>
      </c>
    </row>
    <row r="9697" spans="1:7" x14ac:dyDescent="0.25">
      <c r="A9697">
        <v>97.049999999999201</v>
      </c>
      <c r="B9697">
        <v>3.2119157314300502</v>
      </c>
      <c r="C9697">
        <v>12.086438179016101</v>
      </c>
      <c r="D9697">
        <v>3.2119157314300502</v>
      </c>
      <c r="E9697">
        <v>31.167844322200001</v>
      </c>
      <c r="F9697">
        <v>244.4587857322</v>
      </c>
      <c r="G9697">
        <v>120.799724999999</v>
      </c>
    </row>
    <row r="9698" spans="1:7" x14ac:dyDescent="0.25">
      <c r="A9698">
        <v>97.059999999999405</v>
      </c>
      <c r="B9698">
        <v>3.2122764587402299</v>
      </c>
      <c r="C9698">
        <v>12.0893754959106</v>
      </c>
      <c r="D9698">
        <v>3.2122764587402299</v>
      </c>
      <c r="E9698">
        <v>31.168205049510199</v>
      </c>
      <c r="F9698">
        <v>244.45914645951001</v>
      </c>
      <c r="G9698">
        <v>120.809725</v>
      </c>
    </row>
    <row r="9699" spans="1:7" x14ac:dyDescent="0.25">
      <c r="A9699">
        <v>97.069999999999695</v>
      </c>
      <c r="B9699">
        <v>3.2126576900482098</v>
      </c>
      <c r="C9699">
        <v>12.0918521881103</v>
      </c>
      <c r="D9699">
        <v>3.2126576900482098</v>
      </c>
      <c r="E9699">
        <v>31.1685862808182</v>
      </c>
      <c r="F9699">
        <v>244.45952769081799</v>
      </c>
      <c r="G9699">
        <v>120.81972500000001</v>
      </c>
    </row>
    <row r="9700" spans="1:7" x14ac:dyDescent="0.25">
      <c r="A9700">
        <v>97.079999999999899</v>
      </c>
      <c r="B9700">
        <v>3.21304154396057</v>
      </c>
      <c r="C9700">
        <v>12.093334197998001</v>
      </c>
      <c r="D9700">
        <v>3.21304154396057</v>
      </c>
      <c r="E9700">
        <v>31.1689701347306</v>
      </c>
      <c r="F9700">
        <v>244.45991154473001</v>
      </c>
      <c r="G9700">
        <v>120.829725</v>
      </c>
    </row>
    <row r="9701" spans="1:7" x14ac:dyDescent="0.25">
      <c r="A9701">
        <v>97.089999999999193</v>
      </c>
      <c r="B9701">
        <v>3.2134008407592698</v>
      </c>
      <c r="C9701">
        <v>12.0949039459228</v>
      </c>
      <c r="D9701">
        <v>3.2134008407592698</v>
      </c>
      <c r="E9701">
        <v>31.169329431529299</v>
      </c>
      <c r="F9701">
        <v>244.460270841529</v>
      </c>
      <c r="G9701">
        <v>120.83972499999901</v>
      </c>
    </row>
    <row r="9702" spans="1:7" x14ac:dyDescent="0.25">
      <c r="A9702">
        <v>97.099999999999397</v>
      </c>
      <c r="B9702">
        <v>3.2137818336486799</v>
      </c>
      <c r="C9702">
        <v>12.0963878631591</v>
      </c>
      <c r="D9702">
        <v>3.2137818336486799</v>
      </c>
      <c r="E9702">
        <v>31.1697104244187</v>
      </c>
      <c r="F9702">
        <v>244.460651834418</v>
      </c>
      <c r="G9702">
        <v>120.84972500000001</v>
      </c>
    </row>
    <row r="9703" spans="1:7" x14ac:dyDescent="0.25">
      <c r="A9703">
        <v>97.109999999999602</v>
      </c>
      <c r="B9703">
        <v>3.2141482830047599</v>
      </c>
      <c r="C9703">
        <v>12.098782539367599</v>
      </c>
      <c r="D9703">
        <v>3.2141482830047599</v>
      </c>
      <c r="E9703">
        <v>31.1700768737748</v>
      </c>
      <c r="F9703">
        <v>244.461018283774</v>
      </c>
      <c r="G9703">
        <v>120.859725</v>
      </c>
    </row>
    <row r="9704" spans="1:7" x14ac:dyDescent="0.25">
      <c r="A9704">
        <v>97.119999999999806</v>
      </c>
      <c r="B9704">
        <v>3.2145073413848801</v>
      </c>
      <c r="C9704">
        <v>12.098833084106399</v>
      </c>
      <c r="D9704">
        <v>3.2145073413848801</v>
      </c>
      <c r="E9704">
        <v>31.170435932154898</v>
      </c>
      <c r="F9704">
        <v>244.46137734215401</v>
      </c>
      <c r="G9704">
        <v>120.869725</v>
      </c>
    </row>
    <row r="9705" spans="1:7" x14ac:dyDescent="0.25">
      <c r="A9705">
        <v>97.1299999999991</v>
      </c>
      <c r="B9705">
        <v>3.2148571014404199</v>
      </c>
      <c r="C9705">
        <v>12.100502014160099</v>
      </c>
      <c r="D9705">
        <v>3.2148571014404199</v>
      </c>
      <c r="E9705">
        <v>31.170785692210401</v>
      </c>
      <c r="F9705">
        <v>244.46172710221001</v>
      </c>
      <c r="G9705">
        <v>120.879724999999</v>
      </c>
    </row>
    <row r="9706" spans="1:7" x14ac:dyDescent="0.25">
      <c r="A9706">
        <v>97.139999999999404</v>
      </c>
      <c r="B9706">
        <v>3.2152116298675502</v>
      </c>
      <c r="C9706">
        <v>12.1012573242187</v>
      </c>
      <c r="D9706">
        <v>3.2152116298675502</v>
      </c>
      <c r="E9706">
        <v>31.171140220637501</v>
      </c>
      <c r="F9706">
        <v>244.46208163063699</v>
      </c>
      <c r="G9706">
        <v>120.889724999999</v>
      </c>
    </row>
    <row r="9707" spans="1:7" x14ac:dyDescent="0.25">
      <c r="A9707">
        <v>97.149999999999594</v>
      </c>
      <c r="B9707">
        <v>3.2155735492706201</v>
      </c>
      <c r="C9707">
        <v>12.102124214172299</v>
      </c>
      <c r="D9707">
        <v>3.2155735492706201</v>
      </c>
      <c r="E9707">
        <v>31.171502140040602</v>
      </c>
      <c r="F9707">
        <v>244.46244355004001</v>
      </c>
      <c r="G9707">
        <v>120.899725</v>
      </c>
    </row>
    <row r="9708" spans="1:7" x14ac:dyDescent="0.25">
      <c r="A9708">
        <v>97.159999999999798</v>
      </c>
      <c r="B9708">
        <v>3.2158970832824698</v>
      </c>
      <c r="C9708">
        <v>12.102677345275801</v>
      </c>
      <c r="D9708">
        <v>3.2158970832824698</v>
      </c>
      <c r="E9708">
        <v>31.171825674052499</v>
      </c>
      <c r="F9708">
        <v>244.46276708405199</v>
      </c>
      <c r="G9708">
        <v>120.90972499999999</v>
      </c>
    </row>
    <row r="9709" spans="1:7" x14ac:dyDescent="0.25">
      <c r="A9709">
        <v>97.169999999999106</v>
      </c>
      <c r="B9709">
        <v>3.2162306308746298</v>
      </c>
      <c r="C9709">
        <v>12.1028280258178</v>
      </c>
      <c r="D9709">
        <v>3.2162306308746298</v>
      </c>
      <c r="E9709">
        <v>31.172159221644598</v>
      </c>
      <c r="F9709">
        <v>244.46310063164401</v>
      </c>
      <c r="G9709">
        <v>120.919724999999</v>
      </c>
    </row>
    <row r="9710" spans="1:7" x14ac:dyDescent="0.25">
      <c r="A9710">
        <v>97.179999999999296</v>
      </c>
      <c r="B9710">
        <v>3.2165899276733301</v>
      </c>
      <c r="C9710">
        <v>12.103456497192299</v>
      </c>
      <c r="D9710">
        <v>3.2165899276733301</v>
      </c>
      <c r="E9710">
        <v>31.172518518443301</v>
      </c>
      <c r="F9710">
        <v>244.463459928443</v>
      </c>
      <c r="G9710">
        <v>120.929724999999</v>
      </c>
    </row>
    <row r="9711" spans="1:7" x14ac:dyDescent="0.25">
      <c r="A9711">
        <v>97.1899999999995</v>
      </c>
      <c r="B9711">
        <v>3.2169559001922599</v>
      </c>
      <c r="C9711">
        <v>12.104840278625399</v>
      </c>
      <c r="D9711">
        <v>3.2169559001922599</v>
      </c>
      <c r="E9711">
        <v>31.1728844909623</v>
      </c>
      <c r="F9711">
        <v>244.46382590096201</v>
      </c>
      <c r="G9711">
        <v>120.939725</v>
      </c>
    </row>
    <row r="9712" spans="1:7" x14ac:dyDescent="0.25">
      <c r="A9712">
        <v>97.199999999999804</v>
      </c>
      <c r="B9712">
        <v>3.2172985076904199</v>
      </c>
      <c r="C9712">
        <v>12.105637550354</v>
      </c>
      <c r="D9712">
        <v>3.2172985076904199</v>
      </c>
      <c r="E9712">
        <v>31.173227098460401</v>
      </c>
      <c r="F9712">
        <v>244.46416850846001</v>
      </c>
      <c r="G9712">
        <v>120.949725</v>
      </c>
    </row>
    <row r="9713" spans="1:7" x14ac:dyDescent="0.25">
      <c r="A9713">
        <v>97.209999999999098</v>
      </c>
      <c r="B9713">
        <v>3.2176163196563698</v>
      </c>
      <c r="C9713">
        <v>12.1061964035034</v>
      </c>
      <c r="D9713">
        <v>3.2176163196563698</v>
      </c>
      <c r="E9713">
        <v>31.173544910426401</v>
      </c>
      <c r="F9713">
        <v>244.464486320426</v>
      </c>
      <c r="G9713">
        <v>120.959724999999</v>
      </c>
    </row>
    <row r="9714" spans="1:7" x14ac:dyDescent="0.25">
      <c r="A9714">
        <v>97.219999999999303</v>
      </c>
      <c r="B9714">
        <v>3.2179322242736799</v>
      </c>
      <c r="C9714">
        <v>12.1067657470703</v>
      </c>
      <c r="D9714">
        <v>3.2179322242736799</v>
      </c>
      <c r="E9714">
        <v>31.1738608150437</v>
      </c>
      <c r="F9714">
        <v>244.464802225043</v>
      </c>
      <c r="G9714">
        <v>120.969724999999</v>
      </c>
    </row>
    <row r="9715" spans="1:7" x14ac:dyDescent="0.25">
      <c r="A9715">
        <v>97.229999999999507</v>
      </c>
      <c r="B9715">
        <v>3.2182798385620099</v>
      </c>
      <c r="C9715">
        <v>12.1071004867553</v>
      </c>
      <c r="D9715">
        <v>3.2182798385620099</v>
      </c>
      <c r="E9715">
        <v>31.174208429332001</v>
      </c>
      <c r="F9715">
        <v>244.46514983933201</v>
      </c>
      <c r="G9715">
        <v>120.979725</v>
      </c>
    </row>
    <row r="9716" spans="1:7" x14ac:dyDescent="0.25">
      <c r="A9716">
        <v>97.239999999999696</v>
      </c>
      <c r="B9716">
        <v>3.2186105251312198</v>
      </c>
      <c r="C9716">
        <v>12.109073638916</v>
      </c>
      <c r="D9716">
        <v>3.2186105251312198</v>
      </c>
      <c r="E9716">
        <v>31.174539115901201</v>
      </c>
      <c r="F9716">
        <v>244.465480525901</v>
      </c>
      <c r="G9716">
        <v>120.98972500000001</v>
      </c>
    </row>
    <row r="9717" spans="1:7" x14ac:dyDescent="0.25">
      <c r="A9717">
        <v>97.25</v>
      </c>
      <c r="B9717">
        <v>3.2189168930053702</v>
      </c>
      <c r="C9717">
        <v>12.1099290847778</v>
      </c>
      <c r="D9717">
        <v>3.2189168930053702</v>
      </c>
      <c r="E9717">
        <v>31.1748454837754</v>
      </c>
      <c r="F9717">
        <v>244.465786893775</v>
      </c>
      <c r="G9717">
        <v>120.999725</v>
      </c>
    </row>
    <row r="9718" spans="1:7" x14ac:dyDescent="0.25">
      <c r="A9718">
        <v>97.259999999999295</v>
      </c>
      <c r="B9718">
        <v>3.2192504405975302</v>
      </c>
      <c r="C9718">
        <v>12.1108436584472</v>
      </c>
      <c r="D9718">
        <v>3.2192504405975302</v>
      </c>
      <c r="E9718">
        <v>31.175179031367499</v>
      </c>
      <c r="F9718">
        <v>244.466120441367</v>
      </c>
      <c r="G9718">
        <v>121.00972499999899</v>
      </c>
    </row>
    <row r="9719" spans="1:7" x14ac:dyDescent="0.25">
      <c r="A9719">
        <v>97.269999999999499</v>
      </c>
      <c r="B9719">
        <v>3.2195851802825901</v>
      </c>
      <c r="C9719">
        <v>12.1119718551635</v>
      </c>
      <c r="D9719">
        <v>3.2195851802825901</v>
      </c>
      <c r="E9719">
        <v>31.1755137710526</v>
      </c>
      <c r="F9719">
        <v>244.466455181052</v>
      </c>
      <c r="G9719">
        <v>121.01972499999999</v>
      </c>
    </row>
    <row r="9720" spans="1:7" x14ac:dyDescent="0.25">
      <c r="A9720">
        <v>97.279999999999703</v>
      </c>
      <c r="B9720">
        <v>3.2198560237884499</v>
      </c>
      <c r="C9720">
        <v>12.1138467788696</v>
      </c>
      <c r="D9720">
        <v>3.2198560237884499</v>
      </c>
      <c r="E9720">
        <v>31.175784614558399</v>
      </c>
      <c r="F9720">
        <v>244.466726024558</v>
      </c>
      <c r="G9720">
        <v>121.029725</v>
      </c>
    </row>
    <row r="9721" spans="1:7" x14ac:dyDescent="0.25">
      <c r="A9721">
        <v>97.289999999999907</v>
      </c>
      <c r="B9721">
        <v>3.2201521396636901</v>
      </c>
      <c r="C9721">
        <v>12.1147365570068</v>
      </c>
      <c r="D9721">
        <v>3.2201521396636901</v>
      </c>
      <c r="E9721">
        <v>31.1760807304337</v>
      </c>
      <c r="F9721">
        <v>244.46702214043299</v>
      </c>
      <c r="G9721">
        <v>121.039725</v>
      </c>
    </row>
    <row r="9722" spans="1:7" x14ac:dyDescent="0.25">
      <c r="A9722">
        <v>97.299999999999201</v>
      </c>
      <c r="B9722">
        <v>3.2204518318176198</v>
      </c>
      <c r="C9722">
        <v>12.116112709045399</v>
      </c>
      <c r="D9722">
        <v>3.2204518318176198</v>
      </c>
      <c r="E9722">
        <v>31.176380422587599</v>
      </c>
      <c r="F9722">
        <v>244.467321832587</v>
      </c>
      <c r="G9722">
        <v>121.049724999999</v>
      </c>
    </row>
    <row r="9723" spans="1:7" x14ac:dyDescent="0.25">
      <c r="A9723">
        <v>97.309999999999405</v>
      </c>
      <c r="B9723">
        <v>3.2207770347595202</v>
      </c>
      <c r="C9723">
        <v>12.117362976074199</v>
      </c>
      <c r="D9723">
        <v>3.2207770347595202</v>
      </c>
      <c r="E9723">
        <v>31.1767056255295</v>
      </c>
      <c r="F9723">
        <v>244.46764703552901</v>
      </c>
      <c r="G9723">
        <v>121.059725</v>
      </c>
    </row>
    <row r="9724" spans="1:7" x14ac:dyDescent="0.25">
      <c r="A9724">
        <v>97.319999999999695</v>
      </c>
      <c r="B9724">
        <v>3.2211141586303702</v>
      </c>
      <c r="C9724">
        <v>12.1176795959472</v>
      </c>
      <c r="D9724">
        <v>3.2211141586303702</v>
      </c>
      <c r="E9724">
        <v>31.1770427494004</v>
      </c>
      <c r="F9724">
        <v>244.4679841594</v>
      </c>
      <c r="G9724">
        <v>121.06972500000001</v>
      </c>
    </row>
    <row r="9725" spans="1:7" x14ac:dyDescent="0.25">
      <c r="A9725">
        <v>97.329999999999899</v>
      </c>
      <c r="B9725">
        <v>3.2214553356170601</v>
      </c>
      <c r="C9725">
        <v>12.1189317703247</v>
      </c>
      <c r="D9725">
        <v>3.2214553356170601</v>
      </c>
      <c r="E9725">
        <v>31.177383926387101</v>
      </c>
      <c r="F9725">
        <v>244.46832533638701</v>
      </c>
      <c r="G9725">
        <v>121.079725</v>
      </c>
    </row>
    <row r="9726" spans="1:7" x14ac:dyDescent="0.25">
      <c r="A9726">
        <v>97.339999999999193</v>
      </c>
      <c r="B9726">
        <v>3.2217772006988499</v>
      </c>
      <c r="C9726">
        <v>12.1196241378784</v>
      </c>
      <c r="D9726">
        <v>3.2217772006988499</v>
      </c>
      <c r="E9726">
        <v>31.177705791468799</v>
      </c>
      <c r="F9726">
        <v>244.468647201468</v>
      </c>
      <c r="G9726">
        <v>121.08972499999901</v>
      </c>
    </row>
    <row r="9727" spans="1:7" x14ac:dyDescent="0.25">
      <c r="A9727">
        <v>97.349999999999397</v>
      </c>
      <c r="B9727">
        <v>3.2220537662506099</v>
      </c>
      <c r="C9727">
        <v>12.118914604186999</v>
      </c>
      <c r="D9727">
        <v>3.2220537662506099</v>
      </c>
      <c r="E9727">
        <v>31.1779823570206</v>
      </c>
      <c r="F9727">
        <v>244.46892376701999</v>
      </c>
      <c r="G9727">
        <v>121.09972500000001</v>
      </c>
    </row>
    <row r="9728" spans="1:7" x14ac:dyDescent="0.25">
      <c r="A9728">
        <v>97.359999999999602</v>
      </c>
      <c r="B9728">
        <v>3.2223496437072701</v>
      </c>
      <c r="C9728">
        <v>12.119690895080501</v>
      </c>
      <c r="D9728">
        <v>3.2223496437072701</v>
      </c>
      <c r="E9728">
        <v>31.1782782344773</v>
      </c>
      <c r="F9728">
        <v>244.46921964447699</v>
      </c>
      <c r="G9728">
        <v>121.109725</v>
      </c>
    </row>
    <row r="9729" spans="1:7" x14ac:dyDescent="0.25">
      <c r="A9729">
        <v>97.369999999999806</v>
      </c>
      <c r="B9729">
        <v>3.2226648330688401</v>
      </c>
      <c r="C9729">
        <v>12.1196680068969</v>
      </c>
      <c r="D9729">
        <v>3.2226648330688401</v>
      </c>
      <c r="E9729">
        <v>31.178593423838802</v>
      </c>
      <c r="F9729">
        <v>244.469534833838</v>
      </c>
      <c r="G9729">
        <v>121.119725</v>
      </c>
    </row>
    <row r="9730" spans="1:7" x14ac:dyDescent="0.25">
      <c r="A9730">
        <v>97.3799999999991</v>
      </c>
      <c r="B9730">
        <v>3.2229485511779701</v>
      </c>
      <c r="C9730">
        <v>12.1197347640991</v>
      </c>
      <c r="D9730">
        <v>3.2229485511779701</v>
      </c>
      <c r="E9730">
        <v>31.178877141948</v>
      </c>
      <c r="F9730">
        <v>244.46981855194801</v>
      </c>
      <c r="G9730">
        <v>121.129724999999</v>
      </c>
    </row>
    <row r="9731" spans="1:7" x14ac:dyDescent="0.25">
      <c r="A9731">
        <v>97.389999999999404</v>
      </c>
      <c r="B9731">
        <v>3.2232811450958199</v>
      </c>
      <c r="C9731">
        <v>12.1211814880371</v>
      </c>
      <c r="D9731">
        <v>3.2232811450958199</v>
      </c>
      <c r="E9731">
        <v>31.1792097358658</v>
      </c>
      <c r="F9731">
        <v>244.470151145865</v>
      </c>
      <c r="G9731">
        <v>121.139724999999</v>
      </c>
    </row>
    <row r="9732" spans="1:7" x14ac:dyDescent="0.25">
      <c r="A9732">
        <v>97.399999999999594</v>
      </c>
      <c r="B9732">
        <v>3.2236018180847101</v>
      </c>
      <c r="C9732">
        <v>12.121491432189901</v>
      </c>
      <c r="D9732">
        <v>3.2236018180847101</v>
      </c>
      <c r="E9732">
        <v>31.179530408854699</v>
      </c>
      <c r="F9732">
        <v>244.47047181885401</v>
      </c>
      <c r="G9732">
        <v>121.149725</v>
      </c>
    </row>
    <row r="9733" spans="1:7" x14ac:dyDescent="0.25">
      <c r="A9733">
        <v>97.409999999999798</v>
      </c>
      <c r="B9733">
        <v>3.2239110469818102</v>
      </c>
      <c r="C9733">
        <v>12.1220541000366</v>
      </c>
      <c r="D9733">
        <v>3.2239110469818102</v>
      </c>
      <c r="E9733">
        <v>31.179839637751801</v>
      </c>
      <c r="F9733">
        <v>244.47078104775099</v>
      </c>
      <c r="G9733">
        <v>121.15972499999999</v>
      </c>
    </row>
    <row r="9734" spans="1:7" x14ac:dyDescent="0.25">
      <c r="A9734">
        <v>97.419999999999106</v>
      </c>
      <c r="B9734">
        <v>3.22423243522644</v>
      </c>
      <c r="C9734">
        <v>12.122900009155201</v>
      </c>
      <c r="D9734">
        <v>3.22423243522644</v>
      </c>
      <c r="E9734">
        <v>31.180161025996401</v>
      </c>
      <c r="F9734">
        <v>244.47110243599599</v>
      </c>
      <c r="G9734">
        <v>121.169724999999</v>
      </c>
    </row>
    <row r="9735" spans="1:7" x14ac:dyDescent="0.25">
      <c r="A9735">
        <v>97.429999999999296</v>
      </c>
      <c r="B9735">
        <v>3.2245445251464799</v>
      </c>
      <c r="C9735">
        <v>12.1225318908691</v>
      </c>
      <c r="D9735">
        <v>3.2245445251464799</v>
      </c>
      <c r="E9735">
        <v>31.180473115916499</v>
      </c>
      <c r="F9735">
        <v>244.471414525916</v>
      </c>
      <c r="G9735">
        <v>121.179724999999</v>
      </c>
    </row>
    <row r="9736" spans="1:7" x14ac:dyDescent="0.25">
      <c r="A9736">
        <v>97.4399999999995</v>
      </c>
      <c r="B9736">
        <v>3.2248659133911102</v>
      </c>
      <c r="C9736">
        <v>12.121751785278301</v>
      </c>
      <c r="D9736">
        <v>3.2248659133911102</v>
      </c>
      <c r="E9736">
        <v>31.180794504161099</v>
      </c>
      <c r="F9736">
        <v>244.471735914161</v>
      </c>
      <c r="G9736">
        <v>121.189725</v>
      </c>
    </row>
    <row r="9737" spans="1:7" x14ac:dyDescent="0.25">
      <c r="A9737">
        <v>97.449999999999804</v>
      </c>
      <c r="B9737">
        <v>3.2251822948455802</v>
      </c>
      <c r="C9737">
        <v>12.122376441955501</v>
      </c>
      <c r="D9737">
        <v>3.2251822948455802</v>
      </c>
      <c r="E9737">
        <v>31.181110885615599</v>
      </c>
      <c r="F9737">
        <v>244.47205229561499</v>
      </c>
      <c r="G9737">
        <v>121.199725</v>
      </c>
    </row>
    <row r="9738" spans="1:7" x14ac:dyDescent="0.25">
      <c r="A9738">
        <v>97.459999999999098</v>
      </c>
      <c r="B9738">
        <v>3.22549152374267</v>
      </c>
      <c r="C9738">
        <v>12.122529029846101</v>
      </c>
      <c r="D9738">
        <v>3.22549152374267</v>
      </c>
      <c r="E9738">
        <v>31.181420114512701</v>
      </c>
      <c r="F9738">
        <v>244.472361524512</v>
      </c>
      <c r="G9738">
        <v>121.209724999999</v>
      </c>
    </row>
    <row r="9739" spans="1:7" x14ac:dyDescent="0.25">
      <c r="A9739">
        <v>97.469999999999303</v>
      </c>
      <c r="B9739">
        <v>3.22579669952392</v>
      </c>
      <c r="C9739">
        <v>12.123008728027299</v>
      </c>
      <c r="D9739">
        <v>3.22579669952392</v>
      </c>
      <c r="E9739">
        <v>31.181725290293901</v>
      </c>
      <c r="F9739">
        <v>244.47266670029299</v>
      </c>
      <c r="G9739">
        <v>121.219724999999</v>
      </c>
    </row>
    <row r="9740" spans="1:7" x14ac:dyDescent="0.25">
      <c r="A9740">
        <v>97.479999999999507</v>
      </c>
      <c r="B9740">
        <v>3.22610306739807</v>
      </c>
      <c r="C9740">
        <v>12.1227922439575</v>
      </c>
      <c r="D9740">
        <v>3.22610306739807</v>
      </c>
      <c r="E9740">
        <v>31.1820316581681</v>
      </c>
      <c r="F9740">
        <v>244.47297306816799</v>
      </c>
      <c r="G9740">
        <v>121.229725</v>
      </c>
    </row>
    <row r="9741" spans="1:7" x14ac:dyDescent="0.25">
      <c r="A9741">
        <v>97.489999999999696</v>
      </c>
      <c r="B9741">
        <v>3.2263836860656698</v>
      </c>
      <c r="C9741">
        <v>12.1226034164428</v>
      </c>
      <c r="D9741">
        <v>3.2263836860656698</v>
      </c>
      <c r="E9741">
        <v>31.182312276835699</v>
      </c>
      <c r="F9741">
        <v>244.47325368683499</v>
      </c>
      <c r="G9741">
        <v>121.23972500000001</v>
      </c>
    </row>
    <row r="9742" spans="1:7" x14ac:dyDescent="0.25">
      <c r="A9742">
        <v>97.5</v>
      </c>
      <c r="B9742">
        <v>3.2266385555267298</v>
      </c>
      <c r="C9742">
        <v>12.123257637023899</v>
      </c>
      <c r="D9742">
        <v>3.2266385555267298</v>
      </c>
      <c r="E9742">
        <v>31.182567146296702</v>
      </c>
      <c r="F9742">
        <v>244.473508556296</v>
      </c>
      <c r="G9742">
        <v>121.249725</v>
      </c>
    </row>
    <row r="9743" spans="1:7" x14ac:dyDescent="0.25">
      <c r="A9743">
        <v>97.509999999999295</v>
      </c>
      <c r="B9743">
        <v>3.2269825935363698</v>
      </c>
      <c r="C9743">
        <v>12.122124671936</v>
      </c>
      <c r="D9743">
        <v>3.2269825935363698</v>
      </c>
      <c r="E9743">
        <v>31.182911184306398</v>
      </c>
      <c r="F9743">
        <v>244.47385259430601</v>
      </c>
      <c r="G9743">
        <v>121.25972499999899</v>
      </c>
    </row>
    <row r="9744" spans="1:7" x14ac:dyDescent="0.25">
      <c r="A9744">
        <v>97.519999999999499</v>
      </c>
      <c r="B9744">
        <v>3.2273311614990199</v>
      </c>
      <c r="C9744">
        <v>12.121990203857401</v>
      </c>
      <c r="D9744">
        <v>3.2273311614990199</v>
      </c>
      <c r="E9744">
        <v>31.183259752268999</v>
      </c>
      <c r="F9744">
        <v>244.474201162269</v>
      </c>
      <c r="G9744">
        <v>121.26972499999999</v>
      </c>
    </row>
    <row r="9745" spans="1:7" x14ac:dyDescent="0.25">
      <c r="A9745">
        <v>97.529999999999703</v>
      </c>
      <c r="B9745">
        <v>3.2276613712310702</v>
      </c>
      <c r="C9745">
        <v>12.123098373413001</v>
      </c>
      <c r="D9745">
        <v>3.2276613712310702</v>
      </c>
      <c r="E9745">
        <v>31.183589962001101</v>
      </c>
      <c r="F9745">
        <v>244.474531372001</v>
      </c>
      <c r="G9745">
        <v>121.279725</v>
      </c>
    </row>
    <row r="9746" spans="1:7" x14ac:dyDescent="0.25">
      <c r="A9746">
        <v>97.539999999999907</v>
      </c>
      <c r="B9746">
        <v>3.2279734611511199</v>
      </c>
      <c r="C9746">
        <v>12.123249053955</v>
      </c>
      <c r="D9746">
        <v>3.2279734611511199</v>
      </c>
      <c r="E9746">
        <v>31.183902051921098</v>
      </c>
      <c r="F9746">
        <v>244.47484346192101</v>
      </c>
      <c r="G9746">
        <v>121.289725</v>
      </c>
    </row>
    <row r="9747" spans="1:7" x14ac:dyDescent="0.25">
      <c r="A9747">
        <v>97.549999999999201</v>
      </c>
      <c r="B9747">
        <v>3.2282660007476802</v>
      </c>
      <c r="C9747">
        <v>12.125067710876399</v>
      </c>
      <c r="D9747">
        <v>3.2282660007476802</v>
      </c>
      <c r="E9747">
        <v>31.184194591517699</v>
      </c>
      <c r="F9747">
        <v>244.475136001517</v>
      </c>
      <c r="G9747">
        <v>121.299724999999</v>
      </c>
    </row>
    <row r="9748" spans="1:7" x14ac:dyDescent="0.25">
      <c r="A9748">
        <v>97.559999999999405</v>
      </c>
      <c r="B9748">
        <v>3.2285585403442298</v>
      </c>
      <c r="C9748">
        <v>12.125607490539499</v>
      </c>
      <c r="D9748">
        <v>3.2285585403442298</v>
      </c>
      <c r="E9748">
        <v>31.184487131114199</v>
      </c>
      <c r="F9748">
        <v>244.47542854111401</v>
      </c>
      <c r="G9748">
        <v>121.309725</v>
      </c>
    </row>
    <row r="9749" spans="1:7" x14ac:dyDescent="0.25">
      <c r="A9749">
        <v>97.569999999999695</v>
      </c>
      <c r="B9749">
        <v>3.2288937568664502</v>
      </c>
      <c r="C9749">
        <v>12.125524520874</v>
      </c>
      <c r="D9749">
        <v>3.2288937568664502</v>
      </c>
      <c r="E9749">
        <v>31.184822347636398</v>
      </c>
      <c r="F9749">
        <v>244.475763757636</v>
      </c>
      <c r="G9749">
        <v>121.31972500000001</v>
      </c>
    </row>
    <row r="9750" spans="1:7" x14ac:dyDescent="0.25">
      <c r="A9750">
        <v>97.579999999999899</v>
      </c>
      <c r="B9750">
        <v>3.2292263507843</v>
      </c>
      <c r="C9750">
        <v>12.1266574859619</v>
      </c>
      <c r="D9750">
        <v>3.2292263507843</v>
      </c>
      <c r="E9750">
        <v>31.185154941554298</v>
      </c>
      <c r="F9750">
        <v>244.47609635155399</v>
      </c>
      <c r="G9750">
        <v>121.329725</v>
      </c>
    </row>
    <row r="9751" spans="1:7" x14ac:dyDescent="0.25">
      <c r="A9751">
        <v>97.589999999999193</v>
      </c>
      <c r="B9751">
        <v>3.22951960563659</v>
      </c>
      <c r="C9751">
        <v>12.127331733703601</v>
      </c>
      <c r="D9751">
        <v>3.22951960563659</v>
      </c>
      <c r="E9751">
        <v>31.1854481964066</v>
      </c>
      <c r="F9751">
        <v>244.476389606406</v>
      </c>
      <c r="G9751">
        <v>121.33972499999901</v>
      </c>
    </row>
    <row r="9752" spans="1:7" x14ac:dyDescent="0.25">
      <c r="A9752">
        <v>97.599999999999397</v>
      </c>
      <c r="B9752">
        <v>3.2298295497894198</v>
      </c>
      <c r="C9752">
        <v>12.1280517578125</v>
      </c>
      <c r="D9752">
        <v>3.2298295497894198</v>
      </c>
      <c r="E9752">
        <v>31.1857581405594</v>
      </c>
      <c r="F9752">
        <v>244.476699550559</v>
      </c>
      <c r="G9752">
        <v>121.34972500000001</v>
      </c>
    </row>
    <row r="9753" spans="1:7" x14ac:dyDescent="0.25">
      <c r="A9753">
        <v>97.609999999999602</v>
      </c>
      <c r="B9753">
        <v>3.2301828861236501</v>
      </c>
      <c r="C9753">
        <v>12.1300764083862</v>
      </c>
      <c r="D9753">
        <v>3.2301828861236501</v>
      </c>
      <c r="E9753">
        <v>31.1861114768937</v>
      </c>
      <c r="F9753">
        <v>244.47705288689301</v>
      </c>
      <c r="G9753">
        <v>121.359725</v>
      </c>
    </row>
    <row r="9754" spans="1:7" x14ac:dyDescent="0.25">
      <c r="A9754">
        <v>97.619999999999806</v>
      </c>
      <c r="B9754">
        <v>3.2305147647857599</v>
      </c>
      <c r="C9754">
        <v>12.1313409805297</v>
      </c>
      <c r="D9754">
        <v>3.2305147647857599</v>
      </c>
      <c r="E9754">
        <v>31.186443355555799</v>
      </c>
      <c r="F9754">
        <v>244.477384765555</v>
      </c>
      <c r="G9754">
        <v>121.369725</v>
      </c>
    </row>
    <row r="9755" spans="1:7" x14ac:dyDescent="0.25">
      <c r="A9755">
        <v>97.6299999999991</v>
      </c>
      <c r="B9755">
        <v>3.2308142185211102</v>
      </c>
      <c r="C9755">
        <v>12.130343437194799</v>
      </c>
      <c r="D9755">
        <v>3.2308142185211102</v>
      </c>
      <c r="E9755">
        <v>31.186742809291101</v>
      </c>
      <c r="F9755">
        <v>244.47768421929101</v>
      </c>
      <c r="G9755">
        <v>121.379724999999</v>
      </c>
    </row>
    <row r="9756" spans="1:7" x14ac:dyDescent="0.25">
      <c r="A9756">
        <v>97.639999999999404</v>
      </c>
      <c r="B9756">
        <v>3.2311463356018</v>
      </c>
      <c r="C9756">
        <v>12.131474494934</v>
      </c>
      <c r="D9756">
        <v>3.2311463356018</v>
      </c>
      <c r="E9756">
        <v>31.1870749263718</v>
      </c>
      <c r="F9756">
        <v>244.47801633637101</v>
      </c>
      <c r="G9756">
        <v>121.389724999999</v>
      </c>
    </row>
    <row r="9757" spans="1:7" x14ac:dyDescent="0.25">
      <c r="A9757">
        <v>97.649999999999594</v>
      </c>
      <c r="B9757">
        <v>3.2314975261688201</v>
      </c>
      <c r="C9757">
        <v>12.1323232650756</v>
      </c>
      <c r="D9757">
        <v>3.2314975261688201</v>
      </c>
      <c r="E9757">
        <v>31.187426116938799</v>
      </c>
      <c r="F9757">
        <v>244.478367526938</v>
      </c>
      <c r="G9757">
        <v>121.399725</v>
      </c>
    </row>
    <row r="9758" spans="1:7" x14ac:dyDescent="0.25">
      <c r="A9758">
        <v>97.659999999999798</v>
      </c>
      <c r="B9758">
        <v>3.23182892799377</v>
      </c>
      <c r="C9758">
        <v>12.133780479431101</v>
      </c>
      <c r="D9758">
        <v>3.23182892799377</v>
      </c>
      <c r="E9758">
        <v>31.187757518763799</v>
      </c>
      <c r="F9758">
        <v>244.47869892876301</v>
      </c>
      <c r="G9758">
        <v>121.40972499999999</v>
      </c>
    </row>
    <row r="9759" spans="1:7" x14ac:dyDescent="0.25">
      <c r="A9759">
        <v>97.669999999999106</v>
      </c>
      <c r="B9759">
        <v>3.23215627670288</v>
      </c>
      <c r="C9759">
        <v>12.1357717514038</v>
      </c>
      <c r="D9759">
        <v>3.23215627670288</v>
      </c>
      <c r="E9759">
        <v>31.188084867472899</v>
      </c>
      <c r="F9759">
        <v>244.479026277472</v>
      </c>
      <c r="G9759">
        <v>121.419724999999</v>
      </c>
    </row>
    <row r="9760" spans="1:7" x14ac:dyDescent="0.25">
      <c r="A9760">
        <v>97.679999999999296</v>
      </c>
      <c r="B9760">
        <v>3.23245024681091</v>
      </c>
      <c r="C9760">
        <v>12.1365947723388</v>
      </c>
      <c r="D9760">
        <v>3.23245024681091</v>
      </c>
      <c r="E9760">
        <v>31.188378837580899</v>
      </c>
      <c r="F9760">
        <v>244.47932024758001</v>
      </c>
      <c r="G9760">
        <v>121.429724999999</v>
      </c>
    </row>
    <row r="9761" spans="1:7" x14ac:dyDescent="0.25">
      <c r="A9761">
        <v>97.6899999999995</v>
      </c>
      <c r="B9761">
        <v>3.2327907085418701</v>
      </c>
      <c r="C9761">
        <v>12.1375923156738</v>
      </c>
      <c r="D9761">
        <v>3.2327907085418701</v>
      </c>
      <c r="E9761">
        <v>31.188719299311899</v>
      </c>
      <c r="F9761">
        <v>244.47966070931099</v>
      </c>
      <c r="G9761">
        <v>121.439725</v>
      </c>
    </row>
    <row r="9762" spans="1:7" x14ac:dyDescent="0.25">
      <c r="A9762">
        <v>97.699999999999804</v>
      </c>
      <c r="B9762">
        <v>3.2331593036651598</v>
      </c>
      <c r="C9762">
        <v>12.1393108367919</v>
      </c>
      <c r="D9762">
        <v>3.2331593036651598</v>
      </c>
      <c r="E9762">
        <v>31.1890878944352</v>
      </c>
      <c r="F9762">
        <v>244.48002930443499</v>
      </c>
      <c r="G9762">
        <v>121.449725</v>
      </c>
    </row>
    <row r="9763" spans="1:7" x14ac:dyDescent="0.25">
      <c r="A9763">
        <v>97.709999999999098</v>
      </c>
      <c r="B9763">
        <v>3.2334957122802699</v>
      </c>
      <c r="C9763">
        <v>12.1395978927612</v>
      </c>
      <c r="D9763">
        <v>3.2334957122802699</v>
      </c>
      <c r="E9763">
        <v>31.189424303050298</v>
      </c>
      <c r="F9763">
        <v>244.48036571304999</v>
      </c>
      <c r="G9763">
        <v>121.459724999999</v>
      </c>
    </row>
    <row r="9764" spans="1:7" x14ac:dyDescent="0.25">
      <c r="A9764">
        <v>97.719999999999303</v>
      </c>
      <c r="B9764">
        <v>3.2338118553161599</v>
      </c>
      <c r="C9764">
        <v>12.141034126281699</v>
      </c>
      <c r="D9764">
        <v>3.2338118553161599</v>
      </c>
      <c r="E9764">
        <v>31.189740446086201</v>
      </c>
      <c r="F9764">
        <v>244.48068185608599</v>
      </c>
      <c r="G9764">
        <v>121.469724999999</v>
      </c>
    </row>
    <row r="9765" spans="1:7" x14ac:dyDescent="0.25">
      <c r="A9765">
        <v>97.729999999999507</v>
      </c>
      <c r="B9765">
        <v>3.2341167926788299</v>
      </c>
      <c r="C9765">
        <v>12.143174171447701</v>
      </c>
      <c r="D9765">
        <v>3.2341167926788299</v>
      </c>
      <c r="E9765">
        <v>31.190045383448801</v>
      </c>
      <c r="F9765">
        <v>244.48098679344801</v>
      </c>
      <c r="G9765">
        <v>121.479725</v>
      </c>
    </row>
    <row r="9766" spans="1:7" x14ac:dyDescent="0.25">
      <c r="A9766">
        <v>97.739999999999696</v>
      </c>
      <c r="B9766">
        <v>3.2344477176666202</v>
      </c>
      <c r="C9766">
        <v>12.1454706192016</v>
      </c>
      <c r="D9766">
        <v>3.2344477176666202</v>
      </c>
      <c r="E9766">
        <v>31.190376308436601</v>
      </c>
      <c r="F9766">
        <v>244.481317718436</v>
      </c>
      <c r="G9766">
        <v>121.48972500000001</v>
      </c>
    </row>
    <row r="9767" spans="1:7" x14ac:dyDescent="0.25">
      <c r="A9767">
        <v>97.75</v>
      </c>
      <c r="B9767">
        <v>3.2347836494445801</v>
      </c>
      <c r="C9767">
        <v>12.1471281051635</v>
      </c>
      <c r="D9767">
        <v>3.2347836494445801</v>
      </c>
      <c r="E9767">
        <v>31.190712240214602</v>
      </c>
      <c r="F9767">
        <v>244.48165365021401</v>
      </c>
      <c r="G9767">
        <v>121.499725</v>
      </c>
    </row>
    <row r="9768" spans="1:7" x14ac:dyDescent="0.25">
      <c r="A9768">
        <v>97.759999999999295</v>
      </c>
      <c r="B9768">
        <v>3.2351107597350999</v>
      </c>
      <c r="C9768">
        <v>12.1477909088134</v>
      </c>
      <c r="D9768">
        <v>3.2351107597350999</v>
      </c>
      <c r="E9768">
        <v>31.1910393505051</v>
      </c>
      <c r="F9768">
        <v>244.481980760505</v>
      </c>
      <c r="G9768">
        <v>121.50972499999899</v>
      </c>
    </row>
    <row r="9769" spans="1:7" x14ac:dyDescent="0.25">
      <c r="A9769">
        <v>97.769999999999499</v>
      </c>
      <c r="B9769">
        <v>3.2354145050048801</v>
      </c>
      <c r="C9769">
        <v>12.148621559143001</v>
      </c>
      <c r="D9769">
        <v>3.2354145050048801</v>
      </c>
      <c r="E9769">
        <v>31.191343095774901</v>
      </c>
      <c r="F9769">
        <v>244.482284505774</v>
      </c>
      <c r="G9769">
        <v>121.51972499999999</v>
      </c>
    </row>
    <row r="9770" spans="1:7" x14ac:dyDescent="0.25">
      <c r="A9770">
        <v>97.779999999999703</v>
      </c>
      <c r="B9770">
        <v>3.2357480525970401</v>
      </c>
      <c r="C9770">
        <v>12.1502828598022</v>
      </c>
      <c r="D9770">
        <v>3.2357480525970401</v>
      </c>
      <c r="E9770">
        <v>31.191676643367</v>
      </c>
      <c r="F9770">
        <v>244.48261805336699</v>
      </c>
      <c r="G9770">
        <v>121.529725</v>
      </c>
    </row>
    <row r="9771" spans="1:7" x14ac:dyDescent="0.25">
      <c r="A9771">
        <v>97.789999999999907</v>
      </c>
      <c r="B9771">
        <v>3.2360813617706201</v>
      </c>
      <c r="C9771">
        <v>12.1511926651</v>
      </c>
      <c r="D9771">
        <v>3.2360813617706201</v>
      </c>
      <c r="E9771">
        <v>31.192009952540602</v>
      </c>
      <c r="F9771">
        <v>244.48295136254001</v>
      </c>
      <c r="G9771">
        <v>121.539725</v>
      </c>
    </row>
    <row r="9772" spans="1:7" x14ac:dyDescent="0.25">
      <c r="A9772">
        <v>97.799999999999201</v>
      </c>
      <c r="B9772">
        <v>3.2363920211791899</v>
      </c>
      <c r="C9772">
        <v>12.151621818542401</v>
      </c>
      <c r="D9772">
        <v>3.2363920211791899</v>
      </c>
      <c r="E9772">
        <v>31.192320611949199</v>
      </c>
      <c r="F9772">
        <v>244.483262021949</v>
      </c>
      <c r="G9772">
        <v>121.549724999999</v>
      </c>
    </row>
    <row r="9773" spans="1:7" x14ac:dyDescent="0.25">
      <c r="A9773">
        <v>97.809999999999405</v>
      </c>
      <c r="B9773">
        <v>3.2367079257964999</v>
      </c>
      <c r="C9773">
        <v>12.152142524719199</v>
      </c>
      <c r="D9773">
        <v>3.2367079257964999</v>
      </c>
      <c r="E9773">
        <v>31.192636516566498</v>
      </c>
      <c r="F9773">
        <v>244.483577926566</v>
      </c>
      <c r="G9773">
        <v>121.559725</v>
      </c>
    </row>
    <row r="9774" spans="1:7" x14ac:dyDescent="0.25">
      <c r="A9774">
        <v>97.819999999999695</v>
      </c>
      <c r="B9774">
        <v>3.2370476722717201</v>
      </c>
      <c r="C9774">
        <v>12.1529083251953</v>
      </c>
      <c r="D9774">
        <v>3.2370476722717201</v>
      </c>
      <c r="E9774">
        <v>31.1929762630417</v>
      </c>
      <c r="F9774">
        <v>244.48391767304099</v>
      </c>
      <c r="G9774">
        <v>121.56972500000001</v>
      </c>
    </row>
    <row r="9775" spans="1:7" x14ac:dyDescent="0.25">
      <c r="A9775">
        <v>97.829999999999899</v>
      </c>
      <c r="B9775">
        <v>3.2373666763305602</v>
      </c>
      <c r="C9775">
        <v>12.155153274536101</v>
      </c>
      <c r="D9775">
        <v>3.2373666763305602</v>
      </c>
      <c r="E9775">
        <v>31.193295267100599</v>
      </c>
      <c r="F9775">
        <v>244.4842366771</v>
      </c>
      <c r="G9775">
        <v>121.579725</v>
      </c>
    </row>
    <row r="9776" spans="1:7" x14ac:dyDescent="0.25">
      <c r="A9776">
        <v>97.839999999999193</v>
      </c>
      <c r="B9776">
        <v>3.23769903182983</v>
      </c>
      <c r="C9776">
        <v>12.156486511230399</v>
      </c>
      <c r="D9776">
        <v>3.23769903182983</v>
      </c>
      <c r="E9776">
        <v>31.193627622599799</v>
      </c>
      <c r="F9776">
        <v>244.48456903259901</v>
      </c>
      <c r="G9776">
        <v>121.58972499999901</v>
      </c>
    </row>
    <row r="9777" spans="1:7" x14ac:dyDescent="0.25">
      <c r="A9777">
        <v>97.849999999999397</v>
      </c>
      <c r="B9777">
        <v>3.23805379867553</v>
      </c>
      <c r="C9777">
        <v>12.157156944274901</v>
      </c>
      <c r="D9777">
        <v>3.23805379867553</v>
      </c>
      <c r="E9777">
        <v>31.193982389445502</v>
      </c>
      <c r="F9777">
        <v>244.484923799445</v>
      </c>
      <c r="G9777">
        <v>121.59972500000001</v>
      </c>
    </row>
    <row r="9778" spans="1:7" x14ac:dyDescent="0.25">
      <c r="A9778">
        <v>97.859999999999602</v>
      </c>
      <c r="B9778">
        <v>3.2384171485900799</v>
      </c>
      <c r="C9778">
        <v>12.158091545104901</v>
      </c>
      <c r="D9778">
        <v>3.2384171485900799</v>
      </c>
      <c r="E9778">
        <v>31.194345739360099</v>
      </c>
      <c r="F9778">
        <v>244.48528714936</v>
      </c>
      <c r="G9778">
        <v>121.609725</v>
      </c>
    </row>
    <row r="9779" spans="1:7" x14ac:dyDescent="0.25">
      <c r="A9779">
        <v>97.869999999999806</v>
      </c>
      <c r="B9779">
        <v>3.2387669086456201</v>
      </c>
      <c r="C9779">
        <v>12.158572196960399</v>
      </c>
      <c r="D9779">
        <v>3.2387669086456201</v>
      </c>
      <c r="E9779">
        <v>31.194695499415602</v>
      </c>
      <c r="F9779">
        <v>244.48563690941501</v>
      </c>
      <c r="G9779">
        <v>121.619725</v>
      </c>
    </row>
    <row r="9780" spans="1:7" x14ac:dyDescent="0.25">
      <c r="A9780">
        <v>97.8799999999991</v>
      </c>
      <c r="B9780">
        <v>3.2390749454498202</v>
      </c>
      <c r="C9780">
        <v>12.1593465805053</v>
      </c>
      <c r="D9780">
        <v>3.2390749454498202</v>
      </c>
      <c r="E9780">
        <v>31.195003536219801</v>
      </c>
      <c r="F9780">
        <v>244.48594494621901</v>
      </c>
      <c r="G9780">
        <v>121.629724999999</v>
      </c>
    </row>
    <row r="9781" spans="1:7" x14ac:dyDescent="0.25">
      <c r="A9781">
        <v>97.889999999999404</v>
      </c>
      <c r="B9781">
        <v>3.2394125461578298</v>
      </c>
      <c r="C9781">
        <v>12.160630226135201</v>
      </c>
      <c r="D9781">
        <v>3.2394125461578298</v>
      </c>
      <c r="E9781">
        <v>31.195341136927802</v>
      </c>
      <c r="F9781">
        <v>244.48628254692699</v>
      </c>
      <c r="G9781">
        <v>121.639724999999</v>
      </c>
    </row>
    <row r="9782" spans="1:7" x14ac:dyDescent="0.25">
      <c r="A9782">
        <v>97.899999999999594</v>
      </c>
      <c r="B9782">
        <v>3.2397704124450599</v>
      </c>
      <c r="C9782">
        <v>12.162019729614199</v>
      </c>
      <c r="D9782">
        <v>3.2397704124450599</v>
      </c>
      <c r="E9782">
        <v>31.1956990032151</v>
      </c>
      <c r="F9782">
        <v>244.48664041321501</v>
      </c>
      <c r="G9782">
        <v>121.649725</v>
      </c>
    </row>
    <row r="9783" spans="1:7" x14ac:dyDescent="0.25">
      <c r="A9783">
        <v>97.909999999999798</v>
      </c>
      <c r="B9783">
        <v>3.2401323318481401</v>
      </c>
      <c r="C9783">
        <v>12.164292335510201</v>
      </c>
      <c r="D9783">
        <v>3.2401323318481401</v>
      </c>
      <c r="E9783">
        <v>31.196060922618098</v>
      </c>
      <c r="F9783">
        <v>244.487002332618</v>
      </c>
      <c r="G9783">
        <v>121.65972499999999</v>
      </c>
    </row>
    <row r="9784" spans="1:7" x14ac:dyDescent="0.25">
      <c r="A9784">
        <v>97.919999999999106</v>
      </c>
      <c r="B9784">
        <v>3.2404899597167902</v>
      </c>
      <c r="C9784">
        <v>12.1669769287109</v>
      </c>
      <c r="D9784">
        <v>3.2404899597167902</v>
      </c>
      <c r="E9784">
        <v>31.196418550486801</v>
      </c>
      <c r="F9784">
        <v>244.487359960486</v>
      </c>
      <c r="G9784">
        <v>121.669724999999</v>
      </c>
    </row>
    <row r="9785" spans="1:7" x14ac:dyDescent="0.25">
      <c r="A9785">
        <v>97.929999999999296</v>
      </c>
      <c r="B9785">
        <v>3.2408382892608598</v>
      </c>
      <c r="C9785">
        <v>12.1684875488281</v>
      </c>
      <c r="D9785">
        <v>3.2408382892608598</v>
      </c>
      <c r="E9785">
        <v>31.1967668800309</v>
      </c>
      <c r="F9785">
        <v>244.48770829003001</v>
      </c>
      <c r="G9785">
        <v>121.679724999999</v>
      </c>
    </row>
    <row r="9786" spans="1:7" x14ac:dyDescent="0.25">
      <c r="A9786">
        <v>97.9399999999995</v>
      </c>
      <c r="B9786">
        <v>3.2411699295043901</v>
      </c>
      <c r="C9786">
        <v>12.1704511642456</v>
      </c>
      <c r="D9786">
        <v>3.2411699295043901</v>
      </c>
      <c r="E9786">
        <v>31.197098520274398</v>
      </c>
      <c r="F9786">
        <v>244.488039930274</v>
      </c>
      <c r="G9786">
        <v>121.689725</v>
      </c>
    </row>
    <row r="9787" spans="1:7" x14ac:dyDescent="0.25">
      <c r="A9787">
        <v>97.949999999999804</v>
      </c>
      <c r="B9787">
        <v>3.2414815425872798</v>
      </c>
      <c r="C9787">
        <v>12.1717262268066</v>
      </c>
      <c r="D9787">
        <v>3.2414815425872798</v>
      </c>
      <c r="E9787">
        <v>31.197410133357302</v>
      </c>
      <c r="F9787">
        <v>244.488351543357</v>
      </c>
      <c r="G9787">
        <v>121.699725</v>
      </c>
    </row>
    <row r="9788" spans="1:7" x14ac:dyDescent="0.25">
      <c r="A9788">
        <v>97.959999999999098</v>
      </c>
      <c r="B9788">
        <v>3.24184823036193</v>
      </c>
      <c r="C9788">
        <v>12.1738634109497</v>
      </c>
      <c r="D9788">
        <v>3.24184823036193</v>
      </c>
      <c r="E9788">
        <v>31.1977768211319</v>
      </c>
      <c r="F9788">
        <v>244.488718231131</v>
      </c>
      <c r="G9788">
        <v>121.709724999999</v>
      </c>
    </row>
    <row r="9789" spans="1:7" x14ac:dyDescent="0.25">
      <c r="A9789">
        <v>97.969999999999303</v>
      </c>
      <c r="B9789">
        <v>3.2422382831573402</v>
      </c>
      <c r="C9789">
        <v>12.1767072677612</v>
      </c>
      <c r="D9789">
        <v>3.2422382831573402</v>
      </c>
      <c r="E9789">
        <v>31.198166873927299</v>
      </c>
      <c r="F9789">
        <v>244.48910828392701</v>
      </c>
      <c r="G9789">
        <v>121.719724999999</v>
      </c>
    </row>
    <row r="9790" spans="1:7" x14ac:dyDescent="0.25">
      <c r="A9790">
        <v>97.979999999999507</v>
      </c>
      <c r="B9790">
        <v>3.24259209632873</v>
      </c>
      <c r="C9790">
        <v>12.1792392730712</v>
      </c>
      <c r="D9790">
        <v>3.24259209632873</v>
      </c>
      <c r="E9790">
        <v>31.1985206870987</v>
      </c>
      <c r="F9790">
        <v>244.489462097098</v>
      </c>
      <c r="G9790">
        <v>121.729725</v>
      </c>
    </row>
    <row r="9791" spans="1:7" x14ac:dyDescent="0.25">
      <c r="A9791">
        <v>97.989999999999696</v>
      </c>
      <c r="B9791">
        <v>3.2429521083831698</v>
      </c>
      <c r="C9791">
        <v>12.182587623596101</v>
      </c>
      <c r="D9791">
        <v>3.2429521083831698</v>
      </c>
      <c r="E9791">
        <v>31.1988806991532</v>
      </c>
      <c r="F9791">
        <v>244.48982210915301</v>
      </c>
      <c r="G9791">
        <v>121.73972500000001</v>
      </c>
    </row>
    <row r="9792" spans="1:7" x14ac:dyDescent="0.25">
      <c r="A9792">
        <v>98</v>
      </c>
      <c r="B9792">
        <v>3.2433333396911599</v>
      </c>
      <c r="C9792">
        <v>12.1859588623046</v>
      </c>
      <c r="D9792">
        <v>3.2433333396911599</v>
      </c>
      <c r="E9792">
        <v>31.199261930461201</v>
      </c>
      <c r="F9792">
        <v>244.49020334046099</v>
      </c>
      <c r="G9792">
        <v>121.749725</v>
      </c>
    </row>
    <row r="9793" spans="1:7" x14ac:dyDescent="0.25">
      <c r="A9793">
        <v>98.009999999999295</v>
      </c>
      <c r="B9793">
        <v>3.2437434196472101</v>
      </c>
      <c r="C9793">
        <v>12.187888145446699</v>
      </c>
      <c r="D9793">
        <v>3.2437434196472101</v>
      </c>
      <c r="E9793">
        <v>31.199672010417199</v>
      </c>
      <c r="F9793">
        <v>244.49061342041699</v>
      </c>
      <c r="G9793">
        <v>121.75972499999899</v>
      </c>
    </row>
    <row r="9794" spans="1:7" x14ac:dyDescent="0.25">
      <c r="A9794">
        <v>98.019999999999499</v>
      </c>
      <c r="B9794">
        <v>3.24413633346557</v>
      </c>
      <c r="C9794">
        <v>12.1895742416381</v>
      </c>
      <c r="D9794">
        <v>3.24413633346557</v>
      </c>
      <c r="E9794">
        <v>31.200064924235601</v>
      </c>
      <c r="F9794">
        <v>244.49100633423501</v>
      </c>
      <c r="G9794">
        <v>121.76972499999999</v>
      </c>
    </row>
    <row r="9795" spans="1:7" x14ac:dyDescent="0.25">
      <c r="A9795">
        <v>98.029999999999703</v>
      </c>
      <c r="B9795">
        <v>3.2444939613342201</v>
      </c>
      <c r="C9795">
        <v>12.1920928955078</v>
      </c>
      <c r="D9795">
        <v>3.2444939613342201</v>
      </c>
      <c r="E9795">
        <v>31.2004225521042</v>
      </c>
      <c r="F9795">
        <v>244.491363962104</v>
      </c>
      <c r="G9795">
        <v>121.779725</v>
      </c>
    </row>
    <row r="9796" spans="1:7" x14ac:dyDescent="0.25">
      <c r="A9796">
        <v>98.039999999999907</v>
      </c>
      <c r="B9796">
        <v>3.2448475360870299</v>
      </c>
      <c r="C9796">
        <v>12.1948471069335</v>
      </c>
      <c r="D9796">
        <v>3.2448475360870299</v>
      </c>
      <c r="E9796">
        <v>31.200776126857001</v>
      </c>
      <c r="F9796">
        <v>244.49171753685701</v>
      </c>
      <c r="G9796">
        <v>121.789725</v>
      </c>
    </row>
    <row r="9797" spans="1:7" x14ac:dyDescent="0.25">
      <c r="A9797">
        <v>98.049999999999201</v>
      </c>
      <c r="B9797">
        <v>3.24523401260375</v>
      </c>
      <c r="C9797">
        <v>12.1983137130737</v>
      </c>
      <c r="D9797">
        <v>3.24523401260375</v>
      </c>
      <c r="E9797">
        <v>31.201162603373799</v>
      </c>
      <c r="F9797">
        <v>244.49210401337299</v>
      </c>
      <c r="G9797">
        <v>121.799724999999</v>
      </c>
    </row>
    <row r="9798" spans="1:7" x14ac:dyDescent="0.25">
      <c r="A9798">
        <v>98.059999999999405</v>
      </c>
      <c r="B9798">
        <v>3.2456240653991602</v>
      </c>
      <c r="C9798">
        <v>12.201926231384199</v>
      </c>
      <c r="D9798">
        <v>3.2456240653991602</v>
      </c>
      <c r="E9798">
        <v>31.201552656169198</v>
      </c>
      <c r="F9798">
        <v>244.492494066169</v>
      </c>
      <c r="G9798">
        <v>121.809725</v>
      </c>
    </row>
    <row r="9799" spans="1:7" x14ac:dyDescent="0.25">
      <c r="A9799">
        <v>98.069999999999695</v>
      </c>
      <c r="B9799">
        <v>3.2459914684295601</v>
      </c>
      <c r="C9799">
        <v>12.204285621643001</v>
      </c>
      <c r="D9799">
        <v>3.2459914684295601</v>
      </c>
      <c r="E9799">
        <v>31.201920059199601</v>
      </c>
      <c r="F9799">
        <v>244.492861469199</v>
      </c>
      <c r="G9799">
        <v>121.81972500000001</v>
      </c>
    </row>
    <row r="9800" spans="1:7" x14ac:dyDescent="0.25">
      <c r="A9800">
        <v>98.079999999999899</v>
      </c>
      <c r="B9800">
        <v>3.2463626861572199</v>
      </c>
      <c r="C9800">
        <v>12.205997467041</v>
      </c>
      <c r="D9800">
        <v>3.2463626861572199</v>
      </c>
      <c r="E9800">
        <v>31.202291276927198</v>
      </c>
      <c r="F9800">
        <v>244.493232686927</v>
      </c>
      <c r="G9800">
        <v>121.829725</v>
      </c>
    </row>
    <row r="9801" spans="1:7" x14ac:dyDescent="0.25">
      <c r="A9801">
        <v>98.089999999999193</v>
      </c>
      <c r="B9801">
        <v>3.24674296379089</v>
      </c>
      <c r="C9801">
        <v>12.208035469055099</v>
      </c>
      <c r="D9801">
        <v>3.24674296379089</v>
      </c>
      <c r="E9801">
        <v>31.202671554560901</v>
      </c>
      <c r="F9801">
        <v>244.49361296455999</v>
      </c>
      <c r="G9801">
        <v>121.83972499999901</v>
      </c>
    </row>
    <row r="9802" spans="1:7" x14ac:dyDescent="0.25">
      <c r="A9802">
        <v>98.099999999999397</v>
      </c>
      <c r="B9802">
        <v>3.2471115589141801</v>
      </c>
      <c r="C9802">
        <v>12.2084598541259</v>
      </c>
      <c r="D9802">
        <v>3.2471115589141801</v>
      </c>
      <c r="E9802">
        <v>31.203040149684199</v>
      </c>
      <c r="F9802">
        <v>244.49398155968399</v>
      </c>
      <c r="G9802">
        <v>121.84972500000001</v>
      </c>
    </row>
    <row r="9803" spans="1:7" x14ac:dyDescent="0.25">
      <c r="A9803">
        <v>98.109999999999602</v>
      </c>
      <c r="B9803">
        <v>3.2474765777587802</v>
      </c>
      <c r="C9803">
        <v>12.2103519439697</v>
      </c>
      <c r="D9803">
        <v>3.2474765777587802</v>
      </c>
      <c r="E9803">
        <v>31.2034051685288</v>
      </c>
      <c r="F9803">
        <v>244.494346578528</v>
      </c>
      <c r="G9803">
        <v>121.859725</v>
      </c>
    </row>
    <row r="9804" spans="1:7" x14ac:dyDescent="0.25">
      <c r="A9804">
        <v>98.119999999999806</v>
      </c>
      <c r="B9804">
        <v>3.2478108406066801</v>
      </c>
      <c r="C9804">
        <v>12.2115383148193</v>
      </c>
      <c r="D9804">
        <v>3.2478108406066801</v>
      </c>
      <c r="E9804">
        <v>31.2037394313767</v>
      </c>
      <c r="F9804">
        <v>244.49468084137601</v>
      </c>
      <c r="G9804">
        <v>121.869725</v>
      </c>
    </row>
    <row r="9805" spans="1:7" x14ac:dyDescent="0.25">
      <c r="A9805">
        <v>98.1299999999991</v>
      </c>
      <c r="B9805">
        <v>3.2481598854064901</v>
      </c>
      <c r="C9805">
        <v>12.2119541168212</v>
      </c>
      <c r="D9805">
        <v>3.2481598854064901</v>
      </c>
      <c r="E9805">
        <v>31.204088476176501</v>
      </c>
      <c r="F9805">
        <v>244.49502988617601</v>
      </c>
      <c r="G9805">
        <v>121.879724999999</v>
      </c>
    </row>
    <row r="9806" spans="1:7" x14ac:dyDescent="0.25">
      <c r="A9806">
        <v>98.139999999999404</v>
      </c>
      <c r="B9806">
        <v>3.24849009513854</v>
      </c>
      <c r="C9806">
        <v>12.2129869461059</v>
      </c>
      <c r="D9806">
        <v>3.24849009513854</v>
      </c>
      <c r="E9806">
        <v>31.2044186859085</v>
      </c>
      <c r="F9806">
        <v>244.49536009590801</v>
      </c>
      <c r="G9806">
        <v>121.889724999999</v>
      </c>
    </row>
    <row r="9807" spans="1:7" x14ac:dyDescent="0.25">
      <c r="A9807">
        <v>98.149999999999594</v>
      </c>
      <c r="B9807">
        <v>3.2488160133361799</v>
      </c>
      <c r="C9807">
        <v>12.214205741882299</v>
      </c>
      <c r="D9807">
        <v>3.2488160133361799</v>
      </c>
      <c r="E9807">
        <v>31.2047446041062</v>
      </c>
      <c r="F9807">
        <v>244.49568601410601</v>
      </c>
      <c r="G9807">
        <v>121.899725</v>
      </c>
    </row>
    <row r="9808" spans="1:7" x14ac:dyDescent="0.25">
      <c r="A9808">
        <v>98.159999999999798</v>
      </c>
      <c r="B9808">
        <v>3.2491831779479901</v>
      </c>
      <c r="C9808">
        <v>12.2139739990234</v>
      </c>
      <c r="D9808">
        <v>3.2491831779479901</v>
      </c>
      <c r="E9808">
        <v>31.205111768718002</v>
      </c>
      <c r="F9808">
        <v>244.496053178718</v>
      </c>
      <c r="G9808">
        <v>121.90972499999999</v>
      </c>
    </row>
    <row r="9809" spans="1:7" x14ac:dyDescent="0.25">
      <c r="A9809">
        <v>98.169999999999106</v>
      </c>
      <c r="B9809">
        <v>3.24954628944396</v>
      </c>
      <c r="C9809">
        <v>12.2150211334228</v>
      </c>
      <c r="D9809">
        <v>3.24954628944396</v>
      </c>
      <c r="E9809">
        <v>31.205474880213998</v>
      </c>
      <c r="F9809">
        <v>244.496416290214</v>
      </c>
      <c r="G9809">
        <v>121.919724999999</v>
      </c>
    </row>
    <row r="9810" spans="1:7" x14ac:dyDescent="0.25">
      <c r="A9810">
        <v>98.179999999999296</v>
      </c>
      <c r="B9810">
        <v>3.24989581108093</v>
      </c>
      <c r="C9810">
        <v>12.2164869308471</v>
      </c>
      <c r="D9810">
        <v>3.24989581108093</v>
      </c>
      <c r="E9810">
        <v>31.205824401850901</v>
      </c>
      <c r="F9810">
        <v>244.49676581185</v>
      </c>
      <c r="G9810">
        <v>121.929724999999</v>
      </c>
    </row>
    <row r="9811" spans="1:7" x14ac:dyDescent="0.25">
      <c r="A9811">
        <v>98.1899999999995</v>
      </c>
      <c r="B9811">
        <v>3.250244140625</v>
      </c>
      <c r="C9811">
        <v>12.2169141769409</v>
      </c>
      <c r="D9811">
        <v>3.250244140625</v>
      </c>
      <c r="E9811">
        <v>31.206172731395</v>
      </c>
      <c r="F9811">
        <v>244.497114141395</v>
      </c>
      <c r="G9811">
        <v>121.939725</v>
      </c>
    </row>
    <row r="9812" spans="1:7" x14ac:dyDescent="0.25">
      <c r="A9812">
        <v>98.199999999999804</v>
      </c>
      <c r="B9812">
        <v>3.2505755424499498</v>
      </c>
      <c r="C9812">
        <v>12.2187137603759</v>
      </c>
      <c r="D9812">
        <v>3.2505755424499498</v>
      </c>
      <c r="E9812">
        <v>31.206504133219902</v>
      </c>
      <c r="F9812">
        <v>244.49744554321899</v>
      </c>
      <c r="G9812">
        <v>121.949725</v>
      </c>
    </row>
    <row r="9813" spans="1:7" x14ac:dyDescent="0.25">
      <c r="A9813">
        <v>98.209999999999098</v>
      </c>
      <c r="B9813">
        <v>3.25092577934265</v>
      </c>
      <c r="C9813">
        <v>12.220197677612299</v>
      </c>
      <c r="D9813">
        <v>3.25092577934265</v>
      </c>
      <c r="E9813">
        <v>31.206854370112602</v>
      </c>
      <c r="F9813">
        <v>244.497795780112</v>
      </c>
      <c r="G9813">
        <v>121.959724999999</v>
      </c>
    </row>
    <row r="9814" spans="1:7" x14ac:dyDescent="0.25">
      <c r="A9814">
        <v>98.219999999999303</v>
      </c>
      <c r="B9814">
        <v>3.2512893676757799</v>
      </c>
      <c r="C9814">
        <v>12.2203922271728</v>
      </c>
      <c r="D9814">
        <v>3.2512893676757799</v>
      </c>
      <c r="E9814">
        <v>31.207217958445799</v>
      </c>
      <c r="F9814">
        <v>244.49815936844499</v>
      </c>
      <c r="G9814">
        <v>121.969724999999</v>
      </c>
    </row>
    <row r="9815" spans="1:7" x14ac:dyDescent="0.25">
      <c r="A9815">
        <v>98.229999999999507</v>
      </c>
      <c r="B9815">
        <v>3.2516086101531898</v>
      </c>
      <c r="C9815">
        <v>12.2215013504028</v>
      </c>
      <c r="D9815">
        <v>3.2516086101531898</v>
      </c>
      <c r="E9815">
        <v>31.207537200923198</v>
      </c>
      <c r="F9815">
        <v>244.498478610923</v>
      </c>
      <c r="G9815">
        <v>121.979725</v>
      </c>
    </row>
    <row r="9816" spans="1:7" x14ac:dyDescent="0.25">
      <c r="A9816">
        <v>98.239999999999696</v>
      </c>
      <c r="B9816">
        <v>3.2519216537475502</v>
      </c>
      <c r="C9816">
        <v>12.222312927246</v>
      </c>
      <c r="D9816">
        <v>3.2519216537475502</v>
      </c>
      <c r="E9816">
        <v>31.207850244517601</v>
      </c>
      <c r="F9816">
        <v>244.49879165451699</v>
      </c>
      <c r="G9816">
        <v>121.98972500000001</v>
      </c>
    </row>
    <row r="9817" spans="1:7" x14ac:dyDescent="0.25">
      <c r="A9817">
        <v>98.25</v>
      </c>
      <c r="B9817">
        <v>3.25224637985229</v>
      </c>
      <c r="C9817">
        <v>12.222677230834901</v>
      </c>
      <c r="D9817">
        <v>3.25224637985229</v>
      </c>
      <c r="E9817">
        <v>31.208174970622299</v>
      </c>
      <c r="F9817">
        <v>244.49911638062201</v>
      </c>
      <c r="G9817">
        <v>121.999725</v>
      </c>
    </row>
    <row r="9818" spans="1:7" x14ac:dyDescent="0.25">
      <c r="A9818">
        <v>98.259999999999295</v>
      </c>
      <c r="B9818">
        <v>3.2525610923767001</v>
      </c>
      <c r="C9818">
        <v>12.2237081527709</v>
      </c>
      <c r="D9818">
        <v>3.2525610923767001</v>
      </c>
      <c r="E9818">
        <v>31.208489683146698</v>
      </c>
      <c r="F9818">
        <v>244.499431093146</v>
      </c>
      <c r="G9818">
        <v>122.00972499999899</v>
      </c>
    </row>
    <row r="9819" spans="1:7" x14ac:dyDescent="0.25">
      <c r="A9819">
        <v>98.269999999999499</v>
      </c>
      <c r="B9819">
        <v>3.2528605461120601</v>
      </c>
      <c r="C9819">
        <v>12.2239646911621</v>
      </c>
      <c r="D9819">
        <v>3.2528605461120601</v>
      </c>
      <c r="E9819">
        <v>31.2087891368821</v>
      </c>
      <c r="F9819">
        <v>244.49973054688201</v>
      </c>
      <c r="G9819">
        <v>122.01972499999999</v>
      </c>
    </row>
    <row r="9820" spans="1:7" x14ac:dyDescent="0.25">
      <c r="A9820">
        <v>98.279999999999703</v>
      </c>
      <c r="B9820">
        <v>3.2531709671020499</v>
      </c>
      <c r="C9820">
        <v>12.2243089675903</v>
      </c>
      <c r="D9820">
        <v>3.2531709671020499</v>
      </c>
      <c r="E9820">
        <v>31.209099557872001</v>
      </c>
      <c r="F9820">
        <v>244.500040967872</v>
      </c>
      <c r="G9820">
        <v>122.029725</v>
      </c>
    </row>
    <row r="9821" spans="1:7" x14ac:dyDescent="0.25">
      <c r="A9821">
        <v>98.289999999999907</v>
      </c>
      <c r="B9821">
        <v>3.2535023689270002</v>
      </c>
      <c r="C9821">
        <v>12.2246856689453</v>
      </c>
      <c r="D9821">
        <v>3.2535023689270002</v>
      </c>
      <c r="E9821">
        <v>31.209430959696999</v>
      </c>
      <c r="F9821">
        <v>244.500372369697</v>
      </c>
      <c r="G9821">
        <v>122.039725</v>
      </c>
    </row>
    <row r="9822" spans="1:7" x14ac:dyDescent="0.25">
      <c r="A9822">
        <v>98.299999999999201</v>
      </c>
      <c r="B9822">
        <v>3.2538380622863698</v>
      </c>
      <c r="C9822">
        <v>12.2242574691772</v>
      </c>
      <c r="D9822">
        <v>3.2538380622863698</v>
      </c>
      <c r="E9822">
        <v>31.209766653056398</v>
      </c>
      <c r="F9822">
        <v>244.50070806305601</v>
      </c>
      <c r="G9822">
        <v>122.049724999999</v>
      </c>
    </row>
    <row r="9823" spans="1:7" x14ac:dyDescent="0.25">
      <c r="A9823">
        <v>98.309999999999405</v>
      </c>
      <c r="B9823">
        <v>3.2541432380676198</v>
      </c>
      <c r="C9823">
        <v>12.223819732666</v>
      </c>
      <c r="D9823">
        <v>3.2541432380676198</v>
      </c>
      <c r="E9823">
        <v>31.210071828837599</v>
      </c>
      <c r="F9823">
        <v>244.501013238837</v>
      </c>
      <c r="G9823">
        <v>122.059725</v>
      </c>
    </row>
    <row r="9824" spans="1:7" x14ac:dyDescent="0.25">
      <c r="A9824">
        <v>98.319999999999695</v>
      </c>
      <c r="B9824">
        <v>3.2544248104095401</v>
      </c>
      <c r="C9824">
        <v>12.2251167297363</v>
      </c>
      <c r="D9824">
        <v>3.2544248104095401</v>
      </c>
      <c r="E9824">
        <v>31.2103534011795</v>
      </c>
      <c r="F9824">
        <v>244.50129481117901</v>
      </c>
      <c r="G9824">
        <v>122.06972500000001</v>
      </c>
    </row>
    <row r="9825" spans="1:7" x14ac:dyDescent="0.25">
      <c r="A9825">
        <v>98.329999999999899</v>
      </c>
      <c r="B9825">
        <v>3.2547049522399898</v>
      </c>
      <c r="C9825">
        <v>12.2253351211547</v>
      </c>
      <c r="D9825">
        <v>3.2547049522399898</v>
      </c>
      <c r="E9825">
        <v>31.210633543010001</v>
      </c>
      <c r="F9825">
        <v>244.50157495300999</v>
      </c>
      <c r="G9825">
        <v>122.079725</v>
      </c>
    </row>
    <row r="9826" spans="1:7" x14ac:dyDescent="0.25">
      <c r="A9826">
        <v>98.339999999999193</v>
      </c>
      <c r="B9826">
        <v>3.2550354003906201</v>
      </c>
      <c r="C9826">
        <v>12.2247400283813</v>
      </c>
      <c r="D9826">
        <v>3.2550354003906201</v>
      </c>
      <c r="E9826">
        <v>31.2109639911606</v>
      </c>
      <c r="F9826">
        <v>244.50190540116</v>
      </c>
      <c r="G9826">
        <v>122.08972499999901</v>
      </c>
    </row>
    <row r="9827" spans="1:7" x14ac:dyDescent="0.25">
      <c r="A9827">
        <v>98.349999999999397</v>
      </c>
      <c r="B9827">
        <v>3.2553455829620299</v>
      </c>
      <c r="C9827">
        <v>12.224951744079499</v>
      </c>
      <c r="D9827">
        <v>3.2553455829620299</v>
      </c>
      <c r="E9827">
        <v>31.211274173732001</v>
      </c>
      <c r="F9827">
        <v>244.50221558373201</v>
      </c>
      <c r="G9827">
        <v>122.09972500000001</v>
      </c>
    </row>
    <row r="9828" spans="1:7" x14ac:dyDescent="0.25">
      <c r="A9828">
        <v>98.359999999999602</v>
      </c>
      <c r="B9828">
        <v>3.2556281089782702</v>
      </c>
      <c r="C9828">
        <v>12.2259368896484</v>
      </c>
      <c r="D9828">
        <v>3.2556281089782702</v>
      </c>
      <c r="E9828">
        <v>31.2115566997483</v>
      </c>
      <c r="F9828">
        <v>244.50249810974799</v>
      </c>
      <c r="G9828">
        <v>122.109725</v>
      </c>
    </row>
    <row r="9829" spans="1:7" x14ac:dyDescent="0.25">
      <c r="A9829">
        <v>98.369999999999806</v>
      </c>
      <c r="B9829">
        <v>3.25595903396606</v>
      </c>
      <c r="C9829">
        <v>12.2259302139282</v>
      </c>
      <c r="D9829">
        <v>3.25595903396606</v>
      </c>
      <c r="E9829">
        <v>31.2118876247361</v>
      </c>
      <c r="F9829">
        <v>244.50282903473601</v>
      </c>
      <c r="G9829">
        <v>122.119725</v>
      </c>
    </row>
    <row r="9830" spans="1:7" x14ac:dyDescent="0.25">
      <c r="A9830">
        <v>98.3799999999991</v>
      </c>
      <c r="B9830">
        <v>3.2562742233276301</v>
      </c>
      <c r="C9830">
        <v>12.226788520812899</v>
      </c>
      <c r="D9830">
        <v>3.2562742233276301</v>
      </c>
      <c r="E9830">
        <v>31.212202814097601</v>
      </c>
      <c r="F9830">
        <v>244.50314422409701</v>
      </c>
      <c r="G9830">
        <v>122.129724999999</v>
      </c>
    </row>
    <row r="9831" spans="1:7" x14ac:dyDescent="0.25">
      <c r="A9831">
        <v>98.389999999999404</v>
      </c>
      <c r="B9831">
        <v>3.2565541267395002</v>
      </c>
      <c r="C9831">
        <v>12.2283725738525</v>
      </c>
      <c r="D9831">
        <v>3.2565541267395002</v>
      </c>
      <c r="E9831">
        <v>31.212482717509499</v>
      </c>
      <c r="F9831">
        <v>244.50342412750899</v>
      </c>
      <c r="G9831">
        <v>122.139724999999</v>
      </c>
    </row>
    <row r="9832" spans="1:7" x14ac:dyDescent="0.25">
      <c r="A9832">
        <v>98.399999999999594</v>
      </c>
      <c r="B9832">
        <v>3.25688552856445</v>
      </c>
      <c r="C9832">
        <v>12.229621887206999</v>
      </c>
      <c r="D9832">
        <v>3.25688552856445</v>
      </c>
      <c r="E9832">
        <v>31.2128141193344</v>
      </c>
      <c r="F9832">
        <v>244.503755529334</v>
      </c>
      <c r="G9832">
        <v>122.149725</v>
      </c>
    </row>
    <row r="9833" spans="1:7" x14ac:dyDescent="0.25">
      <c r="A9833">
        <v>98.409999999999798</v>
      </c>
      <c r="B9833">
        <v>3.2571947574615399</v>
      </c>
      <c r="C9833">
        <v>12.2307529449462</v>
      </c>
      <c r="D9833">
        <v>3.2571947574615399</v>
      </c>
      <c r="E9833">
        <v>31.213123348231498</v>
      </c>
      <c r="F9833">
        <v>244.50406475823101</v>
      </c>
      <c r="G9833">
        <v>122.15972499999999</v>
      </c>
    </row>
    <row r="9834" spans="1:7" x14ac:dyDescent="0.25">
      <c r="A9834">
        <v>98.419999999999106</v>
      </c>
      <c r="B9834">
        <v>3.25751328468322</v>
      </c>
      <c r="C9834">
        <v>12.2316837310791</v>
      </c>
      <c r="D9834">
        <v>3.25751328468322</v>
      </c>
      <c r="E9834">
        <v>31.213441875453199</v>
      </c>
      <c r="F9834">
        <v>244.504383285453</v>
      </c>
      <c r="G9834">
        <v>122.169724999999</v>
      </c>
    </row>
    <row r="9835" spans="1:7" x14ac:dyDescent="0.25">
      <c r="A9835">
        <v>98.429999999999296</v>
      </c>
      <c r="B9835">
        <v>3.25785160064697</v>
      </c>
      <c r="C9835">
        <v>12.2335653305053</v>
      </c>
      <c r="D9835">
        <v>3.25785160064697</v>
      </c>
      <c r="E9835">
        <v>31.213780191417001</v>
      </c>
      <c r="F9835">
        <v>244.504721601417</v>
      </c>
      <c r="G9835">
        <v>122.179724999999</v>
      </c>
    </row>
    <row r="9836" spans="1:7" x14ac:dyDescent="0.25">
      <c r="A9836">
        <v>98.4399999999995</v>
      </c>
      <c r="B9836">
        <v>3.2581653594970699</v>
      </c>
      <c r="C9836">
        <v>12.234992027282701</v>
      </c>
      <c r="D9836">
        <v>3.2581653594970699</v>
      </c>
      <c r="E9836">
        <v>31.214093950267099</v>
      </c>
      <c r="F9836">
        <v>244.50503536026699</v>
      </c>
      <c r="G9836">
        <v>122.189725</v>
      </c>
    </row>
    <row r="9837" spans="1:7" x14ac:dyDescent="0.25">
      <c r="A9837">
        <v>98.449999999999804</v>
      </c>
      <c r="B9837">
        <v>3.2584648132324201</v>
      </c>
      <c r="C9837">
        <v>12.235821723937899</v>
      </c>
      <c r="D9837">
        <v>3.2584648132324201</v>
      </c>
      <c r="E9837">
        <v>31.214393404002401</v>
      </c>
      <c r="F9837">
        <v>244.505334814002</v>
      </c>
      <c r="G9837">
        <v>122.199725</v>
      </c>
    </row>
    <row r="9838" spans="1:7" x14ac:dyDescent="0.25">
      <c r="A9838">
        <v>98.459999999999098</v>
      </c>
      <c r="B9838">
        <v>3.2587752342224099</v>
      </c>
      <c r="C9838">
        <v>12.234800338745099</v>
      </c>
      <c r="D9838">
        <v>3.2587752342224099</v>
      </c>
      <c r="E9838">
        <v>31.214703824992402</v>
      </c>
      <c r="F9838">
        <v>244.50564523499199</v>
      </c>
      <c r="G9838">
        <v>122.209724999999</v>
      </c>
    </row>
    <row r="9839" spans="1:7" x14ac:dyDescent="0.25">
      <c r="A9839">
        <v>98.469999999999303</v>
      </c>
      <c r="B9839">
        <v>3.2590668201446502</v>
      </c>
      <c r="C9839">
        <v>12.235109329223601</v>
      </c>
      <c r="D9839">
        <v>3.2590668201446502</v>
      </c>
      <c r="E9839">
        <v>31.2149954109146</v>
      </c>
      <c r="F9839">
        <v>244.505936820914</v>
      </c>
      <c r="G9839">
        <v>122.219724999999</v>
      </c>
    </row>
    <row r="9840" spans="1:7" x14ac:dyDescent="0.25">
      <c r="A9840">
        <v>98.479999999999507</v>
      </c>
      <c r="B9840">
        <v>3.25934386253356</v>
      </c>
      <c r="C9840">
        <v>12.2351922988891</v>
      </c>
      <c r="D9840">
        <v>3.25934386253356</v>
      </c>
      <c r="E9840">
        <v>31.215272453303601</v>
      </c>
      <c r="F9840">
        <v>244.506213863303</v>
      </c>
      <c r="G9840">
        <v>122.229725</v>
      </c>
    </row>
    <row r="9841" spans="1:7" x14ac:dyDescent="0.25">
      <c r="A9841">
        <v>98.489999999999696</v>
      </c>
      <c r="B9841">
        <v>3.2596638202667201</v>
      </c>
      <c r="C9841">
        <v>12.2334442138671</v>
      </c>
      <c r="D9841">
        <v>3.2596638202667201</v>
      </c>
      <c r="E9841">
        <v>31.215592411036699</v>
      </c>
      <c r="F9841">
        <v>244.50653382103599</v>
      </c>
      <c r="G9841">
        <v>122.23972500000001</v>
      </c>
    </row>
    <row r="9842" spans="1:7" x14ac:dyDescent="0.25">
      <c r="A9842">
        <v>98.5</v>
      </c>
      <c r="B9842">
        <v>3.2599966526031401</v>
      </c>
      <c r="C9842">
        <v>12.2333679199218</v>
      </c>
      <c r="D9842">
        <v>3.2599966526031401</v>
      </c>
      <c r="E9842">
        <v>31.2159252433731</v>
      </c>
      <c r="F9842">
        <v>244.50686665337301</v>
      </c>
      <c r="G9842">
        <v>122.249725</v>
      </c>
    </row>
    <row r="9843" spans="1:7" x14ac:dyDescent="0.25">
      <c r="A9843">
        <v>98.509999999999295</v>
      </c>
      <c r="B9843">
        <v>3.2603199481964098</v>
      </c>
      <c r="C9843">
        <v>12.2331132888793</v>
      </c>
      <c r="D9843">
        <v>3.2603199481964098</v>
      </c>
      <c r="E9843">
        <v>31.216248538966401</v>
      </c>
      <c r="F9843">
        <v>244.50718994896599</v>
      </c>
      <c r="G9843">
        <v>122.25972499999899</v>
      </c>
    </row>
    <row r="9844" spans="1:7" x14ac:dyDescent="0.25">
      <c r="A9844">
        <v>98.519999999999499</v>
      </c>
      <c r="B9844">
        <v>3.2606346607208199</v>
      </c>
      <c r="C9844">
        <v>12.2325983047485</v>
      </c>
      <c r="D9844">
        <v>3.2606346607208199</v>
      </c>
      <c r="E9844">
        <v>31.2165632514908</v>
      </c>
      <c r="F9844">
        <v>244.50750466149</v>
      </c>
      <c r="G9844">
        <v>122.26972499999999</v>
      </c>
    </row>
    <row r="9845" spans="1:7" x14ac:dyDescent="0.25">
      <c r="A9845">
        <v>98.529999999999703</v>
      </c>
      <c r="B9845">
        <v>3.2609288692474299</v>
      </c>
      <c r="C9845">
        <v>12.232555389404199</v>
      </c>
      <c r="D9845">
        <v>3.2609288692474299</v>
      </c>
      <c r="E9845">
        <v>31.216857460017401</v>
      </c>
      <c r="F9845">
        <v>244.50779887001701</v>
      </c>
      <c r="G9845">
        <v>122.279725</v>
      </c>
    </row>
    <row r="9846" spans="1:7" x14ac:dyDescent="0.25">
      <c r="A9846">
        <v>98.539999999999907</v>
      </c>
      <c r="B9846">
        <v>3.2612111568450901</v>
      </c>
      <c r="C9846">
        <v>12.233476638793899</v>
      </c>
      <c r="D9846">
        <v>3.2612111568450901</v>
      </c>
      <c r="E9846">
        <v>31.2171397476151</v>
      </c>
      <c r="F9846">
        <v>244.50808115761501</v>
      </c>
      <c r="G9846">
        <v>122.289725</v>
      </c>
    </row>
    <row r="9847" spans="1:7" x14ac:dyDescent="0.25">
      <c r="A9847">
        <v>98.549999999999201</v>
      </c>
      <c r="B9847">
        <v>3.2615549564361501</v>
      </c>
      <c r="C9847">
        <v>12.233989715576101</v>
      </c>
      <c r="D9847">
        <v>3.2615549564361501</v>
      </c>
      <c r="E9847">
        <v>31.2174835472062</v>
      </c>
      <c r="F9847">
        <v>244.50842495720599</v>
      </c>
      <c r="G9847">
        <v>122.299724999999</v>
      </c>
    </row>
    <row r="9848" spans="1:7" x14ac:dyDescent="0.25">
      <c r="A9848">
        <v>98.559999999999405</v>
      </c>
      <c r="B9848">
        <v>3.2618889808654701</v>
      </c>
      <c r="C9848">
        <v>12.236433029174799</v>
      </c>
      <c r="D9848">
        <v>3.2618889808654701</v>
      </c>
      <c r="E9848">
        <v>31.2178175716355</v>
      </c>
      <c r="F9848">
        <v>244.508758981635</v>
      </c>
      <c r="G9848">
        <v>122.309725</v>
      </c>
    </row>
    <row r="9849" spans="1:7" x14ac:dyDescent="0.25">
      <c r="A9849">
        <v>98.569999999999695</v>
      </c>
      <c r="B9849">
        <v>3.2622151374816801</v>
      </c>
      <c r="C9849">
        <v>12.2382822036743</v>
      </c>
      <c r="D9849">
        <v>3.2622151374816801</v>
      </c>
      <c r="E9849">
        <v>31.2181437282517</v>
      </c>
      <c r="F9849">
        <v>244.50908513825101</v>
      </c>
      <c r="G9849">
        <v>122.31972500000001</v>
      </c>
    </row>
    <row r="9850" spans="1:7" x14ac:dyDescent="0.25">
      <c r="A9850">
        <v>98.579999999999899</v>
      </c>
      <c r="B9850">
        <v>3.2625174522399898</v>
      </c>
      <c r="C9850">
        <v>12.239906311035099</v>
      </c>
      <c r="D9850">
        <v>3.2625174522399898</v>
      </c>
      <c r="E9850">
        <v>31.218446043010001</v>
      </c>
      <c r="F9850">
        <v>244.50938745300999</v>
      </c>
      <c r="G9850">
        <v>122.329725</v>
      </c>
    </row>
    <row r="9851" spans="1:7" x14ac:dyDescent="0.25">
      <c r="A9851">
        <v>98.589999999999193</v>
      </c>
      <c r="B9851">
        <v>3.2628319263458199</v>
      </c>
      <c r="C9851">
        <v>12.2410974502563</v>
      </c>
      <c r="D9851">
        <v>3.2628319263458199</v>
      </c>
      <c r="E9851">
        <v>31.2187605171158</v>
      </c>
      <c r="F9851">
        <v>244.509701927115</v>
      </c>
      <c r="G9851">
        <v>122.33972499999901</v>
      </c>
    </row>
    <row r="9852" spans="1:7" x14ac:dyDescent="0.25">
      <c r="A9852">
        <v>98.599999999999397</v>
      </c>
      <c r="B9852">
        <v>3.26317286491394</v>
      </c>
      <c r="C9852">
        <v>12.24156665802</v>
      </c>
      <c r="D9852">
        <v>3.26317286491394</v>
      </c>
      <c r="E9852">
        <v>31.219101455683901</v>
      </c>
      <c r="F9852">
        <v>244.510042865683</v>
      </c>
      <c r="G9852">
        <v>122.34972500000001</v>
      </c>
    </row>
    <row r="9853" spans="1:7" x14ac:dyDescent="0.25">
      <c r="A9853">
        <v>98.609999999999602</v>
      </c>
      <c r="B9853">
        <v>3.2634918689727699</v>
      </c>
      <c r="C9853">
        <v>12.2421970367431</v>
      </c>
      <c r="D9853">
        <v>3.2634918689727699</v>
      </c>
      <c r="E9853">
        <v>31.2194204597428</v>
      </c>
      <c r="F9853">
        <v>244.51036186974201</v>
      </c>
      <c r="G9853">
        <v>122.359725</v>
      </c>
    </row>
    <row r="9854" spans="1:7" x14ac:dyDescent="0.25">
      <c r="A9854">
        <v>98.619999999999806</v>
      </c>
      <c r="B9854">
        <v>3.2638068199157702</v>
      </c>
      <c r="C9854">
        <v>12.2438344955444</v>
      </c>
      <c r="D9854">
        <v>3.2638068199157702</v>
      </c>
      <c r="E9854">
        <v>31.2197354106858</v>
      </c>
      <c r="F9854">
        <v>244.51067682068501</v>
      </c>
      <c r="G9854">
        <v>122.369725</v>
      </c>
    </row>
    <row r="9855" spans="1:7" x14ac:dyDescent="0.25">
      <c r="A9855">
        <v>98.6299999999991</v>
      </c>
      <c r="B9855">
        <v>3.2641570568084699</v>
      </c>
      <c r="C9855">
        <v>12.244030952453601</v>
      </c>
      <c r="D9855">
        <v>3.2641570568084699</v>
      </c>
      <c r="E9855">
        <v>31.2200856475785</v>
      </c>
      <c r="F9855">
        <v>244.51102705757799</v>
      </c>
      <c r="G9855">
        <v>122.379724999999</v>
      </c>
    </row>
    <row r="9856" spans="1:7" x14ac:dyDescent="0.25">
      <c r="A9856">
        <v>98.639999999999404</v>
      </c>
      <c r="B9856">
        <v>3.2644984722137398</v>
      </c>
      <c r="C9856">
        <v>12.2444505691528</v>
      </c>
      <c r="D9856">
        <v>3.2644984722137398</v>
      </c>
      <c r="E9856">
        <v>31.220427062983699</v>
      </c>
      <c r="F9856">
        <v>244.51136847298301</v>
      </c>
      <c r="G9856">
        <v>122.389724999999</v>
      </c>
    </row>
    <row r="9857" spans="1:7" x14ac:dyDescent="0.25">
      <c r="A9857">
        <v>98.649999999999594</v>
      </c>
      <c r="B9857">
        <v>3.26483821868896</v>
      </c>
      <c r="C9857">
        <v>12.2452688217163</v>
      </c>
      <c r="D9857">
        <v>3.26483821868896</v>
      </c>
      <c r="E9857">
        <v>31.220766809459001</v>
      </c>
      <c r="F9857">
        <v>244.511708219458</v>
      </c>
      <c r="G9857">
        <v>122.399725</v>
      </c>
    </row>
    <row r="9858" spans="1:7" x14ac:dyDescent="0.25">
      <c r="A9858">
        <v>98.659999999999798</v>
      </c>
      <c r="B9858">
        <v>3.2651560306549001</v>
      </c>
      <c r="C9858">
        <v>12.244742393493601</v>
      </c>
      <c r="D9858">
        <v>3.2651560306549001</v>
      </c>
      <c r="E9858">
        <v>31.2210846214249</v>
      </c>
      <c r="F9858">
        <v>244.512026031424</v>
      </c>
      <c r="G9858">
        <v>122.40972499999999</v>
      </c>
    </row>
    <row r="9859" spans="1:7" x14ac:dyDescent="0.25">
      <c r="A9859">
        <v>98.669999999999106</v>
      </c>
      <c r="B9859">
        <v>3.2654607295989901</v>
      </c>
      <c r="C9859">
        <v>12.245109558105399</v>
      </c>
      <c r="D9859">
        <v>3.2654607295989901</v>
      </c>
      <c r="E9859">
        <v>31.221389320368999</v>
      </c>
      <c r="F9859">
        <v>244.512330730369</v>
      </c>
      <c r="G9859">
        <v>122.419724999999</v>
      </c>
    </row>
    <row r="9860" spans="1:7" x14ac:dyDescent="0.25">
      <c r="A9860">
        <v>98.679999999999296</v>
      </c>
      <c r="B9860">
        <v>3.2657933235168399</v>
      </c>
      <c r="C9860">
        <v>12.2454843521118</v>
      </c>
      <c r="D9860">
        <v>3.2657933235168399</v>
      </c>
      <c r="E9860">
        <v>31.2217219142868</v>
      </c>
      <c r="F9860">
        <v>244.512663324286</v>
      </c>
      <c r="G9860">
        <v>122.429724999999</v>
      </c>
    </row>
    <row r="9861" spans="1:7" x14ac:dyDescent="0.25">
      <c r="A9861">
        <v>98.6899999999995</v>
      </c>
      <c r="B9861">
        <v>3.2661275863647399</v>
      </c>
      <c r="C9861">
        <v>12.2464122772216</v>
      </c>
      <c r="D9861">
        <v>3.2661275863647399</v>
      </c>
      <c r="E9861">
        <v>31.2220561771347</v>
      </c>
      <c r="F9861">
        <v>244.51299758713401</v>
      </c>
      <c r="G9861">
        <v>122.439725</v>
      </c>
    </row>
    <row r="9862" spans="1:7" x14ac:dyDescent="0.25">
      <c r="A9862">
        <v>98.699999999999804</v>
      </c>
      <c r="B9862">
        <v>3.26644539833068</v>
      </c>
      <c r="C9862">
        <v>12.246966361999499</v>
      </c>
      <c r="D9862">
        <v>3.26644539833068</v>
      </c>
      <c r="E9862">
        <v>31.222373989100699</v>
      </c>
      <c r="F9862">
        <v>244.51331539910001</v>
      </c>
      <c r="G9862">
        <v>122.449725</v>
      </c>
    </row>
    <row r="9863" spans="1:7" x14ac:dyDescent="0.25">
      <c r="A9863">
        <v>98.709999999999098</v>
      </c>
      <c r="B9863">
        <v>3.2667541503906201</v>
      </c>
      <c r="C9863">
        <v>12.2489824295043</v>
      </c>
      <c r="D9863">
        <v>3.2667541503906201</v>
      </c>
      <c r="E9863">
        <v>31.2226827411606</v>
      </c>
      <c r="F9863">
        <v>244.51362415116</v>
      </c>
      <c r="G9863">
        <v>122.459724999999</v>
      </c>
    </row>
    <row r="9864" spans="1:7" x14ac:dyDescent="0.25">
      <c r="A9864">
        <v>98.719999999999303</v>
      </c>
      <c r="B9864">
        <v>3.26710605621337</v>
      </c>
      <c r="C9864">
        <v>12.248027801513601</v>
      </c>
      <c r="D9864">
        <v>3.26710605621337</v>
      </c>
      <c r="E9864">
        <v>31.2230346469834</v>
      </c>
      <c r="F9864">
        <v>244.51397605698301</v>
      </c>
      <c r="G9864">
        <v>122.469724999999</v>
      </c>
    </row>
    <row r="9865" spans="1:7" x14ac:dyDescent="0.25">
      <c r="A9865">
        <v>98.729999999999507</v>
      </c>
      <c r="B9865">
        <v>3.2674710750579798</v>
      </c>
      <c r="C9865">
        <v>12.248302459716699</v>
      </c>
      <c r="D9865">
        <v>3.2674710750579798</v>
      </c>
      <c r="E9865">
        <v>31.223399665828001</v>
      </c>
      <c r="F9865">
        <v>244.51434107582801</v>
      </c>
      <c r="G9865">
        <v>122.479725</v>
      </c>
    </row>
    <row r="9866" spans="1:7" x14ac:dyDescent="0.25">
      <c r="A9866">
        <v>98.739999999999696</v>
      </c>
      <c r="B9866">
        <v>3.2677981853485099</v>
      </c>
      <c r="C9866">
        <v>12.247961997985801</v>
      </c>
      <c r="D9866">
        <v>3.2677981853485099</v>
      </c>
      <c r="E9866">
        <v>31.2237267761185</v>
      </c>
      <c r="F9866">
        <v>244.514668186118</v>
      </c>
      <c r="G9866">
        <v>122.48972500000001</v>
      </c>
    </row>
    <row r="9867" spans="1:7" x14ac:dyDescent="0.25">
      <c r="A9867">
        <v>98.75</v>
      </c>
      <c r="B9867">
        <v>3.2681090831756499</v>
      </c>
      <c r="C9867">
        <v>12.248257637023899</v>
      </c>
      <c r="D9867">
        <v>3.2681090831756499</v>
      </c>
      <c r="E9867">
        <v>31.224037673945698</v>
      </c>
      <c r="F9867">
        <v>244.51497908394501</v>
      </c>
      <c r="G9867">
        <v>122.499725</v>
      </c>
    </row>
    <row r="9868" spans="1:7" x14ac:dyDescent="0.25">
      <c r="A9868">
        <v>98.759999999999295</v>
      </c>
      <c r="B9868">
        <v>3.26842069625854</v>
      </c>
      <c r="C9868">
        <v>12.2498865127563</v>
      </c>
      <c r="D9868">
        <v>3.26842069625854</v>
      </c>
      <c r="E9868">
        <v>31.224349287028499</v>
      </c>
      <c r="F9868">
        <v>244.51529069702801</v>
      </c>
      <c r="G9868">
        <v>122.50972499999899</v>
      </c>
    </row>
    <row r="9869" spans="1:7" x14ac:dyDescent="0.25">
      <c r="A9869">
        <v>98.769999999999499</v>
      </c>
      <c r="B9869">
        <v>3.2687702178954998</v>
      </c>
      <c r="C9869">
        <v>12.2510871887207</v>
      </c>
      <c r="D9869">
        <v>3.2687702178954998</v>
      </c>
      <c r="E9869">
        <v>31.224698808665501</v>
      </c>
      <c r="F9869">
        <v>244.515640218665</v>
      </c>
      <c r="G9869">
        <v>122.51972499999999</v>
      </c>
    </row>
    <row r="9870" spans="1:7" x14ac:dyDescent="0.25">
      <c r="A9870">
        <v>98.779999999999703</v>
      </c>
      <c r="B9870">
        <v>3.2690851688385001</v>
      </c>
      <c r="C9870">
        <v>12.2507820129394</v>
      </c>
      <c r="D9870">
        <v>3.2690851688385001</v>
      </c>
      <c r="E9870">
        <v>31.225013759608501</v>
      </c>
      <c r="F9870">
        <v>244.51595516960799</v>
      </c>
      <c r="G9870">
        <v>122.529725</v>
      </c>
    </row>
    <row r="9871" spans="1:7" x14ac:dyDescent="0.25">
      <c r="A9871">
        <v>98.789999999999907</v>
      </c>
      <c r="B9871">
        <v>3.2693803310394198</v>
      </c>
      <c r="C9871">
        <v>12.2515296936035</v>
      </c>
      <c r="D9871">
        <v>3.2693803310394198</v>
      </c>
      <c r="E9871">
        <v>31.2253089218094</v>
      </c>
      <c r="F9871">
        <v>244.516250331809</v>
      </c>
      <c r="G9871">
        <v>122.539725</v>
      </c>
    </row>
    <row r="9872" spans="1:7" x14ac:dyDescent="0.25">
      <c r="A9872">
        <v>98.799999999999201</v>
      </c>
      <c r="B9872">
        <v>3.26974201202392</v>
      </c>
      <c r="C9872">
        <v>12.2533416748046</v>
      </c>
      <c r="D9872">
        <v>3.26974201202392</v>
      </c>
      <c r="E9872">
        <v>31.225670602793901</v>
      </c>
      <c r="F9872">
        <v>244.51661201279299</v>
      </c>
      <c r="G9872">
        <v>122.549724999999</v>
      </c>
    </row>
    <row r="9873" spans="1:7" x14ac:dyDescent="0.25">
      <c r="A9873">
        <v>98.809999999999405</v>
      </c>
      <c r="B9873">
        <v>3.2700884342193599</v>
      </c>
      <c r="C9873">
        <v>12.2530393600463</v>
      </c>
      <c r="D9873">
        <v>3.2700884342193599</v>
      </c>
      <c r="E9873">
        <v>31.2260170249894</v>
      </c>
      <c r="F9873">
        <v>244.51695843498899</v>
      </c>
      <c r="G9873">
        <v>122.559725</v>
      </c>
    </row>
    <row r="9874" spans="1:7" x14ac:dyDescent="0.25">
      <c r="A9874">
        <v>98.819999999999695</v>
      </c>
      <c r="B9874">
        <v>3.27040266990661</v>
      </c>
      <c r="C9874">
        <v>12.254513740539499</v>
      </c>
      <c r="D9874">
        <v>3.27040266990661</v>
      </c>
      <c r="E9874">
        <v>31.226331260676599</v>
      </c>
      <c r="F9874">
        <v>244.51727267067599</v>
      </c>
      <c r="G9874">
        <v>122.56972500000001</v>
      </c>
    </row>
    <row r="9875" spans="1:7" x14ac:dyDescent="0.25">
      <c r="A9875">
        <v>98.829999999999899</v>
      </c>
      <c r="B9875">
        <v>3.2707152366638099</v>
      </c>
      <c r="C9875">
        <v>12.255084991455</v>
      </c>
      <c r="D9875">
        <v>3.2707152366638099</v>
      </c>
      <c r="E9875">
        <v>31.226643827433801</v>
      </c>
      <c r="F9875">
        <v>244.517585237433</v>
      </c>
      <c r="G9875">
        <v>122.579725</v>
      </c>
    </row>
    <row r="9876" spans="1:7" x14ac:dyDescent="0.25">
      <c r="A9876">
        <v>98.839999999999193</v>
      </c>
      <c r="B9876">
        <v>3.2710633277893</v>
      </c>
      <c r="C9876">
        <v>12.256040573120099</v>
      </c>
      <c r="D9876">
        <v>3.2710633277893</v>
      </c>
      <c r="E9876">
        <v>31.2269919185593</v>
      </c>
      <c r="F9876">
        <v>244.517933328559</v>
      </c>
      <c r="G9876">
        <v>122.58972499999901</v>
      </c>
    </row>
    <row r="9877" spans="1:7" x14ac:dyDescent="0.25">
      <c r="A9877">
        <v>98.849999999999397</v>
      </c>
      <c r="B9877">
        <v>3.2714097499847399</v>
      </c>
      <c r="C9877">
        <v>12.2565574645996</v>
      </c>
      <c r="D9877">
        <v>3.2714097499847399</v>
      </c>
      <c r="E9877">
        <v>31.227338340754699</v>
      </c>
      <c r="F9877">
        <v>244.518279750754</v>
      </c>
      <c r="G9877">
        <v>122.59972500000001</v>
      </c>
    </row>
    <row r="9878" spans="1:7" x14ac:dyDescent="0.25">
      <c r="A9878">
        <v>98.859999999999602</v>
      </c>
      <c r="B9878">
        <v>3.2717416286468501</v>
      </c>
      <c r="C9878">
        <v>12.2569322586059</v>
      </c>
      <c r="D9878">
        <v>3.2717416286468501</v>
      </c>
      <c r="E9878">
        <v>31.227670219416801</v>
      </c>
      <c r="F9878">
        <v>244.518611629416</v>
      </c>
      <c r="G9878">
        <v>122.609725</v>
      </c>
    </row>
    <row r="9879" spans="1:7" x14ac:dyDescent="0.25">
      <c r="A9879">
        <v>98.869999999999806</v>
      </c>
      <c r="B9879">
        <v>3.2720658779144198</v>
      </c>
      <c r="C9879">
        <v>12.258226394653301</v>
      </c>
      <c r="D9879">
        <v>3.2720658779144198</v>
      </c>
      <c r="E9879">
        <v>31.2279944686844</v>
      </c>
      <c r="F9879">
        <v>244.518935878684</v>
      </c>
      <c r="G9879">
        <v>122.619725</v>
      </c>
    </row>
    <row r="9880" spans="1:7" x14ac:dyDescent="0.25">
      <c r="A9880">
        <v>98.8799999999991</v>
      </c>
      <c r="B9880">
        <v>3.2724149227142298</v>
      </c>
      <c r="C9880">
        <v>12.260745048522899</v>
      </c>
      <c r="D9880">
        <v>3.2724149227142298</v>
      </c>
      <c r="E9880">
        <v>31.228343513484202</v>
      </c>
      <c r="F9880">
        <v>244.51928492348401</v>
      </c>
      <c r="G9880">
        <v>122.629724999999</v>
      </c>
    </row>
    <row r="9881" spans="1:7" x14ac:dyDescent="0.25">
      <c r="A9881">
        <v>98.889999999999404</v>
      </c>
      <c r="B9881">
        <v>3.27276563644409</v>
      </c>
      <c r="C9881">
        <v>12.2631740570068</v>
      </c>
      <c r="D9881">
        <v>3.27276563644409</v>
      </c>
      <c r="E9881">
        <v>31.228694227214099</v>
      </c>
      <c r="F9881">
        <v>244.51963563721401</v>
      </c>
      <c r="G9881">
        <v>122.639724999999</v>
      </c>
    </row>
    <row r="9882" spans="1:7" x14ac:dyDescent="0.25">
      <c r="A9882">
        <v>98.899999999999594</v>
      </c>
      <c r="B9882">
        <v>3.2731413841247501</v>
      </c>
      <c r="C9882">
        <v>12.2644023895263</v>
      </c>
      <c r="D9882">
        <v>3.2731413841247501</v>
      </c>
      <c r="E9882">
        <v>31.229069974894699</v>
      </c>
      <c r="F9882">
        <v>244.52001138489399</v>
      </c>
      <c r="G9882">
        <v>122.649725</v>
      </c>
    </row>
    <row r="9883" spans="1:7" x14ac:dyDescent="0.25">
      <c r="A9883">
        <v>98.909999999999798</v>
      </c>
      <c r="B9883">
        <v>3.2735075950622501</v>
      </c>
      <c r="C9883">
        <v>12.2665195465087</v>
      </c>
      <c r="D9883">
        <v>3.2735075950622501</v>
      </c>
      <c r="E9883">
        <v>31.229436185832199</v>
      </c>
      <c r="F9883">
        <v>244.520377595832</v>
      </c>
      <c r="G9883">
        <v>122.65972499999999</v>
      </c>
    </row>
    <row r="9884" spans="1:7" x14ac:dyDescent="0.25">
      <c r="A9884">
        <v>98.919999999999106</v>
      </c>
      <c r="B9884">
        <v>3.2738554477691602</v>
      </c>
      <c r="C9884">
        <v>12.268780708312899</v>
      </c>
      <c r="D9884">
        <v>3.2738554477691602</v>
      </c>
      <c r="E9884">
        <v>31.229784038539201</v>
      </c>
      <c r="F9884">
        <v>244.520725448539</v>
      </c>
      <c r="G9884">
        <v>122.669724999999</v>
      </c>
    </row>
    <row r="9885" spans="1:7" x14ac:dyDescent="0.25">
      <c r="A9885">
        <v>98.929999999999296</v>
      </c>
      <c r="B9885">
        <v>3.2742104530334402</v>
      </c>
      <c r="C9885">
        <v>12.2715129852294</v>
      </c>
      <c r="D9885">
        <v>3.2742104530334402</v>
      </c>
      <c r="E9885">
        <v>31.230139043803401</v>
      </c>
      <c r="F9885">
        <v>244.52108045380299</v>
      </c>
      <c r="G9885">
        <v>122.679724999999</v>
      </c>
    </row>
    <row r="9886" spans="1:7" x14ac:dyDescent="0.25">
      <c r="A9886">
        <v>98.9399999999995</v>
      </c>
      <c r="B9886">
        <v>3.2745559215545601</v>
      </c>
      <c r="C9886">
        <v>12.274126052856399</v>
      </c>
      <c r="D9886">
        <v>3.2745559215545601</v>
      </c>
      <c r="E9886">
        <v>31.230484512324601</v>
      </c>
      <c r="F9886">
        <v>244.521425922324</v>
      </c>
      <c r="G9886">
        <v>122.689725</v>
      </c>
    </row>
    <row r="9887" spans="1:7" x14ac:dyDescent="0.25">
      <c r="A9887">
        <v>98.949999999999804</v>
      </c>
      <c r="B9887">
        <v>3.2749009132385201</v>
      </c>
      <c r="C9887">
        <v>12.276346206665</v>
      </c>
      <c r="D9887">
        <v>3.2749009132385201</v>
      </c>
      <c r="E9887">
        <v>31.230829504008501</v>
      </c>
      <c r="F9887">
        <v>244.52177091400799</v>
      </c>
      <c r="G9887">
        <v>122.699725</v>
      </c>
    </row>
    <row r="9888" spans="1:7" x14ac:dyDescent="0.25">
      <c r="A9888">
        <v>98.959999999999098</v>
      </c>
      <c r="B9888">
        <v>3.2752559185028001</v>
      </c>
      <c r="C9888">
        <v>12.2799577713012</v>
      </c>
      <c r="D9888">
        <v>3.2752559185028001</v>
      </c>
      <c r="E9888">
        <v>31.231184509272801</v>
      </c>
      <c r="F9888">
        <v>244.52212591927201</v>
      </c>
      <c r="G9888">
        <v>122.709724999999</v>
      </c>
    </row>
    <row r="9889" spans="1:7" x14ac:dyDescent="0.25">
      <c r="A9889">
        <v>98.969999999999303</v>
      </c>
      <c r="B9889">
        <v>3.2756164073943999</v>
      </c>
      <c r="C9889">
        <v>12.2823429107666</v>
      </c>
      <c r="D9889">
        <v>3.2756164073943999</v>
      </c>
      <c r="E9889">
        <v>31.231544998164399</v>
      </c>
      <c r="F9889">
        <v>244.52248640816401</v>
      </c>
      <c r="G9889">
        <v>122.719724999999</v>
      </c>
    </row>
    <row r="9890" spans="1:7" x14ac:dyDescent="0.25">
      <c r="A9890">
        <v>98.979999999999507</v>
      </c>
      <c r="B9890">
        <v>3.2759907245635902</v>
      </c>
      <c r="C9890">
        <v>12.2834205627441</v>
      </c>
      <c r="D9890">
        <v>3.2759907245635902</v>
      </c>
      <c r="E9890">
        <v>31.231919315333599</v>
      </c>
      <c r="F9890">
        <v>244.522860725333</v>
      </c>
      <c r="G9890">
        <v>122.729725</v>
      </c>
    </row>
    <row r="9891" spans="1:7" x14ac:dyDescent="0.25">
      <c r="A9891">
        <v>98.989999999999696</v>
      </c>
      <c r="B9891">
        <v>3.2763757705688401</v>
      </c>
      <c r="C9891">
        <v>12.2845468521118</v>
      </c>
      <c r="D9891">
        <v>3.2763757705688401</v>
      </c>
      <c r="E9891">
        <v>31.232304361338802</v>
      </c>
      <c r="F9891">
        <v>244.523245771338</v>
      </c>
      <c r="G9891">
        <v>122.73972500000001</v>
      </c>
    </row>
    <row r="9892" spans="1:7" x14ac:dyDescent="0.25">
      <c r="A9892">
        <v>99</v>
      </c>
      <c r="B9892">
        <v>3.27677202224731</v>
      </c>
      <c r="C9892">
        <v>12.2859077453613</v>
      </c>
      <c r="D9892">
        <v>3.27677202224731</v>
      </c>
      <c r="E9892">
        <v>31.2327006130173</v>
      </c>
      <c r="F9892">
        <v>244.523642023017</v>
      </c>
      <c r="G9892">
        <v>122.749725</v>
      </c>
    </row>
    <row r="9893" spans="1:7" x14ac:dyDescent="0.25">
      <c r="A9893">
        <v>99.009999999999295</v>
      </c>
      <c r="B9893">
        <v>3.27713751792907</v>
      </c>
      <c r="C9893">
        <v>12.2874546051025</v>
      </c>
      <c r="D9893">
        <v>3.27713751792907</v>
      </c>
      <c r="E9893">
        <v>31.233066108699099</v>
      </c>
      <c r="F9893">
        <v>244.52400751869899</v>
      </c>
      <c r="G9893">
        <v>122.75972499999899</v>
      </c>
    </row>
    <row r="9894" spans="1:7" x14ac:dyDescent="0.25">
      <c r="A9894">
        <v>99.019999999999499</v>
      </c>
      <c r="B9894">
        <v>3.2774991989135698</v>
      </c>
      <c r="C9894">
        <v>12.2892532348632</v>
      </c>
      <c r="D9894">
        <v>3.2774991989135698</v>
      </c>
      <c r="E9894">
        <v>31.233427789683599</v>
      </c>
      <c r="F9894">
        <v>244.52436919968301</v>
      </c>
      <c r="G9894">
        <v>122.76972499999999</v>
      </c>
    </row>
    <row r="9895" spans="1:7" x14ac:dyDescent="0.25">
      <c r="A9895">
        <v>99.029999999999703</v>
      </c>
      <c r="B9895">
        <v>3.2778799533843901</v>
      </c>
      <c r="C9895">
        <v>12.290997505187899</v>
      </c>
      <c r="D9895">
        <v>3.2778799533843901</v>
      </c>
      <c r="E9895">
        <v>31.2338085441544</v>
      </c>
      <c r="F9895">
        <v>244.524749954154</v>
      </c>
      <c r="G9895">
        <v>122.779725</v>
      </c>
    </row>
    <row r="9896" spans="1:7" x14ac:dyDescent="0.25">
      <c r="A9896">
        <v>99.039999999999907</v>
      </c>
      <c r="B9896">
        <v>3.2782630920410099</v>
      </c>
      <c r="C9896">
        <v>12.292171478271401</v>
      </c>
      <c r="D9896">
        <v>3.2782630920410099</v>
      </c>
      <c r="E9896">
        <v>31.234191682811002</v>
      </c>
      <c r="F9896">
        <v>244.52513309281099</v>
      </c>
      <c r="G9896">
        <v>122.789725</v>
      </c>
    </row>
    <row r="9897" spans="1:7" x14ac:dyDescent="0.25">
      <c r="A9897">
        <v>99.049999999999201</v>
      </c>
      <c r="B9897">
        <v>3.27862071990966</v>
      </c>
      <c r="C9897">
        <v>12.294806480407701</v>
      </c>
      <c r="D9897">
        <v>3.27862071990966</v>
      </c>
      <c r="E9897">
        <v>31.2345493106797</v>
      </c>
      <c r="F9897">
        <v>244.52549072067899</v>
      </c>
      <c r="G9897">
        <v>122.799724999999</v>
      </c>
    </row>
    <row r="9898" spans="1:7" x14ac:dyDescent="0.25">
      <c r="A9898">
        <v>99.059999999999405</v>
      </c>
      <c r="B9898">
        <v>3.2790045738220202</v>
      </c>
      <c r="C9898">
        <v>12.2955722808837</v>
      </c>
      <c r="D9898">
        <v>3.2790045738220202</v>
      </c>
      <c r="E9898">
        <v>31.234933164592</v>
      </c>
      <c r="F9898">
        <v>244.525874574592</v>
      </c>
      <c r="G9898">
        <v>122.809725</v>
      </c>
    </row>
    <row r="9899" spans="1:7" x14ac:dyDescent="0.25">
      <c r="A9899">
        <v>99.069999999999695</v>
      </c>
      <c r="B9899">
        <v>3.2793765068054102</v>
      </c>
      <c r="C9899">
        <v>12.2971382141113</v>
      </c>
      <c r="D9899">
        <v>3.2793765068054102</v>
      </c>
      <c r="E9899">
        <v>31.235305097575399</v>
      </c>
      <c r="F9899">
        <v>244.526246507575</v>
      </c>
      <c r="G9899">
        <v>122.81972500000001</v>
      </c>
    </row>
    <row r="9900" spans="1:7" x14ac:dyDescent="0.25">
      <c r="A9900">
        <v>99.079999999999899</v>
      </c>
      <c r="B9900">
        <v>3.2797257900238002</v>
      </c>
      <c r="C9900">
        <v>12.298866271972599</v>
      </c>
      <c r="D9900">
        <v>3.2797257900238002</v>
      </c>
      <c r="E9900">
        <v>31.2356543807938</v>
      </c>
      <c r="F9900">
        <v>244.52659579079301</v>
      </c>
      <c r="G9900">
        <v>122.829725</v>
      </c>
    </row>
    <row r="9901" spans="1:7" x14ac:dyDescent="0.25">
      <c r="A9901">
        <v>99.089999999999193</v>
      </c>
      <c r="B9901">
        <v>3.2801194190978999</v>
      </c>
      <c r="C9901">
        <v>12.301535606384199</v>
      </c>
      <c r="D9901">
        <v>3.2801194190978999</v>
      </c>
      <c r="E9901">
        <v>31.236048009867901</v>
      </c>
      <c r="F9901">
        <v>244.52698941986699</v>
      </c>
      <c r="G9901">
        <v>122.83972499999901</v>
      </c>
    </row>
    <row r="9902" spans="1:7" x14ac:dyDescent="0.25">
      <c r="A9902">
        <v>99.099999999999397</v>
      </c>
      <c r="B9902">
        <v>3.2804679870605402</v>
      </c>
      <c r="C9902">
        <v>12.302918434143001</v>
      </c>
      <c r="D9902">
        <v>3.2804679870605402</v>
      </c>
      <c r="E9902">
        <v>31.236396577830501</v>
      </c>
      <c r="F9902">
        <v>244.52733798783001</v>
      </c>
      <c r="G9902">
        <v>122.84972500000001</v>
      </c>
    </row>
    <row r="9903" spans="1:7" x14ac:dyDescent="0.25">
      <c r="A9903">
        <v>99.109999999999602</v>
      </c>
      <c r="B9903">
        <v>3.28083872795104</v>
      </c>
      <c r="C9903">
        <v>12.3049268722534</v>
      </c>
      <c r="D9903">
        <v>3.28083872795104</v>
      </c>
      <c r="E9903">
        <v>31.236767318721</v>
      </c>
      <c r="F9903">
        <v>244.527708728721</v>
      </c>
      <c r="G9903">
        <v>122.859725</v>
      </c>
    </row>
    <row r="9904" spans="1:7" x14ac:dyDescent="0.25">
      <c r="A9904">
        <v>99.119999999999806</v>
      </c>
      <c r="B9904">
        <v>3.2812111377715998</v>
      </c>
      <c r="C9904">
        <v>12.3068647384643</v>
      </c>
      <c r="D9904">
        <v>3.2812111377715998</v>
      </c>
      <c r="E9904">
        <v>31.237139728541599</v>
      </c>
      <c r="F9904">
        <v>244.52808113854101</v>
      </c>
      <c r="G9904">
        <v>122.869725</v>
      </c>
    </row>
    <row r="9905" spans="1:7" x14ac:dyDescent="0.25">
      <c r="A9905">
        <v>99.1299999999991</v>
      </c>
      <c r="B9905">
        <v>3.2815573215484601</v>
      </c>
      <c r="C9905">
        <v>12.3078594207763</v>
      </c>
      <c r="D9905">
        <v>3.2815573215484601</v>
      </c>
      <c r="E9905">
        <v>31.237485912318501</v>
      </c>
      <c r="F9905">
        <v>244.52842732231801</v>
      </c>
      <c r="G9905">
        <v>122.879724999999</v>
      </c>
    </row>
    <row r="9906" spans="1:7" x14ac:dyDescent="0.25">
      <c r="A9906">
        <v>99.139999999999404</v>
      </c>
      <c r="B9906">
        <v>3.28190994262695</v>
      </c>
      <c r="C9906">
        <v>12.3092851638793</v>
      </c>
      <c r="D9906">
        <v>3.28190994262695</v>
      </c>
      <c r="E9906">
        <v>31.2378385333969</v>
      </c>
      <c r="F9906">
        <v>244.52877994339599</v>
      </c>
      <c r="G9906">
        <v>122.889724999999</v>
      </c>
    </row>
    <row r="9907" spans="1:7" x14ac:dyDescent="0.25">
      <c r="A9907">
        <v>99.149999999999594</v>
      </c>
      <c r="B9907">
        <v>3.28223705291748</v>
      </c>
      <c r="C9907">
        <v>12.309513092041</v>
      </c>
      <c r="D9907">
        <v>3.28223705291748</v>
      </c>
      <c r="E9907">
        <v>31.238165643687498</v>
      </c>
      <c r="F9907">
        <v>244.529107053687</v>
      </c>
      <c r="G9907">
        <v>122.899725</v>
      </c>
    </row>
    <row r="9908" spans="1:7" x14ac:dyDescent="0.25">
      <c r="A9908">
        <v>99.159999999999798</v>
      </c>
      <c r="B9908">
        <v>3.2825834751129102</v>
      </c>
      <c r="C9908">
        <v>12.3103284835815</v>
      </c>
      <c r="D9908">
        <v>3.2825834751129102</v>
      </c>
      <c r="E9908">
        <v>31.238512065882901</v>
      </c>
      <c r="F9908">
        <v>244.52945347588201</v>
      </c>
      <c r="G9908">
        <v>122.90972499999999</v>
      </c>
    </row>
    <row r="9909" spans="1:7" x14ac:dyDescent="0.25">
      <c r="A9909">
        <v>99.169999999999106</v>
      </c>
      <c r="B9909">
        <v>3.2829344272613499</v>
      </c>
      <c r="C9909">
        <v>12.310310363769499</v>
      </c>
      <c r="D9909">
        <v>3.2829344272613499</v>
      </c>
      <c r="E9909">
        <v>31.238863018031299</v>
      </c>
      <c r="F9909">
        <v>244.52980442803101</v>
      </c>
      <c r="G9909">
        <v>122.919724999999</v>
      </c>
    </row>
    <row r="9910" spans="1:7" x14ac:dyDescent="0.25">
      <c r="A9910">
        <v>99.179999999999296</v>
      </c>
      <c r="B9910">
        <v>3.2832779884338299</v>
      </c>
      <c r="C9910">
        <v>12.3104333877563</v>
      </c>
      <c r="D9910">
        <v>3.2832779884338299</v>
      </c>
      <c r="E9910">
        <v>31.239206579203799</v>
      </c>
      <c r="F9910">
        <v>244.53014798920299</v>
      </c>
      <c r="G9910">
        <v>122.929724999999</v>
      </c>
    </row>
    <row r="9911" spans="1:7" x14ac:dyDescent="0.25">
      <c r="A9911">
        <v>99.1899999999995</v>
      </c>
      <c r="B9911">
        <v>3.2836046218871999</v>
      </c>
      <c r="C9911">
        <v>12.309938430786101</v>
      </c>
      <c r="D9911">
        <v>3.2836046218871999</v>
      </c>
      <c r="E9911">
        <v>31.2395332126572</v>
      </c>
      <c r="F9911">
        <v>244.53047462265701</v>
      </c>
      <c r="G9911">
        <v>122.939725</v>
      </c>
    </row>
    <row r="9912" spans="1:7" x14ac:dyDescent="0.25">
      <c r="A9912">
        <v>99.199999999999804</v>
      </c>
      <c r="B9912">
        <v>3.2839035987853999</v>
      </c>
      <c r="C9912">
        <v>12.3103437423706</v>
      </c>
      <c r="D9912">
        <v>3.2839035987853999</v>
      </c>
      <c r="E9912">
        <v>31.239832189555401</v>
      </c>
      <c r="F9912">
        <v>244.530773599555</v>
      </c>
      <c r="G9912">
        <v>122.949725</v>
      </c>
    </row>
    <row r="9913" spans="1:7" x14ac:dyDescent="0.25">
      <c r="A9913">
        <v>99.209999999999098</v>
      </c>
      <c r="B9913">
        <v>3.28425121307373</v>
      </c>
      <c r="C9913">
        <v>12.3107595443725</v>
      </c>
      <c r="D9913">
        <v>3.28425121307373</v>
      </c>
      <c r="E9913">
        <v>31.240179803843699</v>
      </c>
      <c r="F9913">
        <v>244.53112121384299</v>
      </c>
      <c r="G9913">
        <v>122.959724999999</v>
      </c>
    </row>
    <row r="9914" spans="1:7" x14ac:dyDescent="0.25">
      <c r="A9914">
        <v>99.219999999999303</v>
      </c>
      <c r="B9914">
        <v>3.28462815284729</v>
      </c>
      <c r="C9914">
        <v>12.3107595443725</v>
      </c>
      <c r="D9914">
        <v>3.28462815284729</v>
      </c>
      <c r="E9914">
        <v>31.240556743617301</v>
      </c>
      <c r="F9914">
        <v>244.53149815361701</v>
      </c>
      <c r="G9914">
        <v>122.969724999999</v>
      </c>
    </row>
    <row r="9915" spans="1:7" x14ac:dyDescent="0.25">
      <c r="A9915">
        <v>99.229999999999507</v>
      </c>
      <c r="B9915">
        <v>3.2849714756011901</v>
      </c>
      <c r="C9915">
        <v>12.310977935791</v>
      </c>
      <c r="D9915">
        <v>3.2849714756011901</v>
      </c>
      <c r="E9915">
        <v>31.2409000663712</v>
      </c>
      <c r="F9915">
        <v>244.531841476371</v>
      </c>
      <c r="G9915">
        <v>122.979725</v>
      </c>
    </row>
    <row r="9916" spans="1:7" x14ac:dyDescent="0.25">
      <c r="A9916">
        <v>99.239999999999696</v>
      </c>
      <c r="B9916">
        <v>3.28530526161193</v>
      </c>
      <c r="C9916">
        <v>12.310315132141101</v>
      </c>
      <c r="D9916">
        <v>3.28530526161193</v>
      </c>
      <c r="E9916">
        <v>31.2412338523819</v>
      </c>
      <c r="F9916">
        <v>244.532175262381</v>
      </c>
      <c r="G9916">
        <v>122.98972500000001</v>
      </c>
    </row>
    <row r="9917" spans="1:7" x14ac:dyDescent="0.25">
      <c r="A9917">
        <v>99.25</v>
      </c>
      <c r="B9917">
        <v>3.2856078147888099</v>
      </c>
      <c r="C9917">
        <v>12.3097629547119</v>
      </c>
      <c r="D9917">
        <v>3.2856078147888099</v>
      </c>
      <c r="E9917">
        <v>31.241536405558801</v>
      </c>
      <c r="F9917">
        <v>244.532477815558</v>
      </c>
      <c r="G9917">
        <v>122.999725</v>
      </c>
    </row>
    <row r="9918" spans="1:7" x14ac:dyDescent="0.25">
      <c r="A9918">
        <v>99.259999999999295</v>
      </c>
      <c r="B9918">
        <v>3.28588414192199</v>
      </c>
      <c r="C9918">
        <v>12.308707237243601</v>
      </c>
      <c r="D9918">
        <v>3.28588414192199</v>
      </c>
      <c r="E9918">
        <v>31.241812732692001</v>
      </c>
      <c r="F9918">
        <v>244.532754142692</v>
      </c>
      <c r="G9918">
        <v>123.00972499999899</v>
      </c>
    </row>
    <row r="9919" spans="1:7" x14ac:dyDescent="0.25">
      <c r="A9919">
        <v>99.269999999999499</v>
      </c>
      <c r="B9919">
        <v>3.2861905097961399</v>
      </c>
      <c r="C9919">
        <v>12.3084459304809</v>
      </c>
      <c r="D9919">
        <v>3.2861905097961399</v>
      </c>
      <c r="E9919">
        <v>31.2421191005661</v>
      </c>
      <c r="F9919">
        <v>244.533060510566</v>
      </c>
      <c r="G9919">
        <v>123.01972499999999</v>
      </c>
    </row>
    <row r="9920" spans="1:7" x14ac:dyDescent="0.25">
      <c r="A9920">
        <v>99.279999999999703</v>
      </c>
      <c r="B9920">
        <v>3.2864730358123699</v>
      </c>
      <c r="C9920">
        <v>12.3068447113037</v>
      </c>
      <c r="D9920">
        <v>3.2864730358123699</v>
      </c>
      <c r="E9920">
        <v>31.242401626582399</v>
      </c>
      <c r="F9920">
        <v>244.53334303658201</v>
      </c>
      <c r="G9920">
        <v>123.029725</v>
      </c>
    </row>
    <row r="9921" spans="1:7" x14ac:dyDescent="0.25">
      <c r="A9921">
        <v>99.289999999999907</v>
      </c>
      <c r="B9921">
        <v>3.28678894042968</v>
      </c>
      <c r="C9921">
        <v>12.3057699203491</v>
      </c>
      <c r="D9921">
        <v>3.28678894042968</v>
      </c>
      <c r="E9921">
        <v>31.242717531199698</v>
      </c>
      <c r="F9921">
        <v>244.53365894119901</v>
      </c>
      <c r="G9921">
        <v>123.039725</v>
      </c>
    </row>
    <row r="9922" spans="1:7" x14ac:dyDescent="0.25">
      <c r="A9922">
        <v>99.299999999999201</v>
      </c>
      <c r="B9922">
        <v>3.28713655471801</v>
      </c>
      <c r="C9922">
        <v>12.3058738708496</v>
      </c>
      <c r="D9922">
        <v>3.28713655471801</v>
      </c>
      <c r="E9922">
        <v>31.243065145488</v>
      </c>
      <c r="F9922">
        <v>244.53400655548799</v>
      </c>
      <c r="G9922">
        <v>123.049724999999</v>
      </c>
    </row>
    <row r="9923" spans="1:7" x14ac:dyDescent="0.25">
      <c r="A9923">
        <v>99.309999999999405</v>
      </c>
      <c r="B9923">
        <v>3.2874805927276598</v>
      </c>
      <c r="C9923">
        <v>12.304969787597599</v>
      </c>
      <c r="D9923">
        <v>3.2874805927276598</v>
      </c>
      <c r="E9923">
        <v>31.2434091834977</v>
      </c>
      <c r="F9923">
        <v>244.53435059349701</v>
      </c>
      <c r="G9923">
        <v>123.059725</v>
      </c>
    </row>
    <row r="9924" spans="1:7" x14ac:dyDescent="0.25">
      <c r="A9924">
        <v>99.319999999999695</v>
      </c>
      <c r="B9924">
        <v>3.2877876758575399</v>
      </c>
      <c r="C9924">
        <v>12.304369926452599</v>
      </c>
      <c r="D9924">
        <v>3.2877876758575399</v>
      </c>
      <c r="E9924">
        <v>31.243716266627501</v>
      </c>
      <c r="F9924">
        <v>244.53465767662701</v>
      </c>
      <c r="G9924">
        <v>123.06972500000001</v>
      </c>
    </row>
    <row r="9925" spans="1:7" x14ac:dyDescent="0.25">
      <c r="A9925">
        <v>99.329999999999899</v>
      </c>
      <c r="B9925">
        <v>3.2880580425262398</v>
      </c>
      <c r="C9925">
        <v>12.3034200668334</v>
      </c>
      <c r="D9925">
        <v>3.2880580425262398</v>
      </c>
      <c r="E9925">
        <v>31.243986633296199</v>
      </c>
      <c r="F9925">
        <v>244.53492804329599</v>
      </c>
      <c r="G9925">
        <v>123.079725</v>
      </c>
    </row>
    <row r="9926" spans="1:7" x14ac:dyDescent="0.25">
      <c r="A9926">
        <v>99.339999999999193</v>
      </c>
      <c r="B9926">
        <v>3.2883942127227699</v>
      </c>
      <c r="C9926">
        <v>12.3034973144531</v>
      </c>
      <c r="D9926">
        <v>3.2883942127227699</v>
      </c>
      <c r="E9926">
        <v>31.2443228034928</v>
      </c>
      <c r="F9926">
        <v>244.53526421349201</v>
      </c>
      <c r="G9926">
        <v>123.08972499999901</v>
      </c>
    </row>
    <row r="9927" spans="1:7" x14ac:dyDescent="0.25">
      <c r="A9927">
        <v>99.349999999999397</v>
      </c>
      <c r="B9927">
        <v>3.28870272636413</v>
      </c>
      <c r="C9927">
        <v>12.302390098571699</v>
      </c>
      <c r="D9927">
        <v>3.28870272636413</v>
      </c>
      <c r="E9927">
        <v>31.2446313171341</v>
      </c>
      <c r="F9927">
        <v>244.535572727134</v>
      </c>
      <c r="G9927">
        <v>123.09972500000001</v>
      </c>
    </row>
    <row r="9928" spans="1:7" x14ac:dyDescent="0.25">
      <c r="A9928">
        <v>99.359999999999602</v>
      </c>
      <c r="B9928">
        <v>3.2889773845672599</v>
      </c>
      <c r="C9928">
        <v>12.3023099899291</v>
      </c>
      <c r="D9928">
        <v>3.2889773845672599</v>
      </c>
      <c r="E9928">
        <v>31.2449059753373</v>
      </c>
      <c r="F9928">
        <v>244.53584738533701</v>
      </c>
      <c r="G9928">
        <v>123.109725</v>
      </c>
    </row>
    <row r="9929" spans="1:7" x14ac:dyDescent="0.25">
      <c r="A9929">
        <v>99.369999999999806</v>
      </c>
      <c r="B9929">
        <v>3.2892775535583398</v>
      </c>
      <c r="C9929">
        <v>12.300886154174799</v>
      </c>
      <c r="D9929">
        <v>3.2892775535583398</v>
      </c>
      <c r="E9929">
        <v>31.2452061443283</v>
      </c>
      <c r="F9929">
        <v>244.53614755432801</v>
      </c>
      <c r="G9929">
        <v>123.119725</v>
      </c>
    </row>
    <row r="9930" spans="1:7" x14ac:dyDescent="0.25">
      <c r="A9930">
        <v>99.3799999999991</v>
      </c>
      <c r="B9930">
        <v>3.2896130084991402</v>
      </c>
      <c r="C9930">
        <v>12.301999092101999</v>
      </c>
      <c r="D9930">
        <v>3.2896130084991402</v>
      </c>
      <c r="E9930">
        <v>31.245541599269099</v>
      </c>
      <c r="F9930">
        <v>244.53648300926901</v>
      </c>
      <c r="G9930">
        <v>123.129724999999</v>
      </c>
    </row>
    <row r="9931" spans="1:7" x14ac:dyDescent="0.25">
      <c r="A9931">
        <v>99.389999999999404</v>
      </c>
      <c r="B9931">
        <v>3.2899079322814901</v>
      </c>
      <c r="C9931">
        <v>12.3016395568847</v>
      </c>
      <c r="D9931">
        <v>3.2899079322814901</v>
      </c>
      <c r="E9931">
        <v>31.245836523051501</v>
      </c>
      <c r="F9931">
        <v>244.53677793305101</v>
      </c>
      <c r="G9931">
        <v>123.139724999999</v>
      </c>
    </row>
    <row r="9932" spans="1:7" x14ac:dyDescent="0.25">
      <c r="A9932">
        <v>99.399999999999594</v>
      </c>
      <c r="B9932">
        <v>3.2901706695556601</v>
      </c>
      <c r="C9932">
        <v>12.3010263442993</v>
      </c>
      <c r="D9932">
        <v>3.2901706695556601</v>
      </c>
      <c r="E9932">
        <v>31.2460992603257</v>
      </c>
      <c r="F9932">
        <v>244.53704067032501</v>
      </c>
      <c r="G9932">
        <v>123.149725</v>
      </c>
    </row>
    <row r="9933" spans="1:7" x14ac:dyDescent="0.25">
      <c r="A9933">
        <v>99.409999999999798</v>
      </c>
      <c r="B9933">
        <v>3.2905032634735099</v>
      </c>
      <c r="C9933">
        <v>12.2992248535156</v>
      </c>
      <c r="D9933">
        <v>3.2905032634735099</v>
      </c>
      <c r="E9933">
        <v>31.2464318542435</v>
      </c>
      <c r="F9933">
        <v>244.537373264243</v>
      </c>
      <c r="G9933">
        <v>123.15972499999999</v>
      </c>
    </row>
    <row r="9934" spans="1:7" x14ac:dyDescent="0.25">
      <c r="A9934">
        <v>99.419999999999106</v>
      </c>
      <c r="B9934">
        <v>3.2908346652984601</v>
      </c>
      <c r="C9934">
        <v>12.297752380371</v>
      </c>
      <c r="D9934">
        <v>3.2908346652984601</v>
      </c>
      <c r="E9934">
        <v>31.246763256068501</v>
      </c>
      <c r="F9934">
        <v>244.53770466606801</v>
      </c>
      <c r="G9934">
        <v>123.169724999999</v>
      </c>
    </row>
    <row r="9935" spans="1:7" x14ac:dyDescent="0.25">
      <c r="A9935">
        <v>99.429999999999296</v>
      </c>
      <c r="B9935">
        <v>3.2911620140075599</v>
      </c>
      <c r="C9935">
        <v>12.297467231750399</v>
      </c>
      <c r="D9935">
        <v>3.2911620140075599</v>
      </c>
      <c r="E9935">
        <v>31.2470906047776</v>
      </c>
      <c r="F9935">
        <v>244.538032014777</v>
      </c>
      <c r="G9935">
        <v>123.179724999999</v>
      </c>
    </row>
    <row r="9936" spans="1:7" x14ac:dyDescent="0.25">
      <c r="A9936">
        <v>99.4399999999995</v>
      </c>
      <c r="B9936">
        <v>3.2914657592773402</v>
      </c>
      <c r="C9936">
        <v>12.2953433990478</v>
      </c>
      <c r="D9936">
        <v>3.2914657592773402</v>
      </c>
      <c r="E9936">
        <v>31.247394350047301</v>
      </c>
      <c r="F9936">
        <v>244.538335760047</v>
      </c>
      <c r="G9936">
        <v>123.189725</v>
      </c>
    </row>
    <row r="9937" spans="1:7" x14ac:dyDescent="0.25">
      <c r="A9937">
        <v>99.449999999999804</v>
      </c>
      <c r="B9937">
        <v>3.2917623519897399</v>
      </c>
      <c r="C9937">
        <v>12.2954874038696</v>
      </c>
      <c r="D9937">
        <v>3.2917623519897399</v>
      </c>
      <c r="E9937">
        <v>31.2476909427597</v>
      </c>
      <c r="F9937">
        <v>244.53863235275901</v>
      </c>
      <c r="G9937">
        <v>123.199725</v>
      </c>
    </row>
    <row r="9938" spans="1:7" x14ac:dyDescent="0.25">
      <c r="A9938">
        <v>99.459999999999098</v>
      </c>
      <c r="B9938">
        <v>3.2920618057250901</v>
      </c>
      <c r="C9938">
        <v>12.295341491699199</v>
      </c>
      <c r="D9938">
        <v>3.2920618057250901</v>
      </c>
      <c r="E9938">
        <v>31.247990396495101</v>
      </c>
      <c r="F9938">
        <v>244.53893180649499</v>
      </c>
      <c r="G9938">
        <v>123.209724999999</v>
      </c>
    </row>
    <row r="9939" spans="1:7" x14ac:dyDescent="0.25">
      <c r="A9939">
        <v>99.469999999999303</v>
      </c>
      <c r="B9939">
        <v>3.2923548221588099</v>
      </c>
      <c r="C9939">
        <v>12.295783996581999</v>
      </c>
      <c r="D9939">
        <v>3.2923548221588099</v>
      </c>
      <c r="E9939">
        <v>31.248283412928799</v>
      </c>
      <c r="F9939">
        <v>244.53922482292799</v>
      </c>
      <c r="G9939">
        <v>123.219724999999</v>
      </c>
    </row>
    <row r="9940" spans="1:7" x14ac:dyDescent="0.25">
      <c r="A9940">
        <v>99.479999999999507</v>
      </c>
      <c r="B9940">
        <v>3.2926824092864901</v>
      </c>
      <c r="C9940">
        <v>12.295914649963301</v>
      </c>
      <c r="D9940">
        <v>3.2926824092864901</v>
      </c>
      <c r="E9940">
        <v>31.248611000056499</v>
      </c>
      <c r="F9940">
        <v>244.53955241005599</v>
      </c>
      <c r="G9940">
        <v>123.229725</v>
      </c>
    </row>
    <row r="9941" spans="1:7" x14ac:dyDescent="0.25">
      <c r="A9941">
        <v>99.489999999999696</v>
      </c>
      <c r="B9941">
        <v>3.2930223941802899</v>
      </c>
      <c r="C9941">
        <v>12.296241760253899</v>
      </c>
      <c r="D9941">
        <v>3.2930223941802899</v>
      </c>
      <c r="E9941">
        <v>31.248950984950302</v>
      </c>
      <c r="F9941">
        <v>244.53989239494999</v>
      </c>
      <c r="G9941">
        <v>123.23972500000001</v>
      </c>
    </row>
    <row r="9942" spans="1:7" x14ac:dyDescent="0.25">
      <c r="A9942">
        <v>99.5</v>
      </c>
      <c r="B9942">
        <v>3.2933552265167201</v>
      </c>
      <c r="C9942">
        <v>12.295908927917401</v>
      </c>
      <c r="D9942">
        <v>3.2933552265167201</v>
      </c>
      <c r="E9942">
        <v>31.249283817286699</v>
      </c>
      <c r="F9942">
        <v>244.54022522728599</v>
      </c>
      <c r="G9942">
        <v>123.249725</v>
      </c>
    </row>
    <row r="9943" spans="1:7" x14ac:dyDescent="0.25">
      <c r="A9943">
        <v>99.509999999999295</v>
      </c>
      <c r="B9943">
        <v>3.2936701774597101</v>
      </c>
      <c r="C9943">
        <v>12.2975101470947</v>
      </c>
      <c r="D9943">
        <v>3.2936701774597101</v>
      </c>
      <c r="E9943">
        <v>31.249598768229699</v>
      </c>
      <c r="F9943">
        <v>244.54054017822901</v>
      </c>
      <c r="G9943">
        <v>123.25972499999899</v>
      </c>
    </row>
    <row r="9944" spans="1:7" x14ac:dyDescent="0.25">
      <c r="A9944">
        <v>99.519999999999499</v>
      </c>
      <c r="B9944">
        <v>3.2939755916595401</v>
      </c>
      <c r="C9944">
        <v>12.2989749908447</v>
      </c>
      <c r="D9944">
        <v>3.2939755916595401</v>
      </c>
      <c r="E9944">
        <v>31.2499041824295</v>
      </c>
      <c r="F9944">
        <v>244.54084559242901</v>
      </c>
      <c r="G9944">
        <v>123.26972499999999</v>
      </c>
    </row>
    <row r="9945" spans="1:7" x14ac:dyDescent="0.25">
      <c r="A9945">
        <v>99.529999999999703</v>
      </c>
      <c r="B9945">
        <v>3.2942731380462602</v>
      </c>
      <c r="C9945">
        <v>12.299164772033601</v>
      </c>
      <c r="D9945">
        <v>3.2942731380462602</v>
      </c>
      <c r="E9945">
        <v>31.2502017288163</v>
      </c>
      <c r="F9945">
        <v>244.54114313881601</v>
      </c>
      <c r="G9945">
        <v>123.279725</v>
      </c>
    </row>
    <row r="9946" spans="1:7" x14ac:dyDescent="0.25">
      <c r="A9946">
        <v>99.539999999999907</v>
      </c>
      <c r="B9946">
        <v>3.2946152687072701</v>
      </c>
      <c r="C9946">
        <v>12.3005809783935</v>
      </c>
      <c r="D9946">
        <v>3.2946152687072701</v>
      </c>
      <c r="E9946">
        <v>31.2505438594773</v>
      </c>
      <c r="F9946">
        <v>244.54148526947699</v>
      </c>
      <c r="G9946">
        <v>123.289725</v>
      </c>
    </row>
    <row r="9947" spans="1:7" x14ac:dyDescent="0.25">
      <c r="A9947">
        <v>99.549999999999201</v>
      </c>
      <c r="B9947">
        <v>3.2949621677398602</v>
      </c>
      <c r="C9947">
        <v>12.300803184509199</v>
      </c>
      <c r="D9947">
        <v>3.2949621677398602</v>
      </c>
      <c r="E9947">
        <v>31.2508907585099</v>
      </c>
      <c r="F9947">
        <v>244.54183216850899</v>
      </c>
      <c r="G9947">
        <v>123.299724999999</v>
      </c>
    </row>
    <row r="9948" spans="1:7" x14ac:dyDescent="0.25">
      <c r="A9948">
        <v>99.559999999999405</v>
      </c>
      <c r="B9948">
        <v>3.2952883243560702</v>
      </c>
      <c r="C9948">
        <v>12.3019800186157</v>
      </c>
      <c r="D9948">
        <v>3.2952883243560702</v>
      </c>
      <c r="E9948">
        <v>31.251216915126101</v>
      </c>
      <c r="F9948">
        <v>244.542158325126</v>
      </c>
      <c r="G9948">
        <v>123.309725</v>
      </c>
    </row>
    <row r="9949" spans="1:7" x14ac:dyDescent="0.25">
      <c r="A9949">
        <v>99.569999999999695</v>
      </c>
      <c r="B9949">
        <v>3.2955904006957999</v>
      </c>
      <c r="C9949">
        <v>12.302608489990201</v>
      </c>
      <c r="D9949">
        <v>3.2955904006957999</v>
      </c>
      <c r="E9949">
        <v>31.251518991465801</v>
      </c>
      <c r="F9949">
        <v>244.54246040146501</v>
      </c>
      <c r="G9949">
        <v>123.31972500000001</v>
      </c>
    </row>
    <row r="9950" spans="1:7" x14ac:dyDescent="0.25">
      <c r="A9950">
        <v>99.579999999999899</v>
      </c>
      <c r="B9950">
        <v>3.2958776950836102</v>
      </c>
      <c r="C9950">
        <v>12.302116394042899</v>
      </c>
      <c r="D9950">
        <v>3.2958776950836102</v>
      </c>
      <c r="E9950">
        <v>31.251806285853601</v>
      </c>
      <c r="F9950">
        <v>244.542747695853</v>
      </c>
      <c r="G9950">
        <v>123.329725</v>
      </c>
    </row>
    <row r="9951" spans="1:7" x14ac:dyDescent="0.25">
      <c r="A9951">
        <v>99.589999999999193</v>
      </c>
      <c r="B9951">
        <v>3.2961890697479199</v>
      </c>
      <c r="C9951">
        <v>12.302924156188899</v>
      </c>
      <c r="D9951">
        <v>3.2961890697479199</v>
      </c>
      <c r="E9951">
        <v>31.2521176605179</v>
      </c>
      <c r="F9951">
        <v>244.54305907051699</v>
      </c>
      <c r="G9951">
        <v>123.33972499999901</v>
      </c>
    </row>
    <row r="9952" spans="1:7" x14ac:dyDescent="0.25">
      <c r="A9952">
        <v>99.599999999999397</v>
      </c>
      <c r="B9952">
        <v>3.2965273857116602</v>
      </c>
      <c r="C9952">
        <v>12.303837776184</v>
      </c>
      <c r="D9952">
        <v>3.2965273857116602</v>
      </c>
      <c r="E9952">
        <v>31.252455976481698</v>
      </c>
      <c r="F9952">
        <v>244.54339738648099</v>
      </c>
      <c r="G9952">
        <v>123.34972500000001</v>
      </c>
    </row>
    <row r="9953" spans="1:7" x14ac:dyDescent="0.25">
      <c r="A9953">
        <v>99.609999999999602</v>
      </c>
      <c r="B9953">
        <v>3.2968602180480899</v>
      </c>
      <c r="C9953">
        <v>12.3036851882934</v>
      </c>
      <c r="D9953">
        <v>3.2968602180480899</v>
      </c>
      <c r="E9953">
        <v>31.252788808818099</v>
      </c>
      <c r="F9953">
        <v>244.54373021881801</v>
      </c>
      <c r="G9953">
        <v>123.359725</v>
      </c>
    </row>
    <row r="9954" spans="1:7" x14ac:dyDescent="0.25">
      <c r="A9954">
        <v>99.619999999999806</v>
      </c>
      <c r="B9954">
        <v>3.29717946052551</v>
      </c>
      <c r="C9954">
        <v>12.3033237457275</v>
      </c>
      <c r="D9954">
        <v>3.29717946052551</v>
      </c>
      <c r="E9954">
        <v>31.253108051295499</v>
      </c>
      <c r="F9954">
        <v>244.544049461295</v>
      </c>
      <c r="G9954">
        <v>123.369725</v>
      </c>
    </row>
    <row r="9955" spans="1:7" x14ac:dyDescent="0.25">
      <c r="A9955">
        <v>99.6299999999991</v>
      </c>
      <c r="B9955">
        <v>3.2974855899810702</v>
      </c>
      <c r="C9955">
        <v>12.3044385910034</v>
      </c>
      <c r="D9955">
        <v>3.2974855899810702</v>
      </c>
      <c r="E9955">
        <v>31.253414180751101</v>
      </c>
      <c r="F9955">
        <v>244.544355590751</v>
      </c>
      <c r="G9955">
        <v>123.379724999999</v>
      </c>
    </row>
    <row r="9956" spans="1:7" x14ac:dyDescent="0.25">
      <c r="A9956">
        <v>99.639999999999404</v>
      </c>
      <c r="B9956">
        <v>3.2978346347808798</v>
      </c>
      <c r="C9956">
        <v>12.3052101135253</v>
      </c>
      <c r="D9956">
        <v>3.2978346347808798</v>
      </c>
      <c r="E9956">
        <v>31.253763225550902</v>
      </c>
      <c r="F9956">
        <v>244.54470463555</v>
      </c>
      <c r="G9956">
        <v>123.389724999999</v>
      </c>
    </row>
    <row r="9957" spans="1:7" x14ac:dyDescent="0.25">
      <c r="A9957">
        <v>99.649999999999594</v>
      </c>
      <c r="B9957">
        <v>3.2981815338134699</v>
      </c>
      <c r="C9957">
        <v>12.306260108947701</v>
      </c>
      <c r="D9957">
        <v>3.2981815338134699</v>
      </c>
      <c r="E9957">
        <v>31.254110124583502</v>
      </c>
      <c r="F9957">
        <v>244.545051534583</v>
      </c>
      <c r="G9957">
        <v>123.399725</v>
      </c>
    </row>
    <row r="9958" spans="1:7" x14ac:dyDescent="0.25">
      <c r="A9958">
        <v>99.659999999999798</v>
      </c>
      <c r="B9958">
        <v>3.29853343963623</v>
      </c>
      <c r="C9958">
        <v>12.304990768432599</v>
      </c>
      <c r="D9958">
        <v>3.29853343963623</v>
      </c>
      <c r="E9958">
        <v>31.254462030406199</v>
      </c>
      <c r="F9958">
        <v>244.54540344040601</v>
      </c>
      <c r="G9958">
        <v>123.40972499999999</v>
      </c>
    </row>
    <row r="9959" spans="1:7" x14ac:dyDescent="0.25">
      <c r="A9959">
        <v>99.669999999999106</v>
      </c>
      <c r="B9959">
        <v>3.2988638877868599</v>
      </c>
      <c r="C9959">
        <v>12.3054695129394</v>
      </c>
      <c r="D9959">
        <v>3.2988638877868599</v>
      </c>
      <c r="E9959">
        <v>31.254792478556901</v>
      </c>
      <c r="F9959">
        <v>244.54573388855599</v>
      </c>
      <c r="G9959">
        <v>123.419724999999</v>
      </c>
    </row>
    <row r="9960" spans="1:7" x14ac:dyDescent="0.25">
      <c r="A9960">
        <v>99.679999999999296</v>
      </c>
      <c r="B9960">
        <v>3.2991526126861501</v>
      </c>
      <c r="C9960">
        <v>12.3067579269409</v>
      </c>
      <c r="D9960">
        <v>3.2991526126861501</v>
      </c>
      <c r="E9960">
        <v>31.2550812034562</v>
      </c>
      <c r="F9960">
        <v>244.54602261345599</v>
      </c>
      <c r="G9960">
        <v>123.429724999999</v>
      </c>
    </row>
    <row r="9961" spans="1:7" x14ac:dyDescent="0.25">
      <c r="A9961">
        <v>99.6899999999995</v>
      </c>
      <c r="B9961">
        <v>3.2994804382324201</v>
      </c>
      <c r="C9961">
        <v>12.306417465209901</v>
      </c>
      <c r="D9961">
        <v>3.2994804382324201</v>
      </c>
      <c r="E9961">
        <v>31.255409029002401</v>
      </c>
      <c r="F9961">
        <v>244.546350439002</v>
      </c>
      <c r="G9961">
        <v>123.439725</v>
      </c>
    </row>
    <row r="9962" spans="1:7" x14ac:dyDescent="0.25">
      <c r="A9962">
        <v>99.699999999999804</v>
      </c>
      <c r="B9962">
        <v>3.2998230457305899</v>
      </c>
      <c r="C9962">
        <v>12.305962562561</v>
      </c>
      <c r="D9962">
        <v>3.2998230457305899</v>
      </c>
      <c r="E9962">
        <v>31.255751636500602</v>
      </c>
      <c r="F9962">
        <v>244.5466930465</v>
      </c>
      <c r="G9962">
        <v>123.449725</v>
      </c>
    </row>
    <row r="9963" spans="1:7" x14ac:dyDescent="0.25">
      <c r="A9963">
        <v>99.709999999999098</v>
      </c>
      <c r="B9963">
        <v>3.3001394271850502</v>
      </c>
      <c r="C9963">
        <v>12.306565284729</v>
      </c>
      <c r="D9963">
        <v>3.3001394271850502</v>
      </c>
      <c r="E9963">
        <v>31.256068017955101</v>
      </c>
      <c r="F9963">
        <v>244.547009427955</v>
      </c>
      <c r="G9963">
        <v>123.459724999999</v>
      </c>
    </row>
    <row r="9964" spans="1:7" x14ac:dyDescent="0.25">
      <c r="A9964">
        <v>99.719999999999303</v>
      </c>
      <c r="B9964">
        <v>3.3004665374755802</v>
      </c>
      <c r="C9964">
        <v>12.307191848754799</v>
      </c>
      <c r="D9964">
        <v>3.3004665374755802</v>
      </c>
      <c r="E9964">
        <v>31.2563951282456</v>
      </c>
      <c r="F9964">
        <v>244.54733653824499</v>
      </c>
      <c r="G9964">
        <v>123.469724999999</v>
      </c>
    </row>
    <row r="9965" spans="1:7" x14ac:dyDescent="0.25">
      <c r="A9965">
        <v>99.729999999999507</v>
      </c>
      <c r="B9965">
        <v>3.3008112907409601</v>
      </c>
      <c r="C9965">
        <v>12.3063764572143</v>
      </c>
      <c r="D9965">
        <v>3.3008112907409601</v>
      </c>
      <c r="E9965">
        <v>31.256739881510999</v>
      </c>
      <c r="F9965">
        <v>244.54768129151</v>
      </c>
      <c r="G9965">
        <v>123.479725</v>
      </c>
    </row>
    <row r="9966" spans="1:7" x14ac:dyDescent="0.25">
      <c r="A9966">
        <v>99.739999999999696</v>
      </c>
      <c r="B9966">
        <v>3.3011527061462398</v>
      </c>
      <c r="C9966">
        <v>12.3067464828491</v>
      </c>
      <c r="D9966">
        <v>3.3011527061462398</v>
      </c>
      <c r="E9966">
        <v>31.257081296916201</v>
      </c>
      <c r="F9966">
        <v>244.54802270691599</v>
      </c>
      <c r="G9966">
        <v>123.48972500000001</v>
      </c>
    </row>
    <row r="9967" spans="1:7" x14ac:dyDescent="0.25">
      <c r="A9967">
        <v>99.75</v>
      </c>
      <c r="B9967">
        <v>3.30148124694824</v>
      </c>
      <c r="C9967">
        <v>12.3070564270019</v>
      </c>
      <c r="D9967">
        <v>3.30148124694824</v>
      </c>
      <c r="E9967">
        <v>31.2574098377182</v>
      </c>
      <c r="F9967">
        <v>244.54835124771799</v>
      </c>
      <c r="G9967">
        <v>123.499725</v>
      </c>
    </row>
    <row r="9968" spans="1:7" x14ac:dyDescent="0.25">
      <c r="A9968">
        <v>99.759999999999295</v>
      </c>
      <c r="B9968">
        <v>3.3018047809600799</v>
      </c>
      <c r="C9968">
        <v>12.307233810424799</v>
      </c>
      <c r="D9968">
        <v>3.3018047809600799</v>
      </c>
      <c r="E9968">
        <v>31.257733371730101</v>
      </c>
      <c r="F9968">
        <v>244.54867478173</v>
      </c>
      <c r="G9968">
        <v>123.50972499999899</v>
      </c>
    </row>
    <row r="9969" spans="1:7" x14ac:dyDescent="0.25">
      <c r="A9969">
        <v>99.769999999999499</v>
      </c>
      <c r="B9969">
        <v>3.30210137367248</v>
      </c>
      <c r="C9969">
        <v>12.3061809539794</v>
      </c>
      <c r="D9969">
        <v>3.30210137367248</v>
      </c>
      <c r="E9969">
        <v>31.2580299644425</v>
      </c>
      <c r="F9969">
        <v>244.548971374442</v>
      </c>
      <c r="G9969">
        <v>123.51972499999999</v>
      </c>
    </row>
    <row r="9970" spans="1:7" x14ac:dyDescent="0.25">
      <c r="A9970">
        <v>99.779999999999703</v>
      </c>
      <c r="B9970">
        <v>3.3024311065673801</v>
      </c>
      <c r="C9970">
        <v>12.306546211242599</v>
      </c>
      <c r="D9970">
        <v>3.3024311065673801</v>
      </c>
      <c r="E9970">
        <v>31.258359697337401</v>
      </c>
      <c r="F9970">
        <v>244.54930110733699</v>
      </c>
      <c r="G9970">
        <v>123.529725</v>
      </c>
    </row>
    <row r="9971" spans="1:7" x14ac:dyDescent="0.25">
      <c r="A9971">
        <v>99.789999999999907</v>
      </c>
      <c r="B9971">
        <v>3.30275034904479</v>
      </c>
      <c r="C9971">
        <v>12.307872772216699</v>
      </c>
      <c r="D9971">
        <v>3.30275034904479</v>
      </c>
      <c r="E9971">
        <v>31.2586789398148</v>
      </c>
      <c r="F9971">
        <v>244.54962034981401</v>
      </c>
      <c r="G9971">
        <v>123.539725</v>
      </c>
    </row>
    <row r="9972" spans="1:7" x14ac:dyDescent="0.25">
      <c r="A9972">
        <v>99.799999999999201</v>
      </c>
      <c r="B9972">
        <v>3.3030660152435298</v>
      </c>
      <c r="C9972">
        <v>12.307459831237701</v>
      </c>
      <c r="D9972">
        <v>3.3030660152435298</v>
      </c>
      <c r="E9972">
        <v>31.258994606013498</v>
      </c>
      <c r="F9972">
        <v>244.54993601601299</v>
      </c>
      <c r="G9972">
        <v>123.549724999999</v>
      </c>
    </row>
    <row r="9973" spans="1:7" x14ac:dyDescent="0.25">
      <c r="A9973">
        <v>99.809999999999405</v>
      </c>
      <c r="B9973">
        <v>3.3034083843231201</v>
      </c>
      <c r="C9973">
        <v>12.307513236999499</v>
      </c>
      <c r="D9973">
        <v>3.3034083843231201</v>
      </c>
      <c r="E9973">
        <v>31.259336975093099</v>
      </c>
      <c r="F9973">
        <v>244.55027838509301</v>
      </c>
      <c r="G9973">
        <v>123.559725</v>
      </c>
    </row>
    <row r="9974" spans="1:7" x14ac:dyDescent="0.25">
      <c r="A9974">
        <v>99.819999999999695</v>
      </c>
      <c r="B9974">
        <v>3.3037576675414999</v>
      </c>
      <c r="C9974">
        <v>12.3077802658081</v>
      </c>
      <c r="D9974">
        <v>3.3037576675414999</v>
      </c>
      <c r="E9974">
        <v>31.2596862583115</v>
      </c>
      <c r="F9974">
        <v>244.55062766831099</v>
      </c>
      <c r="G9974">
        <v>123.56972500000001</v>
      </c>
    </row>
    <row r="9975" spans="1:7" x14ac:dyDescent="0.25">
      <c r="A9975">
        <v>99.829999999999899</v>
      </c>
      <c r="B9975">
        <v>3.3041114807128902</v>
      </c>
      <c r="C9975">
        <v>12.308680534362701</v>
      </c>
      <c r="D9975">
        <v>3.3041114807128902</v>
      </c>
      <c r="E9975">
        <v>31.260040071482901</v>
      </c>
      <c r="F9975">
        <v>244.55098148148201</v>
      </c>
      <c r="G9975">
        <v>123.579725</v>
      </c>
    </row>
    <row r="9976" spans="1:7" x14ac:dyDescent="0.25">
      <c r="A9976">
        <v>99.839999999999193</v>
      </c>
      <c r="B9976">
        <v>3.30444312095642</v>
      </c>
      <c r="C9976">
        <v>12.308560371398899</v>
      </c>
      <c r="D9976">
        <v>3.30444312095642</v>
      </c>
      <c r="E9976">
        <v>31.2603717117264</v>
      </c>
      <c r="F9976">
        <v>244.551313121726</v>
      </c>
      <c r="G9976">
        <v>123.58972499999901</v>
      </c>
    </row>
    <row r="9977" spans="1:7" x14ac:dyDescent="0.25">
      <c r="A9977">
        <v>99.849999999999397</v>
      </c>
      <c r="B9977">
        <v>3.3047451972961399</v>
      </c>
      <c r="C9977">
        <v>12.309439659118601</v>
      </c>
      <c r="D9977">
        <v>3.3047451972961399</v>
      </c>
      <c r="E9977">
        <v>31.2606737880661</v>
      </c>
      <c r="F9977">
        <v>244.551615198066</v>
      </c>
      <c r="G9977">
        <v>123.59972500000001</v>
      </c>
    </row>
    <row r="9978" spans="1:7" x14ac:dyDescent="0.25">
      <c r="A9978">
        <v>99.859999999999602</v>
      </c>
      <c r="B9978">
        <v>3.3050997257232599</v>
      </c>
      <c r="C9978">
        <v>12.3102216720581</v>
      </c>
      <c r="D9978">
        <v>3.3050997257232599</v>
      </c>
      <c r="E9978">
        <v>31.261028316493299</v>
      </c>
      <c r="F9978">
        <v>244.55196972649301</v>
      </c>
      <c r="G9978">
        <v>123.609725</v>
      </c>
    </row>
    <row r="9979" spans="1:7" x14ac:dyDescent="0.25">
      <c r="A9979">
        <v>99.869999999999806</v>
      </c>
      <c r="B9979">
        <v>3.3054509162902801</v>
      </c>
      <c r="C9979">
        <v>12.3117456436157</v>
      </c>
      <c r="D9979">
        <v>3.3054509162902801</v>
      </c>
      <c r="E9979">
        <v>31.261379507060301</v>
      </c>
      <c r="F9979">
        <v>244.55232091706</v>
      </c>
      <c r="G9979">
        <v>123.619725</v>
      </c>
    </row>
    <row r="9980" spans="1:7" x14ac:dyDescent="0.25">
      <c r="A9980">
        <v>99.8799999999991</v>
      </c>
      <c r="B9980">
        <v>3.3058054447174001</v>
      </c>
      <c r="C9980">
        <v>12.3114166259765</v>
      </c>
      <c r="D9980">
        <v>3.3058054447174001</v>
      </c>
      <c r="E9980">
        <v>31.2617340354874</v>
      </c>
      <c r="F9980">
        <v>244.55267544548701</v>
      </c>
      <c r="G9980">
        <v>123.629724999999</v>
      </c>
    </row>
    <row r="9981" spans="1:7" x14ac:dyDescent="0.25">
      <c r="A9981">
        <v>99.889999999999404</v>
      </c>
      <c r="B9981">
        <v>3.3061454296111998</v>
      </c>
      <c r="C9981">
        <v>12.310926437377899</v>
      </c>
      <c r="D9981">
        <v>3.3061454296111998</v>
      </c>
      <c r="E9981">
        <v>31.262074020381199</v>
      </c>
      <c r="F9981">
        <v>244.55301543038101</v>
      </c>
      <c r="G9981">
        <v>123.639724999999</v>
      </c>
    </row>
    <row r="9982" spans="1:7" x14ac:dyDescent="0.25">
      <c r="A9982">
        <v>99.899999999999594</v>
      </c>
      <c r="B9982">
        <v>3.3064646720886199</v>
      </c>
      <c r="C9982">
        <v>12.3120307922363</v>
      </c>
      <c r="D9982">
        <v>3.3064646720886199</v>
      </c>
      <c r="E9982">
        <v>31.262393262858598</v>
      </c>
      <c r="F9982">
        <v>244.553334672858</v>
      </c>
      <c r="G9982">
        <v>123.649725</v>
      </c>
    </row>
    <row r="9983" spans="1:7" x14ac:dyDescent="0.25">
      <c r="A9983">
        <v>99.909999999999798</v>
      </c>
      <c r="B9983">
        <v>3.3067927360534601</v>
      </c>
      <c r="C9983">
        <v>12.3126888275146</v>
      </c>
      <c r="D9983">
        <v>3.3067927360534601</v>
      </c>
      <c r="E9983">
        <v>31.262721326823499</v>
      </c>
      <c r="F9983">
        <v>244.55366273682299</v>
      </c>
      <c r="G9983">
        <v>123.65972499999999</v>
      </c>
    </row>
    <row r="9984" spans="1:7" x14ac:dyDescent="0.25">
      <c r="A9984">
        <v>99.919999999999106</v>
      </c>
      <c r="B9984">
        <v>3.3071751594543399</v>
      </c>
      <c r="C9984">
        <v>12.3123216629028</v>
      </c>
      <c r="D9984">
        <v>3.3071751594543399</v>
      </c>
      <c r="E9984">
        <v>31.2631037502243</v>
      </c>
      <c r="F9984">
        <v>244.55404516022401</v>
      </c>
      <c r="G9984">
        <v>123.669724999999</v>
      </c>
    </row>
    <row r="9985" spans="1:7" x14ac:dyDescent="0.25">
      <c r="A9985">
        <v>99.929999999999296</v>
      </c>
      <c r="B9985">
        <v>3.30754518508911</v>
      </c>
      <c r="C9985">
        <v>12.312421798706</v>
      </c>
      <c r="D9985">
        <v>3.30754518508911</v>
      </c>
      <c r="E9985">
        <v>31.263473775859101</v>
      </c>
      <c r="F9985">
        <v>244.554415185859</v>
      </c>
      <c r="G9985">
        <v>123.679724999999</v>
      </c>
    </row>
    <row r="9986" spans="1:7" x14ac:dyDescent="0.25">
      <c r="A9986">
        <v>99.9399999999995</v>
      </c>
      <c r="B9986">
        <v>3.3079133033752401</v>
      </c>
      <c r="C9986">
        <v>12.313238143920801</v>
      </c>
      <c r="D9986">
        <v>3.3079133033752401</v>
      </c>
      <c r="E9986">
        <v>31.263841894145202</v>
      </c>
      <c r="F9986">
        <v>244.55478330414499</v>
      </c>
      <c r="G9986">
        <v>123.689725</v>
      </c>
    </row>
    <row r="9987" spans="1:7" x14ac:dyDescent="0.25">
      <c r="A9987">
        <v>99.949999999999804</v>
      </c>
      <c r="B9987">
        <v>3.30825543403625</v>
      </c>
      <c r="C9987">
        <v>12.313085556030201</v>
      </c>
      <c r="D9987">
        <v>3.30825543403625</v>
      </c>
      <c r="E9987">
        <v>31.264184024806202</v>
      </c>
      <c r="F9987">
        <v>244.555125434806</v>
      </c>
      <c r="G9987">
        <v>123.699725</v>
      </c>
    </row>
    <row r="9988" spans="1:7" x14ac:dyDescent="0.25">
      <c r="A9988">
        <v>99.959999999999098</v>
      </c>
      <c r="B9988">
        <v>3.3086133003234801</v>
      </c>
      <c r="C9988">
        <v>12.313509941101</v>
      </c>
      <c r="D9988">
        <v>3.3086133003234801</v>
      </c>
      <c r="E9988">
        <v>31.264541891093501</v>
      </c>
      <c r="F9988">
        <v>244.55548330109301</v>
      </c>
      <c r="G9988">
        <v>123.709724999999</v>
      </c>
    </row>
    <row r="9989" spans="1:7" x14ac:dyDescent="0.25">
      <c r="A9989">
        <v>99.969999999999303</v>
      </c>
      <c r="B9989">
        <v>3.3089528083801198</v>
      </c>
      <c r="C9989">
        <v>12.3144102096557</v>
      </c>
      <c r="D9989">
        <v>3.3089528083801198</v>
      </c>
      <c r="E9989">
        <v>31.264881399150099</v>
      </c>
      <c r="F9989">
        <v>244.55582280914999</v>
      </c>
      <c r="G9989">
        <v>123.719724999999</v>
      </c>
    </row>
    <row r="9990" spans="1:7" x14ac:dyDescent="0.25">
      <c r="A9990">
        <v>99.979999999999507</v>
      </c>
      <c r="B9990">
        <v>3.30934214591979</v>
      </c>
      <c r="C9990">
        <v>12.315502166748001</v>
      </c>
      <c r="D9990">
        <v>3.30934214591979</v>
      </c>
      <c r="E9990">
        <v>31.2652707366898</v>
      </c>
      <c r="F9990">
        <v>244.55621214668901</v>
      </c>
      <c r="G9990">
        <v>123.729725</v>
      </c>
    </row>
    <row r="9991" spans="1:7" x14ac:dyDescent="0.25">
      <c r="A9991">
        <v>99.989999999999696</v>
      </c>
      <c r="B9991">
        <v>3.30972051620483</v>
      </c>
      <c r="C9991">
        <v>12.315584182739199</v>
      </c>
      <c r="D9991">
        <v>3.30972051620483</v>
      </c>
      <c r="E9991">
        <v>31.265649106974799</v>
      </c>
      <c r="F9991">
        <v>244.55659051697401</v>
      </c>
      <c r="G9991">
        <v>123.73972500000001</v>
      </c>
    </row>
    <row r="9992" spans="1:7" x14ac:dyDescent="0.25">
      <c r="A9992">
        <v>100</v>
      </c>
      <c r="B9992">
        <v>3.3100962638854901</v>
      </c>
      <c r="C9992">
        <v>12.316722869873001</v>
      </c>
      <c r="D9992">
        <v>3.3100962638854901</v>
      </c>
      <c r="E9992">
        <v>31.266024854655502</v>
      </c>
      <c r="F9992">
        <v>244.55696626465499</v>
      </c>
      <c r="G9992">
        <v>123.749725</v>
      </c>
    </row>
    <row r="9993" spans="1:7" x14ac:dyDescent="0.25">
      <c r="A9993">
        <v>100.009999999999</v>
      </c>
      <c r="B9993">
        <v>3.3104820251464799</v>
      </c>
      <c r="C9993">
        <v>12.3181495666503</v>
      </c>
      <c r="D9993">
        <v>3.3104820251464799</v>
      </c>
      <c r="E9993">
        <v>31.266410615916499</v>
      </c>
      <c r="F9993">
        <v>244.557352025916</v>
      </c>
      <c r="G9993">
        <v>123.75972499999899</v>
      </c>
    </row>
    <row r="9994" spans="1:7" x14ac:dyDescent="0.25">
      <c r="A9994">
        <v>100.019999999999</v>
      </c>
      <c r="B9994">
        <v>3.3108563423156698</v>
      </c>
      <c r="C9994">
        <v>12.3202457427978</v>
      </c>
      <c r="D9994">
        <v>3.3108563423156698</v>
      </c>
      <c r="E9994">
        <v>31.266784933085699</v>
      </c>
      <c r="F9994">
        <v>244.55772634308499</v>
      </c>
      <c r="G9994">
        <v>123.76972499999999</v>
      </c>
    </row>
    <row r="9995" spans="1:7" x14ac:dyDescent="0.25">
      <c r="A9995">
        <v>100.02999999999901</v>
      </c>
      <c r="B9995">
        <v>3.3112194538116402</v>
      </c>
      <c r="C9995">
        <v>12.3225393295288</v>
      </c>
      <c r="D9995">
        <v>3.3112194538116402</v>
      </c>
      <c r="E9995">
        <v>31.267148044581599</v>
      </c>
      <c r="F9995">
        <v>244.55808945458099</v>
      </c>
      <c r="G9995">
        <v>123.779725</v>
      </c>
    </row>
    <row r="9996" spans="1:7" x14ac:dyDescent="0.25">
      <c r="A9996">
        <v>100.039999999999</v>
      </c>
      <c r="B9996">
        <v>3.3115978240966699</v>
      </c>
      <c r="C9996">
        <v>12.323792457580501</v>
      </c>
      <c r="D9996">
        <v>3.3115978240966699</v>
      </c>
      <c r="E9996">
        <v>31.267526414866701</v>
      </c>
      <c r="F9996">
        <v>244.558467824866</v>
      </c>
      <c r="G9996">
        <v>123.789725</v>
      </c>
    </row>
    <row r="9997" spans="1:7" x14ac:dyDescent="0.25">
      <c r="A9997">
        <v>100.049999999999</v>
      </c>
      <c r="B9997">
        <v>3.3119835853576598</v>
      </c>
      <c r="C9997">
        <v>12.3253116607666</v>
      </c>
      <c r="D9997">
        <v>3.3119835853576598</v>
      </c>
      <c r="E9997">
        <v>31.267912176127702</v>
      </c>
      <c r="F9997">
        <v>244.55885358612699</v>
      </c>
      <c r="G9997">
        <v>123.799724999999</v>
      </c>
    </row>
    <row r="9998" spans="1:7" x14ac:dyDescent="0.25">
      <c r="A9998">
        <v>100.05999999999899</v>
      </c>
      <c r="B9998">
        <v>3.3123469352722101</v>
      </c>
      <c r="C9998">
        <v>12.327199935913001</v>
      </c>
      <c r="D9998">
        <v>3.3123469352722101</v>
      </c>
      <c r="E9998">
        <v>31.268275526042199</v>
      </c>
      <c r="F9998">
        <v>244.55921693604199</v>
      </c>
      <c r="G9998">
        <v>123.809725</v>
      </c>
    </row>
    <row r="9999" spans="1:7" x14ac:dyDescent="0.25">
      <c r="A9999">
        <v>100.069999999999</v>
      </c>
      <c r="B9999">
        <v>3.3127262592315598</v>
      </c>
      <c r="C9999">
        <v>12.328040122985801</v>
      </c>
      <c r="D9999">
        <v>3.3127262592315598</v>
      </c>
      <c r="E9999">
        <v>31.268654850001599</v>
      </c>
      <c r="F9999">
        <v>244.559596260001</v>
      </c>
      <c r="G9999">
        <v>123.81972500000001</v>
      </c>
    </row>
    <row r="10000" spans="1:7" x14ac:dyDescent="0.25">
      <c r="A10000">
        <v>100.079999999999</v>
      </c>
      <c r="B10000">
        <v>3.3130972385406401</v>
      </c>
      <c r="C10000">
        <v>12.328355789184499</v>
      </c>
      <c r="D10000">
        <v>3.3130972385406401</v>
      </c>
      <c r="E10000">
        <v>31.2690258293106</v>
      </c>
      <c r="F10000">
        <v>244.55996723931</v>
      </c>
      <c r="G10000">
        <v>123.829725</v>
      </c>
    </row>
    <row r="10001" spans="1:7" x14ac:dyDescent="0.25">
      <c r="A10001">
        <v>100.08999999999899</v>
      </c>
      <c r="B10001">
        <v>3.3134531974792401</v>
      </c>
      <c r="C10001">
        <v>12.3294763565063</v>
      </c>
      <c r="D10001">
        <v>3.3134531974792401</v>
      </c>
      <c r="E10001">
        <v>31.269381788249198</v>
      </c>
      <c r="F10001">
        <v>244.56032319824899</v>
      </c>
      <c r="G10001">
        <v>123.83972499999901</v>
      </c>
    </row>
    <row r="10002" spans="1:7" x14ac:dyDescent="0.25">
      <c r="A10002">
        <v>100.099999999999</v>
      </c>
      <c r="B10002">
        <v>3.31382083892822</v>
      </c>
      <c r="C10002">
        <v>12.3303995132446</v>
      </c>
      <c r="D10002">
        <v>3.31382083892822</v>
      </c>
      <c r="E10002">
        <v>31.269749429698201</v>
      </c>
      <c r="F10002">
        <v>244.560690839698</v>
      </c>
      <c r="G10002">
        <v>123.84972500000001</v>
      </c>
    </row>
    <row r="10003" spans="1:7" x14ac:dyDescent="0.25">
      <c r="A10003">
        <v>100.109999999999</v>
      </c>
      <c r="B10003">
        <v>3.3141551017761199</v>
      </c>
      <c r="C10003">
        <v>12.331224441528301</v>
      </c>
      <c r="D10003">
        <v>3.3141551017761199</v>
      </c>
      <c r="E10003">
        <v>31.270083692546098</v>
      </c>
      <c r="F10003">
        <v>244.56102510254601</v>
      </c>
      <c r="G10003">
        <v>123.859725</v>
      </c>
    </row>
    <row r="10004" spans="1:7" x14ac:dyDescent="0.25">
      <c r="A10004">
        <v>100.119999999999</v>
      </c>
      <c r="B10004">
        <v>3.3145108222961399</v>
      </c>
      <c r="C10004">
        <v>12.332123756408601</v>
      </c>
      <c r="D10004">
        <v>3.3145108222961399</v>
      </c>
      <c r="E10004">
        <v>31.2704394130661</v>
      </c>
      <c r="F10004">
        <v>244.561380823066</v>
      </c>
      <c r="G10004">
        <v>123.869725</v>
      </c>
    </row>
    <row r="10005" spans="1:7" x14ac:dyDescent="0.25">
      <c r="A10005">
        <v>100.129999999999</v>
      </c>
      <c r="B10005">
        <v>3.3148994445800701</v>
      </c>
      <c r="C10005">
        <v>12.3306541442871</v>
      </c>
      <c r="D10005">
        <v>3.3148994445800701</v>
      </c>
      <c r="E10005">
        <v>31.2708280353501</v>
      </c>
      <c r="F10005">
        <v>244.56176944535</v>
      </c>
      <c r="G10005">
        <v>123.879724999999</v>
      </c>
    </row>
    <row r="10006" spans="1:7" x14ac:dyDescent="0.25">
      <c r="A10006">
        <v>100.13999999999901</v>
      </c>
      <c r="B10006">
        <v>3.31524610519409</v>
      </c>
      <c r="C10006">
        <v>12.330598831176699</v>
      </c>
      <c r="D10006">
        <v>3.31524610519409</v>
      </c>
      <c r="E10006">
        <v>31.271174695964099</v>
      </c>
      <c r="F10006">
        <v>244.56211610596401</v>
      </c>
      <c r="G10006">
        <v>123.889724999999</v>
      </c>
    </row>
    <row r="10007" spans="1:7" x14ac:dyDescent="0.25">
      <c r="A10007">
        <v>100.149999999999</v>
      </c>
      <c r="B10007">
        <v>3.3155877590179399</v>
      </c>
      <c r="C10007">
        <v>12.3311567306518</v>
      </c>
      <c r="D10007">
        <v>3.3155877590179399</v>
      </c>
      <c r="E10007">
        <v>31.271516349787898</v>
      </c>
      <c r="F10007">
        <v>244.56245775978701</v>
      </c>
      <c r="G10007">
        <v>123.899725</v>
      </c>
    </row>
    <row r="10008" spans="1:7" x14ac:dyDescent="0.25">
      <c r="A10008">
        <v>100.159999999999</v>
      </c>
      <c r="B10008">
        <v>3.3159186840057302</v>
      </c>
      <c r="C10008">
        <v>12.33030128479</v>
      </c>
      <c r="D10008">
        <v>3.3159186840057302</v>
      </c>
      <c r="E10008">
        <v>31.271847274775698</v>
      </c>
      <c r="F10008">
        <v>244.562788684775</v>
      </c>
      <c r="G10008">
        <v>123.90972499999999</v>
      </c>
    </row>
    <row r="10009" spans="1:7" x14ac:dyDescent="0.25">
      <c r="A10009">
        <v>100.16999999999901</v>
      </c>
      <c r="B10009">
        <v>3.3162662982940598</v>
      </c>
      <c r="C10009">
        <v>12.3294010162353</v>
      </c>
      <c r="D10009">
        <v>3.3162662982940598</v>
      </c>
      <c r="E10009">
        <v>31.272194889064099</v>
      </c>
      <c r="F10009">
        <v>244.56313629906401</v>
      </c>
      <c r="G10009">
        <v>123.919724999999</v>
      </c>
    </row>
    <row r="10010" spans="1:7" x14ac:dyDescent="0.25">
      <c r="A10010">
        <v>100.179999999999</v>
      </c>
      <c r="B10010">
        <v>3.3166189193725502</v>
      </c>
      <c r="C10010">
        <v>12.329387664794901</v>
      </c>
      <c r="D10010">
        <v>3.3166189193725502</v>
      </c>
      <c r="E10010">
        <v>31.272547510142601</v>
      </c>
      <c r="F10010">
        <v>244.56348892014199</v>
      </c>
      <c r="G10010">
        <v>123.929724999999</v>
      </c>
    </row>
    <row r="10011" spans="1:7" x14ac:dyDescent="0.25">
      <c r="A10011">
        <v>100.189999999999</v>
      </c>
      <c r="B10011">
        <v>3.3169517517089799</v>
      </c>
      <c r="C10011">
        <v>12.328421592712401</v>
      </c>
      <c r="D10011">
        <v>3.3169517517089799</v>
      </c>
      <c r="E10011">
        <v>31.272880342478999</v>
      </c>
      <c r="F10011">
        <v>244.56382175247899</v>
      </c>
      <c r="G10011">
        <v>123.939725</v>
      </c>
    </row>
    <row r="10012" spans="1:7" x14ac:dyDescent="0.25">
      <c r="A10012">
        <v>100.19999999999899</v>
      </c>
      <c r="B10012">
        <v>3.3173010349273602</v>
      </c>
      <c r="C10012">
        <v>12.328971862792899</v>
      </c>
      <c r="D10012">
        <v>3.3173010349273602</v>
      </c>
      <c r="E10012">
        <v>31.2732296256974</v>
      </c>
      <c r="F10012">
        <v>244.564171035697</v>
      </c>
      <c r="G10012">
        <v>123.949725</v>
      </c>
    </row>
    <row r="10013" spans="1:7" x14ac:dyDescent="0.25">
      <c r="A10013">
        <v>100.209999999999</v>
      </c>
      <c r="B10013">
        <v>3.3176105022430402</v>
      </c>
      <c r="C10013">
        <v>12.327197074890099</v>
      </c>
      <c r="D10013">
        <v>3.3176105022430402</v>
      </c>
      <c r="E10013">
        <v>31.273539093013</v>
      </c>
      <c r="F10013">
        <v>244.56448050301299</v>
      </c>
      <c r="G10013">
        <v>123.959724999999</v>
      </c>
    </row>
    <row r="10014" spans="1:7" x14ac:dyDescent="0.25">
      <c r="A10014">
        <v>100.219999999999</v>
      </c>
      <c r="B10014">
        <v>3.3179371356964098</v>
      </c>
      <c r="C10014">
        <v>12.3243598937988</v>
      </c>
      <c r="D10014">
        <v>3.3179371356964098</v>
      </c>
      <c r="E10014">
        <v>31.273865726466401</v>
      </c>
      <c r="F10014">
        <v>244.56480713646599</v>
      </c>
      <c r="G10014">
        <v>123.969724999999</v>
      </c>
    </row>
    <row r="10015" spans="1:7" x14ac:dyDescent="0.25">
      <c r="A10015">
        <v>100.229999999999</v>
      </c>
      <c r="B10015">
        <v>3.3182816505432098</v>
      </c>
      <c r="C10015">
        <v>12.324831962585399</v>
      </c>
      <c r="D10015">
        <v>3.3182816505432098</v>
      </c>
      <c r="E10015">
        <v>31.274210241313199</v>
      </c>
      <c r="F10015">
        <v>244.56515165131299</v>
      </c>
      <c r="G10015">
        <v>123.979725</v>
      </c>
    </row>
    <row r="10016" spans="1:7" x14ac:dyDescent="0.25">
      <c r="A10016">
        <v>100.239999999999</v>
      </c>
      <c r="B10016">
        <v>3.31858801841735</v>
      </c>
      <c r="C10016">
        <v>12.3243560791015</v>
      </c>
      <c r="D10016">
        <v>3.31858801841735</v>
      </c>
      <c r="E10016">
        <v>31.274516609187401</v>
      </c>
      <c r="F10016">
        <v>244.56545801918699</v>
      </c>
      <c r="G10016">
        <v>123.98972500000001</v>
      </c>
    </row>
    <row r="10017" spans="1:7" x14ac:dyDescent="0.25">
      <c r="A10017">
        <v>100.25</v>
      </c>
      <c r="B10017">
        <v>3.31890392303466</v>
      </c>
      <c r="C10017">
        <v>12.322301864624</v>
      </c>
      <c r="D10017">
        <v>3.31890392303466</v>
      </c>
      <c r="E10017">
        <v>31.2748325138047</v>
      </c>
      <c r="F10017">
        <v>244.56577392380399</v>
      </c>
      <c r="G10017">
        <v>123.999725</v>
      </c>
    </row>
    <row r="10018" spans="1:7" x14ac:dyDescent="0.25">
      <c r="A10018">
        <v>100.259999999999</v>
      </c>
      <c r="B10018">
        <v>3.3192486763000399</v>
      </c>
      <c r="C10018">
        <v>12.3219394683837</v>
      </c>
      <c r="D10018">
        <v>3.3192486763000399</v>
      </c>
      <c r="E10018">
        <v>31.275177267069999</v>
      </c>
      <c r="F10018">
        <v>244.56611867706999</v>
      </c>
      <c r="G10018">
        <v>124.00972499999899</v>
      </c>
    </row>
    <row r="10019" spans="1:7" x14ac:dyDescent="0.25">
      <c r="A10019">
        <v>100.269999999999</v>
      </c>
      <c r="B10019">
        <v>3.3195712566375701</v>
      </c>
      <c r="C10019">
        <v>12.321403503417899</v>
      </c>
      <c r="D10019">
        <v>3.3195712566375701</v>
      </c>
      <c r="E10019">
        <v>31.275499847407598</v>
      </c>
      <c r="F10019">
        <v>244.56644125740701</v>
      </c>
      <c r="G10019">
        <v>124.01972499999999</v>
      </c>
    </row>
    <row r="10020" spans="1:7" x14ac:dyDescent="0.25">
      <c r="A10020">
        <v>100.27999999999901</v>
      </c>
      <c r="B10020">
        <v>3.3198704719543399</v>
      </c>
      <c r="C10020">
        <v>12.3210077285766</v>
      </c>
      <c r="D10020">
        <v>3.3198704719543399</v>
      </c>
      <c r="E10020">
        <v>31.2757990627243</v>
      </c>
      <c r="F10020">
        <v>244.56674047272401</v>
      </c>
      <c r="G10020">
        <v>124.029725</v>
      </c>
    </row>
    <row r="10021" spans="1:7" x14ac:dyDescent="0.25">
      <c r="A10021">
        <v>100.289999999999</v>
      </c>
      <c r="B10021">
        <v>3.3201725482940598</v>
      </c>
      <c r="C10021">
        <v>12.3207130432128</v>
      </c>
      <c r="D10021">
        <v>3.3201725482940598</v>
      </c>
      <c r="E10021">
        <v>31.276101139064099</v>
      </c>
      <c r="F10021">
        <v>244.56704254906401</v>
      </c>
      <c r="G10021">
        <v>124.039725</v>
      </c>
    </row>
    <row r="10022" spans="1:7" x14ac:dyDescent="0.25">
      <c r="A10022">
        <v>100.299999999999</v>
      </c>
      <c r="B10022">
        <v>3.3204929828643701</v>
      </c>
      <c r="C10022">
        <v>12.3189325332641</v>
      </c>
      <c r="D10022">
        <v>3.3204929828643701</v>
      </c>
      <c r="E10022">
        <v>31.276421573634401</v>
      </c>
      <c r="F10022">
        <v>244.56736298363401</v>
      </c>
      <c r="G10022">
        <v>124.049724999999</v>
      </c>
    </row>
    <row r="10023" spans="1:7" x14ac:dyDescent="0.25">
      <c r="A10023">
        <v>100.30999999999899</v>
      </c>
      <c r="B10023">
        <v>3.3208241462707502</v>
      </c>
      <c r="C10023">
        <v>12.319256782531699</v>
      </c>
      <c r="D10023">
        <v>3.3208241462707502</v>
      </c>
      <c r="E10023">
        <v>31.276752737040699</v>
      </c>
      <c r="F10023">
        <v>244.56769414703999</v>
      </c>
      <c r="G10023">
        <v>124.059725</v>
      </c>
    </row>
    <row r="10024" spans="1:7" x14ac:dyDescent="0.25">
      <c r="A10024">
        <v>100.319999999999</v>
      </c>
      <c r="B10024">
        <v>3.3211429119110099</v>
      </c>
      <c r="C10024">
        <v>12.319999694824199</v>
      </c>
      <c r="D10024">
        <v>3.3211429119110099</v>
      </c>
      <c r="E10024">
        <v>31.277071502681</v>
      </c>
      <c r="F10024">
        <v>244.56801291268101</v>
      </c>
      <c r="G10024">
        <v>124.06972500000001</v>
      </c>
    </row>
    <row r="10025" spans="1:7" x14ac:dyDescent="0.25">
      <c r="A10025">
        <v>100.329999999999</v>
      </c>
      <c r="B10025">
        <v>3.3214349746704102</v>
      </c>
      <c r="C10025">
        <v>12.3196153640747</v>
      </c>
      <c r="D10025">
        <v>3.3214349746704102</v>
      </c>
      <c r="E10025">
        <v>31.2773635654404</v>
      </c>
      <c r="F10025">
        <v>244.56830497543999</v>
      </c>
      <c r="G10025">
        <v>124.079725</v>
      </c>
    </row>
    <row r="10026" spans="1:7" x14ac:dyDescent="0.25">
      <c r="A10026">
        <v>100.33999999999899</v>
      </c>
      <c r="B10026">
        <v>3.3217308521270699</v>
      </c>
      <c r="C10026">
        <v>12.318258285522401</v>
      </c>
      <c r="D10026">
        <v>3.3217308521270699</v>
      </c>
      <c r="E10026">
        <v>31.2776594428971</v>
      </c>
      <c r="F10026">
        <v>244.56860085289699</v>
      </c>
      <c r="G10026">
        <v>124.08972499999901</v>
      </c>
    </row>
    <row r="10027" spans="1:7" x14ac:dyDescent="0.25">
      <c r="A10027">
        <v>100.349999999999</v>
      </c>
      <c r="B10027">
        <v>3.3220448493957502</v>
      </c>
      <c r="C10027">
        <v>12.3174982070922</v>
      </c>
      <c r="D10027">
        <v>3.3220448493957502</v>
      </c>
      <c r="E10027">
        <v>31.277973440165699</v>
      </c>
      <c r="F10027">
        <v>244.56891485016499</v>
      </c>
      <c r="G10027">
        <v>124.09972500000001</v>
      </c>
    </row>
    <row r="10028" spans="1:7" x14ac:dyDescent="0.25">
      <c r="A10028">
        <v>100.359999999999</v>
      </c>
      <c r="B10028">
        <v>3.32233667373657</v>
      </c>
      <c r="C10028">
        <v>12.316442489624</v>
      </c>
      <c r="D10028">
        <v>3.32233667373657</v>
      </c>
      <c r="E10028">
        <v>31.278265264506601</v>
      </c>
      <c r="F10028">
        <v>244.56920667450601</v>
      </c>
      <c r="G10028">
        <v>124.109725</v>
      </c>
    </row>
    <row r="10029" spans="1:7" x14ac:dyDescent="0.25">
      <c r="A10029">
        <v>100.369999999999</v>
      </c>
      <c r="B10029">
        <v>3.3226451873779199</v>
      </c>
      <c r="C10029">
        <v>12.314979553222599</v>
      </c>
      <c r="D10029">
        <v>3.3226451873779199</v>
      </c>
      <c r="E10029">
        <v>31.278573778147901</v>
      </c>
      <c r="F10029">
        <v>244.56951518814699</v>
      </c>
      <c r="G10029">
        <v>124.119725</v>
      </c>
    </row>
    <row r="10030" spans="1:7" x14ac:dyDescent="0.25">
      <c r="A10030">
        <v>100.379999999999</v>
      </c>
      <c r="B10030">
        <v>3.3229453563690101</v>
      </c>
      <c r="C10030">
        <v>12.313685417175201</v>
      </c>
      <c r="D10030">
        <v>3.3229453563690101</v>
      </c>
      <c r="E10030">
        <v>31.278873947139001</v>
      </c>
      <c r="F10030">
        <v>244.56981535713899</v>
      </c>
      <c r="G10030">
        <v>124.129724999999</v>
      </c>
    </row>
    <row r="10031" spans="1:7" x14ac:dyDescent="0.25">
      <c r="A10031">
        <v>100.38999999999901</v>
      </c>
      <c r="B10031">
        <v>3.3232753276824898</v>
      </c>
      <c r="C10031">
        <v>12.313136100769</v>
      </c>
      <c r="D10031">
        <v>3.3232753276824898</v>
      </c>
      <c r="E10031">
        <v>31.279203918452499</v>
      </c>
      <c r="F10031">
        <v>244.57014532845201</v>
      </c>
      <c r="G10031">
        <v>124.139724999999</v>
      </c>
    </row>
    <row r="10032" spans="1:7" x14ac:dyDescent="0.25">
      <c r="A10032">
        <v>100.399999999999</v>
      </c>
      <c r="B10032">
        <v>3.32356452941894</v>
      </c>
      <c r="C10032">
        <v>12.311285018920801</v>
      </c>
      <c r="D10032">
        <v>3.32356452941894</v>
      </c>
      <c r="E10032">
        <v>31.279493120188899</v>
      </c>
      <c r="F10032">
        <v>244.57043453018801</v>
      </c>
      <c r="G10032">
        <v>124.149725</v>
      </c>
    </row>
    <row r="10033" spans="1:7" x14ac:dyDescent="0.25">
      <c r="A10033">
        <v>100.409999999999</v>
      </c>
      <c r="B10033">
        <v>3.3238618373870801</v>
      </c>
      <c r="C10033">
        <v>12.3086938858032</v>
      </c>
      <c r="D10033">
        <v>3.3238618373870801</v>
      </c>
      <c r="E10033">
        <v>31.279790428157099</v>
      </c>
      <c r="F10033">
        <v>244.570731838157</v>
      </c>
      <c r="G10033">
        <v>124.15972499999999</v>
      </c>
    </row>
    <row r="10034" spans="1:7" x14ac:dyDescent="0.25">
      <c r="A10034">
        <v>100.41999999999901</v>
      </c>
      <c r="B10034">
        <v>3.3241796493530198</v>
      </c>
      <c r="C10034">
        <v>12.3072957992553</v>
      </c>
      <c r="D10034">
        <v>3.3241796493530198</v>
      </c>
      <c r="E10034">
        <v>31.280108240122999</v>
      </c>
      <c r="F10034">
        <v>244.571049650123</v>
      </c>
      <c r="G10034">
        <v>124.169724999999</v>
      </c>
    </row>
    <row r="10035" spans="1:7" x14ac:dyDescent="0.25">
      <c r="A10035">
        <v>100.429999999999</v>
      </c>
      <c r="B10035">
        <v>3.3244957923889098</v>
      </c>
      <c r="C10035">
        <v>12.304892539978001</v>
      </c>
      <c r="D10035">
        <v>3.3244957923889098</v>
      </c>
      <c r="E10035">
        <v>31.280424383158898</v>
      </c>
      <c r="F10035">
        <v>244.57136579315801</v>
      </c>
      <c r="G10035">
        <v>124.179724999999</v>
      </c>
    </row>
    <row r="10036" spans="1:7" x14ac:dyDescent="0.25">
      <c r="A10036">
        <v>100.439999999999</v>
      </c>
      <c r="B10036">
        <v>3.3247938156127899</v>
      </c>
      <c r="C10036">
        <v>12.304664611816399</v>
      </c>
      <c r="D10036">
        <v>3.3247938156127899</v>
      </c>
      <c r="E10036">
        <v>31.2807224063828</v>
      </c>
      <c r="F10036">
        <v>244.571663816382</v>
      </c>
      <c r="G10036">
        <v>124.189725</v>
      </c>
    </row>
    <row r="10037" spans="1:7" x14ac:dyDescent="0.25">
      <c r="A10037">
        <v>100.44999999999899</v>
      </c>
      <c r="B10037">
        <v>3.3250880241393999</v>
      </c>
      <c r="C10037">
        <v>12.303165435791</v>
      </c>
      <c r="D10037">
        <v>3.3250880241393999</v>
      </c>
      <c r="E10037">
        <v>31.281016614909401</v>
      </c>
      <c r="F10037">
        <v>244.57195802490901</v>
      </c>
      <c r="G10037">
        <v>124.199725</v>
      </c>
    </row>
    <row r="10038" spans="1:7" x14ac:dyDescent="0.25">
      <c r="A10038">
        <v>100.459999999999</v>
      </c>
      <c r="B10038">
        <v>3.3253772258758501</v>
      </c>
      <c r="C10038">
        <v>12.301744461059499</v>
      </c>
      <c r="D10038">
        <v>3.3253772258758501</v>
      </c>
      <c r="E10038">
        <v>31.281305816645801</v>
      </c>
      <c r="F10038">
        <v>244.572247226645</v>
      </c>
      <c r="G10038">
        <v>124.209724999999</v>
      </c>
    </row>
    <row r="10039" spans="1:7" x14ac:dyDescent="0.25">
      <c r="A10039">
        <v>100.469999999999</v>
      </c>
      <c r="B10039">
        <v>3.3257236480712802</v>
      </c>
      <c r="C10039">
        <v>12.3013896942138</v>
      </c>
      <c r="D10039">
        <v>3.3257236480712802</v>
      </c>
      <c r="E10039">
        <v>31.2816522388413</v>
      </c>
      <c r="F10039">
        <v>244.57259364884101</v>
      </c>
      <c r="G10039">
        <v>124.219724999999</v>
      </c>
    </row>
    <row r="10040" spans="1:7" x14ac:dyDescent="0.25">
      <c r="A10040">
        <v>100.479999999999</v>
      </c>
      <c r="B10040">
        <v>3.3260655403137198</v>
      </c>
      <c r="C10040">
        <v>12.301088333129799</v>
      </c>
      <c r="D10040">
        <v>3.3260655403137198</v>
      </c>
      <c r="E10040">
        <v>31.2819941310837</v>
      </c>
      <c r="F10040">
        <v>244.57293554108301</v>
      </c>
      <c r="G10040">
        <v>124.229725</v>
      </c>
    </row>
    <row r="10041" spans="1:7" x14ac:dyDescent="0.25">
      <c r="A10041">
        <v>100.489999999999</v>
      </c>
      <c r="B10041">
        <v>3.3263480663299498</v>
      </c>
      <c r="C10041">
        <v>12.3001279830932</v>
      </c>
      <c r="D10041">
        <v>3.3263480663299498</v>
      </c>
      <c r="E10041">
        <v>31.282276657099899</v>
      </c>
      <c r="F10041">
        <v>244.57321806709899</v>
      </c>
      <c r="G10041">
        <v>124.23972500000001</v>
      </c>
    </row>
    <row r="10042" spans="1:7" x14ac:dyDescent="0.25">
      <c r="A10042">
        <v>100.5</v>
      </c>
      <c r="B10042">
        <v>3.3266639709472599</v>
      </c>
      <c r="C10042">
        <v>12.2999610900878</v>
      </c>
      <c r="D10042">
        <v>3.3266639709472599</v>
      </c>
      <c r="E10042">
        <v>31.282592561717301</v>
      </c>
      <c r="F10042">
        <v>244.57353397171701</v>
      </c>
      <c r="G10042">
        <v>124.249725</v>
      </c>
    </row>
    <row r="10043" spans="1:7" x14ac:dyDescent="0.25">
      <c r="A10043">
        <v>100.509999999999</v>
      </c>
      <c r="B10043">
        <v>3.3269858360290501</v>
      </c>
      <c r="C10043">
        <v>12.3003749847412</v>
      </c>
      <c r="D10043">
        <v>3.3269858360290501</v>
      </c>
      <c r="E10043">
        <v>31.282914426799</v>
      </c>
      <c r="F10043">
        <v>244.573855836799</v>
      </c>
      <c r="G10043">
        <v>124.25972499999899</v>
      </c>
    </row>
    <row r="10044" spans="1:7" x14ac:dyDescent="0.25">
      <c r="A10044">
        <v>100.519999999999</v>
      </c>
      <c r="B10044">
        <v>3.3272936344146702</v>
      </c>
      <c r="C10044">
        <v>12.3001718521118</v>
      </c>
      <c r="D10044">
        <v>3.3272936344146702</v>
      </c>
      <c r="E10044">
        <v>31.283222225184701</v>
      </c>
      <c r="F10044">
        <v>244.57416363518399</v>
      </c>
      <c r="G10044">
        <v>124.26972499999999</v>
      </c>
    </row>
    <row r="10045" spans="1:7" x14ac:dyDescent="0.25">
      <c r="A10045">
        <v>100.52999999999901</v>
      </c>
      <c r="B10045">
        <v>3.32758617401123</v>
      </c>
      <c r="C10045">
        <v>12.299518585205</v>
      </c>
      <c r="D10045">
        <v>3.32758617401123</v>
      </c>
      <c r="E10045">
        <v>31.283514764781199</v>
      </c>
      <c r="F10045">
        <v>244.57445617478101</v>
      </c>
      <c r="G10045">
        <v>124.279725</v>
      </c>
    </row>
    <row r="10046" spans="1:7" x14ac:dyDescent="0.25">
      <c r="A10046">
        <v>100.539999999999</v>
      </c>
      <c r="B10046">
        <v>3.3279323577880802</v>
      </c>
      <c r="C10046">
        <v>12.2983245849609</v>
      </c>
      <c r="D10046">
        <v>3.3279323577880802</v>
      </c>
      <c r="E10046">
        <v>31.2838609485581</v>
      </c>
      <c r="F10046">
        <v>244.574802358558</v>
      </c>
      <c r="G10046">
        <v>124.289725</v>
      </c>
    </row>
    <row r="10047" spans="1:7" x14ac:dyDescent="0.25">
      <c r="A10047">
        <v>100.549999999999</v>
      </c>
      <c r="B10047">
        <v>3.3282656669616602</v>
      </c>
      <c r="C10047">
        <v>12.298635482788001</v>
      </c>
      <c r="D10047">
        <v>3.3282656669616602</v>
      </c>
      <c r="E10047">
        <v>31.284194257731698</v>
      </c>
      <c r="F10047">
        <v>244.57513566773099</v>
      </c>
      <c r="G10047">
        <v>124.299724999999</v>
      </c>
    </row>
    <row r="10048" spans="1:7" x14ac:dyDescent="0.25">
      <c r="A10048">
        <v>100.55999999999899</v>
      </c>
      <c r="B10048">
        <v>3.3285801410675</v>
      </c>
      <c r="C10048">
        <v>12.299674987792899</v>
      </c>
      <c r="D10048">
        <v>3.3285801410675</v>
      </c>
      <c r="E10048">
        <v>31.284508731837501</v>
      </c>
      <c r="F10048">
        <v>244.575450141837</v>
      </c>
      <c r="G10048">
        <v>124.309725</v>
      </c>
    </row>
    <row r="10049" spans="1:7" x14ac:dyDescent="0.25">
      <c r="A10049">
        <v>100.569999999999</v>
      </c>
      <c r="B10049">
        <v>3.3288717269897399</v>
      </c>
      <c r="C10049">
        <v>12.3001718521118</v>
      </c>
      <c r="D10049">
        <v>3.3288717269897399</v>
      </c>
      <c r="E10049">
        <v>31.2848003177597</v>
      </c>
      <c r="F10049">
        <v>244.57574172775901</v>
      </c>
      <c r="G10049">
        <v>124.31972500000001</v>
      </c>
    </row>
    <row r="10050" spans="1:7" x14ac:dyDescent="0.25">
      <c r="A10050">
        <v>100.579999999999</v>
      </c>
      <c r="B10050">
        <v>3.3291926383972101</v>
      </c>
      <c r="C10050">
        <v>12.2996520996093</v>
      </c>
      <c r="D10050">
        <v>3.3291926383972101</v>
      </c>
      <c r="E10050">
        <v>31.285121229167199</v>
      </c>
      <c r="F10050">
        <v>244.57606263916699</v>
      </c>
      <c r="G10050">
        <v>124.329725</v>
      </c>
    </row>
    <row r="10051" spans="1:7" x14ac:dyDescent="0.25">
      <c r="A10051">
        <v>100.58999999999899</v>
      </c>
      <c r="B10051">
        <v>3.3295357227325399</v>
      </c>
      <c r="C10051">
        <v>12.3006896972656</v>
      </c>
      <c r="D10051">
        <v>3.3295357227325399</v>
      </c>
      <c r="E10051">
        <v>31.285464313502501</v>
      </c>
      <c r="F10051">
        <v>244.57640572350201</v>
      </c>
      <c r="G10051">
        <v>124.33972499999901</v>
      </c>
    </row>
    <row r="10052" spans="1:7" x14ac:dyDescent="0.25">
      <c r="A10052">
        <v>100.599999999999</v>
      </c>
      <c r="B10052">
        <v>3.3298597335815399</v>
      </c>
      <c r="C10052">
        <v>12.300716400146401</v>
      </c>
      <c r="D10052">
        <v>3.3298597335815399</v>
      </c>
      <c r="E10052">
        <v>31.2857883243515</v>
      </c>
      <c r="F10052">
        <v>244.57672973435101</v>
      </c>
      <c r="G10052">
        <v>124.34972500000001</v>
      </c>
    </row>
    <row r="10053" spans="1:7" x14ac:dyDescent="0.25">
      <c r="A10053">
        <v>100.609999999999</v>
      </c>
      <c r="B10053">
        <v>3.3301501274108798</v>
      </c>
      <c r="C10053">
        <v>12.300265312194799</v>
      </c>
      <c r="D10053">
        <v>3.3301501274108798</v>
      </c>
      <c r="E10053">
        <v>31.286078718180899</v>
      </c>
      <c r="F10053">
        <v>244.57702012818001</v>
      </c>
      <c r="G10053">
        <v>124.359725</v>
      </c>
    </row>
    <row r="10054" spans="1:7" x14ac:dyDescent="0.25">
      <c r="A10054">
        <v>100.619999999999</v>
      </c>
      <c r="B10054">
        <v>3.3304629325866602</v>
      </c>
      <c r="C10054">
        <v>12.2997989654541</v>
      </c>
      <c r="D10054">
        <v>3.3304629325866602</v>
      </c>
      <c r="E10054">
        <v>31.286391523356698</v>
      </c>
      <c r="F10054">
        <v>244.57733293335599</v>
      </c>
      <c r="G10054">
        <v>124.369725</v>
      </c>
    </row>
    <row r="10055" spans="1:7" x14ac:dyDescent="0.25">
      <c r="A10055">
        <v>100.629999999999</v>
      </c>
      <c r="B10055">
        <v>3.3308217525482098</v>
      </c>
      <c r="C10055">
        <v>12.300300598144499</v>
      </c>
      <c r="D10055">
        <v>3.3308217525482098</v>
      </c>
      <c r="E10055">
        <v>31.2867503433182</v>
      </c>
      <c r="F10055">
        <v>244.57769175331799</v>
      </c>
      <c r="G10055">
        <v>124.379724999999</v>
      </c>
    </row>
    <row r="10056" spans="1:7" x14ac:dyDescent="0.25">
      <c r="A10056">
        <v>100.63999999999901</v>
      </c>
      <c r="B10056">
        <v>3.3311631679534899</v>
      </c>
      <c r="C10056">
        <v>12.3011360168457</v>
      </c>
      <c r="D10056">
        <v>3.3311631679534899</v>
      </c>
      <c r="E10056">
        <v>31.287091758723498</v>
      </c>
      <c r="F10056">
        <v>244.57803316872301</v>
      </c>
      <c r="G10056">
        <v>124.389724999999</v>
      </c>
    </row>
    <row r="10057" spans="1:7" x14ac:dyDescent="0.25">
      <c r="A10057">
        <v>100.649999999999</v>
      </c>
      <c r="B10057">
        <v>3.3314795494079501</v>
      </c>
      <c r="C10057">
        <v>12.301352500915501</v>
      </c>
      <c r="D10057">
        <v>3.3314795494079501</v>
      </c>
      <c r="E10057">
        <v>31.287408140178002</v>
      </c>
      <c r="F10057">
        <v>244.57834955017699</v>
      </c>
      <c r="G10057">
        <v>124.399725</v>
      </c>
    </row>
    <row r="10058" spans="1:7" x14ac:dyDescent="0.25">
      <c r="A10058">
        <v>100.659999999999</v>
      </c>
      <c r="B10058">
        <v>3.3317775726318302</v>
      </c>
      <c r="C10058">
        <v>12.300457000732401</v>
      </c>
      <c r="D10058">
        <v>3.3317775726318302</v>
      </c>
      <c r="E10058">
        <v>31.287706163401801</v>
      </c>
      <c r="F10058">
        <v>244.57864757340101</v>
      </c>
      <c r="G10058">
        <v>124.40972499999999</v>
      </c>
    </row>
    <row r="10059" spans="1:7" x14ac:dyDescent="0.25">
      <c r="A10059">
        <v>100.66999999999901</v>
      </c>
      <c r="B10059">
        <v>3.3321344852447501</v>
      </c>
      <c r="C10059">
        <v>12.299283027648899</v>
      </c>
      <c r="D10059">
        <v>3.3321344852447501</v>
      </c>
      <c r="E10059">
        <v>31.288063076014701</v>
      </c>
      <c r="F10059">
        <v>244.57900448601399</v>
      </c>
      <c r="G10059">
        <v>124.419724999999</v>
      </c>
    </row>
    <row r="10060" spans="1:7" x14ac:dyDescent="0.25">
      <c r="A10060">
        <v>100.679999999999</v>
      </c>
      <c r="B10060">
        <v>3.3324801921844398</v>
      </c>
      <c r="C10060">
        <v>12.2981405258178</v>
      </c>
      <c r="D10060">
        <v>3.3324801921844398</v>
      </c>
      <c r="E10060">
        <v>31.288408782954399</v>
      </c>
      <c r="F10060">
        <v>244.579350192954</v>
      </c>
      <c r="G10060">
        <v>124.429724999999</v>
      </c>
    </row>
    <row r="10061" spans="1:7" x14ac:dyDescent="0.25">
      <c r="A10061">
        <v>100.689999999999</v>
      </c>
      <c r="B10061">
        <v>3.33280205726623</v>
      </c>
      <c r="C10061">
        <v>12.2960968017578</v>
      </c>
      <c r="D10061">
        <v>3.33280205726623</v>
      </c>
      <c r="E10061">
        <v>31.2887306480362</v>
      </c>
      <c r="F10061">
        <v>244.57967205803601</v>
      </c>
      <c r="G10061">
        <v>124.439725</v>
      </c>
    </row>
    <row r="10062" spans="1:7" x14ac:dyDescent="0.25">
      <c r="A10062">
        <v>100.69999999999899</v>
      </c>
      <c r="B10062">
        <v>3.3330936431884699</v>
      </c>
      <c r="C10062">
        <v>12.295183181762599</v>
      </c>
      <c r="D10062">
        <v>3.3330936431884699</v>
      </c>
      <c r="E10062">
        <v>31.289022233958502</v>
      </c>
      <c r="F10062">
        <v>244.579963643958</v>
      </c>
      <c r="G10062">
        <v>124.449725</v>
      </c>
    </row>
    <row r="10063" spans="1:7" x14ac:dyDescent="0.25">
      <c r="A10063">
        <v>100.709999999999</v>
      </c>
      <c r="B10063">
        <v>3.3334255218505802</v>
      </c>
      <c r="C10063">
        <v>12.295126914978001</v>
      </c>
      <c r="D10063">
        <v>3.3334255218505802</v>
      </c>
      <c r="E10063">
        <v>31.2893541126206</v>
      </c>
      <c r="F10063">
        <v>244.58029552261999</v>
      </c>
      <c r="G10063">
        <v>124.459724999999</v>
      </c>
    </row>
    <row r="10064" spans="1:7" x14ac:dyDescent="0.25">
      <c r="A10064">
        <v>100.719999999999</v>
      </c>
      <c r="B10064">
        <v>3.3337831497192298</v>
      </c>
      <c r="C10064">
        <v>12.295578956604</v>
      </c>
      <c r="D10064">
        <v>3.3337831497192298</v>
      </c>
      <c r="E10064">
        <v>31.289711740489199</v>
      </c>
      <c r="F10064">
        <v>244.58065315048901</v>
      </c>
      <c r="G10064">
        <v>124.469724999999</v>
      </c>
    </row>
    <row r="10065" spans="1:7" x14ac:dyDescent="0.25">
      <c r="A10065">
        <v>100.729999999999</v>
      </c>
      <c r="B10065">
        <v>3.3341221809387198</v>
      </c>
      <c r="C10065">
        <v>12.296036720275801</v>
      </c>
      <c r="D10065">
        <v>3.3341221809387198</v>
      </c>
      <c r="E10065">
        <v>31.2900507717087</v>
      </c>
      <c r="F10065">
        <v>244.58099218170801</v>
      </c>
      <c r="G10065">
        <v>124.479725</v>
      </c>
    </row>
    <row r="10066" spans="1:7" x14ac:dyDescent="0.25">
      <c r="A10066">
        <v>100.739999999999</v>
      </c>
      <c r="B10066">
        <v>3.3344202041625901</v>
      </c>
      <c r="C10066">
        <v>12.2952680587768</v>
      </c>
      <c r="D10066">
        <v>3.3344202041625901</v>
      </c>
      <c r="E10066">
        <v>31.290348794932601</v>
      </c>
      <c r="F10066">
        <v>244.581290204932</v>
      </c>
      <c r="G10066">
        <v>124.48972500000001</v>
      </c>
    </row>
    <row r="10067" spans="1:7" x14ac:dyDescent="0.25">
      <c r="A10067">
        <v>100.75</v>
      </c>
      <c r="B10067">
        <v>3.3347370624542201</v>
      </c>
      <c r="C10067">
        <v>12.294334411621</v>
      </c>
      <c r="D10067">
        <v>3.3347370624542201</v>
      </c>
      <c r="E10067">
        <v>31.290665653224199</v>
      </c>
      <c r="F10067">
        <v>244.581607063224</v>
      </c>
      <c r="G10067">
        <v>124.499725</v>
      </c>
    </row>
    <row r="10068" spans="1:7" x14ac:dyDescent="0.25">
      <c r="A10068">
        <v>100.759999999999</v>
      </c>
      <c r="B10068">
        <v>3.3350839614868102</v>
      </c>
      <c r="C10068">
        <v>12.2937507629394</v>
      </c>
      <c r="D10068">
        <v>3.3350839614868102</v>
      </c>
      <c r="E10068">
        <v>31.291012552256799</v>
      </c>
      <c r="F10068">
        <v>244.58195396225599</v>
      </c>
      <c r="G10068">
        <v>124.50972499999899</v>
      </c>
    </row>
    <row r="10069" spans="1:7" x14ac:dyDescent="0.25">
      <c r="A10069">
        <v>100.769999999999</v>
      </c>
      <c r="B10069">
        <v>3.3354020118713299</v>
      </c>
      <c r="C10069">
        <v>12.294104576110801</v>
      </c>
      <c r="D10069">
        <v>3.3354020118713299</v>
      </c>
      <c r="E10069">
        <v>31.291330602641299</v>
      </c>
      <c r="F10069">
        <v>244.582272012641</v>
      </c>
      <c r="G10069">
        <v>124.51972499999999</v>
      </c>
    </row>
    <row r="10070" spans="1:7" x14ac:dyDescent="0.25">
      <c r="A10070">
        <v>100.77999999999901</v>
      </c>
      <c r="B10070">
        <v>3.3357160091400102</v>
      </c>
      <c r="C10070">
        <v>12.2942447662353</v>
      </c>
      <c r="D10070">
        <v>3.3357160091400102</v>
      </c>
      <c r="E10070">
        <v>31.291644599910001</v>
      </c>
      <c r="F10070">
        <v>244.58258600990999</v>
      </c>
      <c r="G10070">
        <v>124.529725</v>
      </c>
    </row>
    <row r="10071" spans="1:7" x14ac:dyDescent="0.25">
      <c r="A10071">
        <v>100.789999999999</v>
      </c>
      <c r="B10071">
        <v>3.3360600471496502</v>
      </c>
      <c r="C10071">
        <v>12.2957773208618</v>
      </c>
      <c r="D10071">
        <v>3.3360600471496502</v>
      </c>
      <c r="E10071">
        <v>31.291988637919701</v>
      </c>
      <c r="F10071">
        <v>244.58293004791901</v>
      </c>
      <c r="G10071">
        <v>124.539725</v>
      </c>
    </row>
    <row r="10072" spans="1:7" x14ac:dyDescent="0.25">
      <c r="A10072">
        <v>100.799999999999</v>
      </c>
      <c r="B10072">
        <v>3.3363969326019198</v>
      </c>
      <c r="C10072">
        <v>12.2969388961791</v>
      </c>
      <c r="D10072">
        <v>3.3363969326019198</v>
      </c>
      <c r="E10072">
        <v>31.2923255233719</v>
      </c>
      <c r="F10072">
        <v>244.58326693337099</v>
      </c>
      <c r="G10072">
        <v>124.549724999999</v>
      </c>
    </row>
    <row r="10073" spans="1:7" x14ac:dyDescent="0.25">
      <c r="A10073">
        <v>100.80999999999899</v>
      </c>
      <c r="B10073">
        <v>3.33671903610229</v>
      </c>
      <c r="C10073">
        <v>12.296799659729</v>
      </c>
      <c r="D10073">
        <v>3.33671903610229</v>
      </c>
      <c r="E10073">
        <v>31.292647626872299</v>
      </c>
      <c r="F10073">
        <v>244.58358903687201</v>
      </c>
      <c r="G10073">
        <v>124.559725</v>
      </c>
    </row>
    <row r="10074" spans="1:7" x14ac:dyDescent="0.25">
      <c r="A10074">
        <v>100.819999999999</v>
      </c>
      <c r="B10074">
        <v>3.33703589439392</v>
      </c>
      <c r="C10074">
        <v>12.296125411987299</v>
      </c>
      <c r="D10074">
        <v>3.33703589439392</v>
      </c>
      <c r="E10074">
        <v>31.2929644851639</v>
      </c>
      <c r="F10074">
        <v>244.58390589516301</v>
      </c>
      <c r="G10074">
        <v>124.56972500000001</v>
      </c>
    </row>
    <row r="10075" spans="1:7" x14ac:dyDescent="0.25">
      <c r="A10075">
        <v>100.829999999999</v>
      </c>
      <c r="B10075">
        <v>3.3373842239379798</v>
      </c>
      <c r="C10075">
        <v>12.295524597167899</v>
      </c>
      <c r="D10075">
        <v>3.3373842239379798</v>
      </c>
      <c r="E10075">
        <v>31.293312814707999</v>
      </c>
      <c r="F10075">
        <v>244.58425422470799</v>
      </c>
      <c r="G10075">
        <v>124.579725</v>
      </c>
    </row>
    <row r="10076" spans="1:7" x14ac:dyDescent="0.25">
      <c r="A10076">
        <v>100.83999999999899</v>
      </c>
      <c r="B10076">
        <v>3.33773636817932</v>
      </c>
      <c r="C10076">
        <v>12.2954568862915</v>
      </c>
      <c r="D10076">
        <v>3.33773636817932</v>
      </c>
      <c r="E10076">
        <v>31.2936649589493</v>
      </c>
      <c r="F10076">
        <v>244.58460636894901</v>
      </c>
      <c r="G10076">
        <v>124.58972499999901</v>
      </c>
    </row>
    <row r="10077" spans="1:7" x14ac:dyDescent="0.25">
      <c r="A10077">
        <v>100.849999999999</v>
      </c>
      <c r="B10077">
        <v>3.3380718231201101</v>
      </c>
      <c r="C10077">
        <v>12.2968530654907</v>
      </c>
      <c r="D10077">
        <v>3.3380718231201101</v>
      </c>
      <c r="E10077">
        <v>31.2940004138901</v>
      </c>
      <c r="F10077">
        <v>244.58494182389001</v>
      </c>
      <c r="G10077">
        <v>124.59972500000001</v>
      </c>
    </row>
    <row r="10078" spans="1:7" x14ac:dyDescent="0.25">
      <c r="A10078">
        <v>100.859999999999</v>
      </c>
      <c r="B10078">
        <v>3.3384015560150102</v>
      </c>
      <c r="C10078">
        <v>12.297406196594199</v>
      </c>
      <c r="D10078">
        <v>3.3384015560150102</v>
      </c>
      <c r="E10078">
        <v>31.294330146785001</v>
      </c>
      <c r="F10078">
        <v>244.58527155678499</v>
      </c>
      <c r="G10078">
        <v>124.609725</v>
      </c>
    </row>
    <row r="10079" spans="1:7" x14ac:dyDescent="0.25">
      <c r="A10079">
        <v>100.869999999999</v>
      </c>
      <c r="B10079">
        <v>3.3387756347656201</v>
      </c>
      <c r="C10079">
        <v>12.297731399536101</v>
      </c>
      <c r="D10079">
        <v>3.3387756347656201</v>
      </c>
      <c r="E10079">
        <v>31.2947042255356</v>
      </c>
      <c r="F10079">
        <v>244.585645635535</v>
      </c>
      <c r="G10079">
        <v>124.619725</v>
      </c>
    </row>
    <row r="10080" spans="1:7" x14ac:dyDescent="0.25">
      <c r="A10080">
        <v>100.879999999999</v>
      </c>
      <c r="B10080">
        <v>3.3391354084014799</v>
      </c>
      <c r="C10080">
        <v>12.2979116439819</v>
      </c>
      <c r="D10080">
        <v>3.3391354084014799</v>
      </c>
      <c r="E10080">
        <v>31.2950639991715</v>
      </c>
      <c r="F10080">
        <v>244.58600540917101</v>
      </c>
      <c r="G10080">
        <v>124.629724999999</v>
      </c>
    </row>
    <row r="10081" spans="1:7" x14ac:dyDescent="0.25">
      <c r="A10081">
        <v>100.88999999999901</v>
      </c>
      <c r="B10081">
        <v>3.3394858837127601</v>
      </c>
      <c r="C10081">
        <v>12.297507286071699</v>
      </c>
      <c r="D10081">
        <v>3.3394858837127601</v>
      </c>
      <c r="E10081">
        <v>31.295414474482801</v>
      </c>
      <c r="F10081">
        <v>244.586355884482</v>
      </c>
      <c r="G10081">
        <v>124.639724999999</v>
      </c>
    </row>
    <row r="10082" spans="1:7" x14ac:dyDescent="0.25">
      <c r="A10082">
        <v>100.899999999999</v>
      </c>
      <c r="B10082">
        <v>3.3398313522338801</v>
      </c>
      <c r="C10082">
        <v>12.297246932983301</v>
      </c>
      <c r="D10082">
        <v>3.3398313522338801</v>
      </c>
      <c r="E10082">
        <v>31.295759943003901</v>
      </c>
      <c r="F10082">
        <v>244.58670135300301</v>
      </c>
      <c r="G10082">
        <v>124.649725</v>
      </c>
    </row>
    <row r="10083" spans="1:7" x14ac:dyDescent="0.25">
      <c r="A10083">
        <v>100.909999999999</v>
      </c>
      <c r="B10083">
        <v>3.3401780128478999</v>
      </c>
      <c r="C10083">
        <v>12.2970609664916</v>
      </c>
      <c r="D10083">
        <v>3.3401780128478999</v>
      </c>
      <c r="E10083">
        <v>31.296106603617901</v>
      </c>
      <c r="F10083">
        <v>244.58704801361699</v>
      </c>
      <c r="G10083">
        <v>124.65972499999999</v>
      </c>
    </row>
    <row r="10084" spans="1:7" x14ac:dyDescent="0.25">
      <c r="A10084">
        <v>100.91999999999901</v>
      </c>
      <c r="B10084">
        <v>3.3405094146728498</v>
      </c>
      <c r="C10084">
        <v>12.2969570159912</v>
      </c>
      <c r="D10084">
        <v>3.3405094146728498</v>
      </c>
      <c r="E10084">
        <v>31.296438005442798</v>
      </c>
      <c r="F10084">
        <v>244.587379415442</v>
      </c>
      <c r="G10084">
        <v>124.669724999999</v>
      </c>
    </row>
    <row r="10085" spans="1:7" x14ac:dyDescent="0.25">
      <c r="A10085">
        <v>100.929999999999</v>
      </c>
      <c r="B10085">
        <v>3.3408296108245801</v>
      </c>
      <c r="C10085">
        <v>12.2975568771362</v>
      </c>
      <c r="D10085">
        <v>3.3408296108245801</v>
      </c>
      <c r="E10085">
        <v>31.296758201594599</v>
      </c>
      <c r="F10085">
        <v>244.58769961159399</v>
      </c>
      <c r="G10085">
        <v>124.679724999999</v>
      </c>
    </row>
    <row r="10086" spans="1:7" x14ac:dyDescent="0.25">
      <c r="A10086">
        <v>100.939999999999</v>
      </c>
      <c r="B10086">
        <v>3.3412101268768302</v>
      </c>
      <c r="C10086">
        <v>12.298590660095201</v>
      </c>
      <c r="D10086">
        <v>3.3412101268768302</v>
      </c>
      <c r="E10086">
        <v>31.297138717646799</v>
      </c>
      <c r="F10086">
        <v>244.58808012764601</v>
      </c>
      <c r="G10086">
        <v>124.689725</v>
      </c>
    </row>
    <row r="10087" spans="1:7" x14ac:dyDescent="0.25">
      <c r="A10087">
        <v>100.94999999999899</v>
      </c>
      <c r="B10087">
        <v>3.34159207344055</v>
      </c>
      <c r="C10087">
        <v>12.2977228164672</v>
      </c>
      <c r="D10087">
        <v>3.34159207344055</v>
      </c>
      <c r="E10087">
        <v>31.297520664210499</v>
      </c>
      <c r="F10087">
        <v>244.58846207421001</v>
      </c>
      <c r="G10087">
        <v>124.699725</v>
      </c>
    </row>
    <row r="10088" spans="1:7" x14ac:dyDescent="0.25">
      <c r="A10088">
        <v>100.959999999999</v>
      </c>
      <c r="B10088">
        <v>3.3419315814971902</v>
      </c>
      <c r="C10088">
        <v>12.2985715866088</v>
      </c>
      <c r="D10088">
        <v>3.3419315814971902</v>
      </c>
      <c r="E10088">
        <v>31.2978601722672</v>
      </c>
      <c r="F10088">
        <v>244.588801582267</v>
      </c>
      <c r="G10088">
        <v>124.709724999999</v>
      </c>
    </row>
    <row r="10089" spans="1:7" x14ac:dyDescent="0.25">
      <c r="A10089">
        <v>100.969999999999</v>
      </c>
      <c r="B10089">
        <v>3.3422768115997301</v>
      </c>
      <c r="C10089">
        <v>12.3004970550537</v>
      </c>
      <c r="D10089">
        <v>3.3422768115997301</v>
      </c>
      <c r="E10089">
        <v>31.2982054023697</v>
      </c>
      <c r="F10089">
        <v>244.58914681236899</v>
      </c>
      <c r="G10089">
        <v>124.719724999999</v>
      </c>
    </row>
    <row r="10090" spans="1:7" x14ac:dyDescent="0.25">
      <c r="A10090">
        <v>100.979999999999</v>
      </c>
      <c r="B10090">
        <v>3.3426334857940598</v>
      </c>
      <c r="C10090">
        <v>12.3022851943969</v>
      </c>
      <c r="D10090">
        <v>3.3426334857940598</v>
      </c>
      <c r="E10090">
        <v>31.298562076564099</v>
      </c>
      <c r="F10090">
        <v>244.58950348656401</v>
      </c>
      <c r="G10090">
        <v>124.729725</v>
      </c>
    </row>
    <row r="10091" spans="1:7" x14ac:dyDescent="0.25">
      <c r="A10091">
        <v>100.989999999999</v>
      </c>
      <c r="B10091">
        <v>3.34301662445068</v>
      </c>
      <c r="C10091">
        <v>12.3030586242675</v>
      </c>
      <c r="D10091">
        <v>3.34301662445068</v>
      </c>
      <c r="E10091">
        <v>31.298945215220701</v>
      </c>
      <c r="F10091">
        <v>244.58988662522</v>
      </c>
      <c r="G10091">
        <v>124.73972500000001</v>
      </c>
    </row>
    <row r="10092" spans="1:7" x14ac:dyDescent="0.25">
      <c r="A10092">
        <v>101</v>
      </c>
      <c r="B10092">
        <v>3.3434367179870601</v>
      </c>
      <c r="C10092">
        <v>12.303557395935</v>
      </c>
      <c r="D10092">
        <v>3.3434367179870601</v>
      </c>
      <c r="E10092">
        <v>31.2993653087571</v>
      </c>
      <c r="F10092">
        <v>244.59030671875701</v>
      </c>
      <c r="G10092">
        <v>124.749725</v>
      </c>
    </row>
    <row r="10093" spans="1:7" x14ac:dyDescent="0.25">
      <c r="A10093">
        <v>101.009999999999</v>
      </c>
      <c r="B10093">
        <v>3.3438377380371</v>
      </c>
      <c r="C10093">
        <v>12.3061008453369</v>
      </c>
      <c r="D10093">
        <v>3.3438377380371</v>
      </c>
      <c r="E10093">
        <v>31.299766328807099</v>
      </c>
      <c r="F10093">
        <v>244.590707738807</v>
      </c>
      <c r="G10093">
        <v>124.75972499999899</v>
      </c>
    </row>
    <row r="10094" spans="1:7" x14ac:dyDescent="0.25">
      <c r="A10094">
        <v>101.019999999999</v>
      </c>
      <c r="B10094">
        <v>3.3441970348358101</v>
      </c>
      <c r="C10094">
        <v>12.3080196380615</v>
      </c>
      <c r="D10094">
        <v>3.3441970348358101</v>
      </c>
      <c r="E10094">
        <v>31.300125625605801</v>
      </c>
      <c r="F10094">
        <v>244.59106703560499</v>
      </c>
      <c r="G10094">
        <v>124.76972499999999</v>
      </c>
    </row>
    <row r="10095" spans="1:7" x14ac:dyDescent="0.25">
      <c r="A10095">
        <v>101.02999999999901</v>
      </c>
      <c r="B10095">
        <v>3.3445670604705802</v>
      </c>
      <c r="C10095">
        <v>12.3089885711669</v>
      </c>
      <c r="D10095">
        <v>3.3445670604705802</v>
      </c>
      <c r="E10095">
        <v>31.300495651240599</v>
      </c>
      <c r="F10095">
        <v>244.59143706123999</v>
      </c>
      <c r="G10095">
        <v>124.779725</v>
      </c>
    </row>
    <row r="10096" spans="1:7" x14ac:dyDescent="0.25">
      <c r="A10096">
        <v>101.039999999999</v>
      </c>
      <c r="B10096">
        <v>3.3449606895446702</v>
      </c>
      <c r="C10096">
        <v>12.309601783752401</v>
      </c>
      <c r="D10096">
        <v>3.3449606895446702</v>
      </c>
      <c r="E10096">
        <v>31.300889280314699</v>
      </c>
      <c r="F10096">
        <v>244.591830690314</v>
      </c>
      <c r="G10096">
        <v>124.789725</v>
      </c>
    </row>
    <row r="10097" spans="1:7" x14ac:dyDescent="0.25">
      <c r="A10097">
        <v>101.049999999999</v>
      </c>
      <c r="B10097">
        <v>3.3453242778778001</v>
      </c>
      <c r="C10097">
        <v>12.3106565475463</v>
      </c>
      <c r="D10097">
        <v>3.3453242778778001</v>
      </c>
      <c r="E10097">
        <v>31.301252868647801</v>
      </c>
      <c r="F10097">
        <v>244.59219427864701</v>
      </c>
      <c r="G10097">
        <v>124.799724999999</v>
      </c>
    </row>
    <row r="10098" spans="1:7" x14ac:dyDescent="0.25">
      <c r="A10098">
        <v>101.05999999999899</v>
      </c>
      <c r="B10098">
        <v>3.3457121849060001</v>
      </c>
      <c r="C10098">
        <v>12.3111963272094</v>
      </c>
      <c r="D10098">
        <v>3.3457121849060001</v>
      </c>
      <c r="E10098">
        <v>31.301640775675999</v>
      </c>
      <c r="F10098">
        <v>244.59258218567601</v>
      </c>
      <c r="G10098">
        <v>124.809725</v>
      </c>
    </row>
    <row r="10099" spans="1:7" x14ac:dyDescent="0.25">
      <c r="A10099">
        <v>101.069999999999</v>
      </c>
      <c r="B10099">
        <v>3.34608554840087</v>
      </c>
      <c r="C10099">
        <v>12.310772895812899</v>
      </c>
      <c r="D10099">
        <v>3.34608554840087</v>
      </c>
      <c r="E10099">
        <v>31.3020141391709</v>
      </c>
      <c r="F10099">
        <v>244.59295554917</v>
      </c>
      <c r="G10099">
        <v>124.81972500000001</v>
      </c>
    </row>
    <row r="10100" spans="1:7" x14ac:dyDescent="0.25">
      <c r="A10100">
        <v>101.079999999999</v>
      </c>
      <c r="B10100">
        <v>3.3464431762695299</v>
      </c>
      <c r="C10100">
        <v>12.311127662658601</v>
      </c>
      <c r="D10100">
        <v>3.3464431762695299</v>
      </c>
      <c r="E10100">
        <v>31.302371767039499</v>
      </c>
      <c r="F10100">
        <v>244.59331317703899</v>
      </c>
      <c r="G10100">
        <v>124.829725</v>
      </c>
    </row>
    <row r="10101" spans="1:7" x14ac:dyDescent="0.25">
      <c r="A10101">
        <v>101.08999999999899</v>
      </c>
      <c r="B10101">
        <v>3.34681892395019</v>
      </c>
      <c r="C10101">
        <v>12.3110189437866</v>
      </c>
      <c r="D10101">
        <v>3.34681892395019</v>
      </c>
      <c r="E10101">
        <v>31.302747514720199</v>
      </c>
      <c r="F10101">
        <v>244.59368892472</v>
      </c>
      <c r="G10101">
        <v>124.83972499999901</v>
      </c>
    </row>
    <row r="10102" spans="1:7" x14ac:dyDescent="0.25">
      <c r="A10102">
        <v>101.099999999999</v>
      </c>
      <c r="B10102">
        <v>3.3471724987029998</v>
      </c>
      <c r="C10102">
        <v>12.311387062072701</v>
      </c>
      <c r="D10102">
        <v>3.3471724987029998</v>
      </c>
      <c r="E10102">
        <v>31.303101089473</v>
      </c>
      <c r="F10102">
        <v>244.59404249947301</v>
      </c>
      <c r="G10102">
        <v>124.84972500000001</v>
      </c>
    </row>
    <row r="10103" spans="1:7" x14ac:dyDescent="0.25">
      <c r="A10103">
        <v>101.109999999999</v>
      </c>
      <c r="B10103">
        <v>3.3475327491760201</v>
      </c>
      <c r="C10103">
        <v>12.310654640197701</v>
      </c>
      <c r="D10103">
        <v>3.3475327491760201</v>
      </c>
      <c r="E10103">
        <v>31.303461339946001</v>
      </c>
      <c r="F10103">
        <v>244.594402749946</v>
      </c>
      <c r="G10103">
        <v>124.859725</v>
      </c>
    </row>
    <row r="10104" spans="1:7" x14ac:dyDescent="0.25">
      <c r="A10104">
        <v>101.119999999999</v>
      </c>
      <c r="B10104">
        <v>3.3479046821594198</v>
      </c>
      <c r="C10104">
        <v>12.310888290405201</v>
      </c>
      <c r="D10104">
        <v>3.3479046821594198</v>
      </c>
      <c r="E10104">
        <v>31.303833272929399</v>
      </c>
      <c r="F10104">
        <v>244.594774682929</v>
      </c>
      <c r="G10104">
        <v>124.869725</v>
      </c>
    </row>
    <row r="10105" spans="1:7" x14ac:dyDescent="0.25">
      <c r="A10105">
        <v>101.129999999999</v>
      </c>
      <c r="B10105">
        <v>3.3482608795165998</v>
      </c>
      <c r="C10105">
        <v>12.310879707336399</v>
      </c>
      <c r="D10105">
        <v>3.3482608795165998</v>
      </c>
      <c r="E10105">
        <v>31.304189470286602</v>
      </c>
      <c r="F10105">
        <v>244.59513088028601</v>
      </c>
      <c r="G10105">
        <v>124.879724999999</v>
      </c>
    </row>
    <row r="10106" spans="1:7" x14ac:dyDescent="0.25">
      <c r="A10106">
        <v>101.13999999999901</v>
      </c>
      <c r="B10106">
        <v>3.3485829830169598</v>
      </c>
      <c r="C10106">
        <v>12.311387062072701</v>
      </c>
      <c r="D10106">
        <v>3.3485829830169598</v>
      </c>
      <c r="E10106">
        <v>31.304511573787</v>
      </c>
      <c r="F10106">
        <v>244.595452983786</v>
      </c>
      <c r="G10106">
        <v>124.889724999999</v>
      </c>
    </row>
    <row r="10107" spans="1:7" x14ac:dyDescent="0.25">
      <c r="A10107">
        <v>101.149999999999</v>
      </c>
      <c r="B10107">
        <v>3.3489096164703298</v>
      </c>
      <c r="C10107">
        <v>12.3117094039916</v>
      </c>
      <c r="D10107">
        <v>3.3489096164703298</v>
      </c>
      <c r="E10107">
        <v>31.304838207240302</v>
      </c>
      <c r="F10107">
        <v>244.59577961724</v>
      </c>
      <c r="G10107">
        <v>124.899725</v>
      </c>
    </row>
    <row r="10108" spans="1:7" x14ac:dyDescent="0.25">
      <c r="A10108">
        <v>101.159999999999</v>
      </c>
      <c r="B10108">
        <v>3.3492579460143999</v>
      </c>
      <c r="C10108">
        <v>12.310136795043899</v>
      </c>
      <c r="D10108">
        <v>3.3492579460143999</v>
      </c>
      <c r="E10108">
        <v>31.305186536784401</v>
      </c>
      <c r="F10108">
        <v>244.59612794678401</v>
      </c>
      <c r="G10108">
        <v>124.90972499999999</v>
      </c>
    </row>
    <row r="10109" spans="1:7" x14ac:dyDescent="0.25">
      <c r="A10109">
        <v>101.16999999999901</v>
      </c>
      <c r="B10109">
        <v>3.3495907783508301</v>
      </c>
      <c r="C10109">
        <v>12.3091220855712</v>
      </c>
      <c r="D10109">
        <v>3.3495907783508301</v>
      </c>
      <c r="E10109">
        <v>31.305519369120798</v>
      </c>
      <c r="F10109">
        <v>244.59646077912001</v>
      </c>
      <c r="G10109">
        <v>124.919724999999</v>
      </c>
    </row>
    <row r="10110" spans="1:7" x14ac:dyDescent="0.25">
      <c r="A10110">
        <v>101.179999999999</v>
      </c>
      <c r="B10110">
        <v>3.34993147850036</v>
      </c>
      <c r="C10110">
        <v>12.309208869934</v>
      </c>
      <c r="D10110">
        <v>3.34993147850036</v>
      </c>
      <c r="E10110">
        <v>31.305860069270398</v>
      </c>
      <c r="F10110">
        <v>244.59680147927</v>
      </c>
      <c r="G10110">
        <v>124.929724999999</v>
      </c>
    </row>
    <row r="10111" spans="1:7" x14ac:dyDescent="0.25">
      <c r="A10111">
        <v>101.189999999999</v>
      </c>
      <c r="B10111">
        <v>3.3503115177154501</v>
      </c>
      <c r="C10111">
        <v>12.308687210083001</v>
      </c>
      <c r="D10111">
        <v>3.3503115177154501</v>
      </c>
      <c r="E10111">
        <v>31.306240108485401</v>
      </c>
      <c r="F10111">
        <v>244.597181518485</v>
      </c>
      <c r="G10111">
        <v>124.939725</v>
      </c>
    </row>
    <row r="10112" spans="1:7" x14ac:dyDescent="0.25">
      <c r="A10112">
        <v>101.19999999999899</v>
      </c>
      <c r="B10112">
        <v>3.3506515026092498</v>
      </c>
      <c r="C10112">
        <v>12.309404373168899</v>
      </c>
      <c r="D10112">
        <v>3.3506515026092498</v>
      </c>
      <c r="E10112">
        <v>31.3065800933792</v>
      </c>
      <c r="F10112">
        <v>244.597521503379</v>
      </c>
      <c r="G10112">
        <v>124.949725</v>
      </c>
    </row>
    <row r="10113" spans="1:7" x14ac:dyDescent="0.25">
      <c r="A10113">
        <v>101.209999999999</v>
      </c>
      <c r="B10113">
        <v>3.3509895801544101</v>
      </c>
      <c r="C10113">
        <v>12.3091220855712</v>
      </c>
      <c r="D10113">
        <v>3.3509895801544101</v>
      </c>
      <c r="E10113">
        <v>31.306918170924401</v>
      </c>
      <c r="F10113">
        <v>244.59785958092399</v>
      </c>
      <c r="G10113">
        <v>124.959724999999</v>
      </c>
    </row>
    <row r="10114" spans="1:7" x14ac:dyDescent="0.25">
      <c r="A10114">
        <v>101.219999999999</v>
      </c>
      <c r="B10114">
        <v>3.35130715370178</v>
      </c>
      <c r="C10114">
        <v>12.308202743530201</v>
      </c>
      <c r="D10114">
        <v>3.35130715370178</v>
      </c>
      <c r="E10114">
        <v>31.3072357444718</v>
      </c>
      <c r="F10114">
        <v>244.59817715447099</v>
      </c>
      <c r="G10114">
        <v>124.969724999999</v>
      </c>
    </row>
    <row r="10115" spans="1:7" x14ac:dyDescent="0.25">
      <c r="A10115">
        <v>101.229999999999</v>
      </c>
      <c r="B10115">
        <v>3.3516209125518701</v>
      </c>
      <c r="C10115">
        <v>12.3062534332275</v>
      </c>
      <c r="D10115">
        <v>3.3516209125518701</v>
      </c>
      <c r="E10115">
        <v>31.307549503321901</v>
      </c>
      <c r="F10115">
        <v>244.598490913321</v>
      </c>
      <c r="G10115">
        <v>124.979725</v>
      </c>
    </row>
    <row r="10116" spans="1:7" x14ac:dyDescent="0.25">
      <c r="A10116">
        <v>101.239999999999</v>
      </c>
      <c r="B10116">
        <v>3.35196828842163</v>
      </c>
      <c r="C10116">
        <v>12.303742408752401</v>
      </c>
      <c r="D10116">
        <v>3.35196828842163</v>
      </c>
      <c r="E10116">
        <v>31.307896879191599</v>
      </c>
      <c r="F10116">
        <v>244.59883828919101</v>
      </c>
      <c r="G10116">
        <v>124.98972500000001</v>
      </c>
    </row>
    <row r="10117" spans="1:7" x14ac:dyDescent="0.25">
      <c r="A10117">
        <v>101.25</v>
      </c>
      <c r="B10117">
        <v>3.35230159759521</v>
      </c>
      <c r="C10117">
        <v>12.302059173583901</v>
      </c>
      <c r="D10117">
        <v>3.35230159759521</v>
      </c>
      <c r="E10117">
        <v>31.308230188365201</v>
      </c>
      <c r="F10117">
        <v>244.59917159836499</v>
      </c>
      <c r="G10117">
        <v>124.999725</v>
      </c>
    </row>
    <row r="10118" spans="1:7" x14ac:dyDescent="0.25">
      <c r="A10118">
        <v>101.259999999999</v>
      </c>
      <c r="B10118">
        <v>3.3525860309600799</v>
      </c>
      <c r="C10118">
        <v>12.301651954650801</v>
      </c>
      <c r="D10118">
        <v>3.3525860309600799</v>
      </c>
      <c r="E10118">
        <v>31.308514621730101</v>
      </c>
      <c r="F10118">
        <v>244.59945603173</v>
      </c>
      <c r="G10118">
        <v>125.00972499999899</v>
      </c>
    </row>
    <row r="10119" spans="1:7" x14ac:dyDescent="0.25">
      <c r="A10119">
        <v>101.269999999999</v>
      </c>
      <c r="B10119">
        <v>3.3529031276702801</v>
      </c>
      <c r="C10119">
        <v>12.3011131286621</v>
      </c>
      <c r="D10119">
        <v>3.3529031276702801</v>
      </c>
      <c r="E10119">
        <v>31.308831718440299</v>
      </c>
      <c r="F10119">
        <v>244.59977312844001</v>
      </c>
      <c r="G10119">
        <v>125.01972499999999</v>
      </c>
    </row>
    <row r="10120" spans="1:7" x14ac:dyDescent="0.25">
      <c r="A10120">
        <v>101.27999999999901</v>
      </c>
      <c r="B10120">
        <v>3.3532371520996</v>
      </c>
      <c r="C10120">
        <v>12.2991600036621</v>
      </c>
      <c r="D10120">
        <v>3.3532371520996</v>
      </c>
      <c r="E10120">
        <v>31.309165742869599</v>
      </c>
      <c r="F10120">
        <v>244.60010715286899</v>
      </c>
      <c r="G10120">
        <v>125.029725</v>
      </c>
    </row>
    <row r="10121" spans="1:7" x14ac:dyDescent="0.25">
      <c r="A10121">
        <v>101.289999999999</v>
      </c>
      <c r="B10121">
        <v>3.3535399436950599</v>
      </c>
      <c r="C10121">
        <v>12.2986907958984</v>
      </c>
      <c r="D10121">
        <v>3.3535399436950599</v>
      </c>
      <c r="E10121">
        <v>31.3094685344651</v>
      </c>
      <c r="F10121">
        <v>244.60040994446501</v>
      </c>
      <c r="G10121">
        <v>125.039725</v>
      </c>
    </row>
    <row r="10122" spans="1:7" x14ac:dyDescent="0.25">
      <c r="A10122">
        <v>101.299999999999</v>
      </c>
      <c r="B10122">
        <v>3.35381984710693</v>
      </c>
      <c r="C10122">
        <v>12.297010421752899</v>
      </c>
      <c r="D10122">
        <v>3.35381984710693</v>
      </c>
      <c r="E10122">
        <v>31.309748437876902</v>
      </c>
      <c r="F10122">
        <v>244.600689847876</v>
      </c>
      <c r="G10122">
        <v>125.049724999999</v>
      </c>
    </row>
    <row r="10123" spans="1:7" x14ac:dyDescent="0.25">
      <c r="A10123">
        <v>101.30999999999899</v>
      </c>
      <c r="B10123">
        <v>3.3541083335876398</v>
      </c>
      <c r="C10123">
        <v>12.2953233718872</v>
      </c>
      <c r="D10123">
        <v>3.3541083335876398</v>
      </c>
      <c r="E10123">
        <v>31.3100369243576</v>
      </c>
      <c r="F10123">
        <v>244.60097833435699</v>
      </c>
      <c r="G10123">
        <v>125.059725</v>
      </c>
    </row>
    <row r="10124" spans="1:7" x14ac:dyDescent="0.25">
      <c r="A10124">
        <v>101.319999999999</v>
      </c>
      <c r="B10124">
        <v>3.3544170856475799</v>
      </c>
      <c r="C10124">
        <v>12.294008255004799</v>
      </c>
      <c r="D10124">
        <v>3.3544170856475799</v>
      </c>
      <c r="E10124">
        <v>31.310345676417601</v>
      </c>
      <c r="F10124">
        <v>244.60128708641699</v>
      </c>
      <c r="G10124">
        <v>125.06972500000001</v>
      </c>
    </row>
    <row r="10125" spans="1:7" x14ac:dyDescent="0.25">
      <c r="A10125">
        <v>101.329999999999</v>
      </c>
      <c r="B10125">
        <v>3.3547348976135201</v>
      </c>
      <c r="C10125">
        <v>12.2934961318969</v>
      </c>
      <c r="D10125">
        <v>3.3547348976135201</v>
      </c>
      <c r="E10125">
        <v>31.310663488383501</v>
      </c>
      <c r="F10125">
        <v>244.60160489838299</v>
      </c>
      <c r="G10125">
        <v>125.079725</v>
      </c>
    </row>
    <row r="10126" spans="1:7" x14ac:dyDescent="0.25">
      <c r="A10126">
        <v>101.33999999999899</v>
      </c>
      <c r="B10126">
        <v>3.3550562858581499</v>
      </c>
      <c r="C10126">
        <v>12.293038368225</v>
      </c>
      <c r="D10126">
        <v>3.3550562858581499</v>
      </c>
      <c r="E10126">
        <v>31.310984876628101</v>
      </c>
      <c r="F10126">
        <v>244.60192628662799</v>
      </c>
      <c r="G10126">
        <v>125.08972499999901</v>
      </c>
    </row>
    <row r="10127" spans="1:7" x14ac:dyDescent="0.25">
      <c r="A10127">
        <v>101.349999999999</v>
      </c>
      <c r="B10127">
        <v>3.3553781509399401</v>
      </c>
      <c r="C10127">
        <v>12.2923154830932</v>
      </c>
      <c r="D10127">
        <v>3.3553781509399401</v>
      </c>
      <c r="E10127">
        <v>31.311306741709899</v>
      </c>
      <c r="F10127">
        <v>244.60224815170901</v>
      </c>
      <c r="G10127">
        <v>125.09972500000001</v>
      </c>
    </row>
    <row r="10128" spans="1:7" x14ac:dyDescent="0.25">
      <c r="A10128">
        <v>101.359999999999</v>
      </c>
      <c r="B10128">
        <v>3.3556942939758301</v>
      </c>
      <c r="C10128">
        <v>12.291399002075099</v>
      </c>
      <c r="D10128">
        <v>3.3556942939758301</v>
      </c>
      <c r="E10128">
        <v>31.311622884745798</v>
      </c>
      <c r="F10128">
        <v>244.60256429474501</v>
      </c>
      <c r="G10128">
        <v>125.109725</v>
      </c>
    </row>
    <row r="10129" spans="1:7" x14ac:dyDescent="0.25">
      <c r="A10129">
        <v>101.369999999999</v>
      </c>
      <c r="B10129">
        <v>3.3560004234313898</v>
      </c>
      <c r="C10129">
        <v>12.2906341552734</v>
      </c>
      <c r="D10129">
        <v>3.3560004234313898</v>
      </c>
      <c r="E10129">
        <v>31.3119290142014</v>
      </c>
      <c r="F10129">
        <v>244.602870424201</v>
      </c>
      <c r="G10129">
        <v>125.119725</v>
      </c>
    </row>
    <row r="10130" spans="1:7" x14ac:dyDescent="0.25">
      <c r="A10130">
        <v>101.379999999999</v>
      </c>
      <c r="B10130">
        <v>3.3563098907470699</v>
      </c>
      <c r="C10130">
        <v>12.2890357971191</v>
      </c>
      <c r="D10130">
        <v>3.3563098907470699</v>
      </c>
      <c r="E10130">
        <v>31.312238481517099</v>
      </c>
      <c r="F10130">
        <v>244.60317989151699</v>
      </c>
      <c r="G10130">
        <v>125.129724999999</v>
      </c>
    </row>
    <row r="10131" spans="1:7" x14ac:dyDescent="0.25">
      <c r="A10131">
        <v>101.38999999999901</v>
      </c>
      <c r="B10131">
        <v>3.3566124439239502</v>
      </c>
      <c r="C10131">
        <v>12.286847114562899</v>
      </c>
      <c r="D10131">
        <v>3.3566124439239502</v>
      </c>
      <c r="E10131">
        <v>31.312541034693901</v>
      </c>
      <c r="F10131">
        <v>244.60348244469299</v>
      </c>
      <c r="G10131">
        <v>125.139724999999</v>
      </c>
    </row>
    <row r="10132" spans="1:7" x14ac:dyDescent="0.25">
      <c r="A10132">
        <v>101.399999999999</v>
      </c>
      <c r="B10132">
        <v>3.3568990230560298</v>
      </c>
      <c r="C10132">
        <v>12.2844285964965</v>
      </c>
      <c r="D10132">
        <v>3.3568990230560298</v>
      </c>
      <c r="E10132">
        <v>31.312827613825998</v>
      </c>
      <c r="F10132">
        <v>244.603769023826</v>
      </c>
      <c r="G10132">
        <v>125.149725</v>
      </c>
    </row>
    <row r="10133" spans="1:7" x14ac:dyDescent="0.25">
      <c r="A10133">
        <v>101.409999999999</v>
      </c>
      <c r="B10133">
        <v>3.3571808338165199</v>
      </c>
      <c r="C10133">
        <v>12.282788276672299</v>
      </c>
      <c r="D10133">
        <v>3.3571808338165199</v>
      </c>
      <c r="E10133">
        <v>31.3131094245865</v>
      </c>
      <c r="F10133">
        <v>244.60405083458599</v>
      </c>
      <c r="G10133">
        <v>125.15972499999999</v>
      </c>
    </row>
    <row r="10134" spans="1:7" x14ac:dyDescent="0.25">
      <c r="A10134">
        <v>101.41999999999901</v>
      </c>
      <c r="B10134">
        <v>3.3574678897857599</v>
      </c>
      <c r="C10134">
        <v>12.2825660705566</v>
      </c>
      <c r="D10134">
        <v>3.3574678897857599</v>
      </c>
      <c r="E10134">
        <v>31.313396480555799</v>
      </c>
      <c r="F10134">
        <v>244.604337890555</v>
      </c>
      <c r="G10134">
        <v>125.169724999999</v>
      </c>
    </row>
    <row r="10135" spans="1:7" x14ac:dyDescent="0.25">
      <c r="A10135">
        <v>101.429999999999</v>
      </c>
      <c r="B10135">
        <v>3.35780501365661</v>
      </c>
      <c r="C10135">
        <v>12.282401084899901</v>
      </c>
      <c r="D10135">
        <v>3.35780501365661</v>
      </c>
      <c r="E10135">
        <v>31.313733604426599</v>
      </c>
      <c r="F10135">
        <v>244.60467501442599</v>
      </c>
      <c r="G10135">
        <v>125.179724999999</v>
      </c>
    </row>
    <row r="10136" spans="1:7" x14ac:dyDescent="0.25">
      <c r="A10136">
        <v>101.439999999999</v>
      </c>
      <c r="B10136">
        <v>3.3581511974334699</v>
      </c>
      <c r="C10136">
        <v>12.282751083374</v>
      </c>
      <c r="D10136">
        <v>3.3581511974334699</v>
      </c>
      <c r="E10136">
        <v>31.3140797882035</v>
      </c>
      <c r="F10136">
        <v>244.60502119820299</v>
      </c>
      <c r="G10136">
        <v>125.189725</v>
      </c>
    </row>
    <row r="10137" spans="1:7" x14ac:dyDescent="0.25">
      <c r="A10137">
        <v>101.44999999999899</v>
      </c>
      <c r="B10137">
        <v>3.3584575653076101</v>
      </c>
      <c r="C10137">
        <v>12.281797409057599</v>
      </c>
      <c r="D10137">
        <v>3.3584575653076101</v>
      </c>
      <c r="E10137">
        <v>31.3143861560776</v>
      </c>
      <c r="F10137">
        <v>244.60532756607699</v>
      </c>
      <c r="G10137">
        <v>125.199725</v>
      </c>
    </row>
    <row r="10138" spans="1:7" x14ac:dyDescent="0.25">
      <c r="A10138">
        <v>101.459999999999</v>
      </c>
      <c r="B10138">
        <v>3.3587896823882999</v>
      </c>
      <c r="C10138">
        <v>12.282579421996999</v>
      </c>
      <c r="D10138">
        <v>3.3587896823882999</v>
      </c>
      <c r="E10138">
        <v>31.314718273158299</v>
      </c>
      <c r="F10138">
        <v>244.605659683158</v>
      </c>
      <c r="G10138">
        <v>125.209724999999</v>
      </c>
    </row>
    <row r="10139" spans="1:7" x14ac:dyDescent="0.25">
      <c r="A10139">
        <v>101.469999999999</v>
      </c>
      <c r="B10139">
        <v>3.3591241836547798</v>
      </c>
      <c r="C10139">
        <v>12.2811946868896</v>
      </c>
      <c r="D10139">
        <v>3.3591241836547798</v>
      </c>
      <c r="E10139">
        <v>31.3150527744248</v>
      </c>
      <c r="F10139">
        <v>244.60599418442399</v>
      </c>
      <c r="G10139">
        <v>125.219724999999</v>
      </c>
    </row>
    <row r="10140" spans="1:7" x14ac:dyDescent="0.25">
      <c r="A10140">
        <v>101.479999999999</v>
      </c>
      <c r="B10140">
        <v>3.3594434261321999</v>
      </c>
      <c r="C10140">
        <v>12.280406951904199</v>
      </c>
      <c r="D10140">
        <v>3.3594434261321999</v>
      </c>
      <c r="E10140">
        <v>31.315372016902199</v>
      </c>
      <c r="F10140">
        <v>244.60631342690201</v>
      </c>
      <c r="G10140">
        <v>125.229725</v>
      </c>
    </row>
    <row r="10141" spans="1:7" x14ac:dyDescent="0.25">
      <c r="A10141">
        <v>101.489999999999</v>
      </c>
      <c r="B10141">
        <v>3.3597486019134499</v>
      </c>
      <c r="C10141">
        <v>12.2814006805419</v>
      </c>
      <c r="D10141">
        <v>3.3597486019134499</v>
      </c>
      <c r="E10141">
        <v>31.315677192683399</v>
      </c>
      <c r="F10141">
        <v>244.606618602683</v>
      </c>
      <c r="G10141">
        <v>125.23972500000001</v>
      </c>
    </row>
    <row r="10142" spans="1:7" x14ac:dyDescent="0.25">
      <c r="A10142">
        <v>101.5</v>
      </c>
      <c r="B10142">
        <v>3.3600287437438898</v>
      </c>
      <c r="C10142">
        <v>12.2819662094116</v>
      </c>
      <c r="D10142">
        <v>3.3600287437438898</v>
      </c>
      <c r="E10142">
        <v>31.3159573345139</v>
      </c>
      <c r="F10142">
        <v>244.60689874451299</v>
      </c>
      <c r="G10142">
        <v>125.249725</v>
      </c>
    </row>
    <row r="10143" spans="1:7" x14ac:dyDescent="0.25">
      <c r="A10143">
        <v>101.509999999999</v>
      </c>
      <c r="B10143">
        <v>3.3603153228759699</v>
      </c>
      <c r="C10143">
        <v>12.2835493087768</v>
      </c>
      <c r="D10143">
        <v>3.3603153228759699</v>
      </c>
      <c r="E10143">
        <v>31.316243913646002</v>
      </c>
      <c r="F10143">
        <v>244.60718532364601</v>
      </c>
      <c r="G10143">
        <v>125.25972499999899</v>
      </c>
    </row>
    <row r="10144" spans="1:7" x14ac:dyDescent="0.25">
      <c r="A10144">
        <v>101.519999999999</v>
      </c>
      <c r="B10144">
        <v>3.3606286048889098</v>
      </c>
      <c r="C10144">
        <v>12.2827234268188</v>
      </c>
      <c r="D10144">
        <v>3.3606286048889098</v>
      </c>
      <c r="E10144">
        <v>31.316557195658898</v>
      </c>
      <c r="F10144">
        <v>244.60749860565801</v>
      </c>
      <c r="G10144">
        <v>125.26972499999999</v>
      </c>
    </row>
    <row r="10145" spans="1:7" x14ac:dyDescent="0.25">
      <c r="A10145">
        <v>101.52999999999901</v>
      </c>
      <c r="B10145">
        <v>3.3609695434570299</v>
      </c>
      <c r="C10145">
        <v>12.281856536865201</v>
      </c>
      <c r="D10145">
        <v>3.3609695434570299</v>
      </c>
      <c r="E10145">
        <v>31.316898134226999</v>
      </c>
      <c r="F10145">
        <v>244.60783954422701</v>
      </c>
      <c r="G10145">
        <v>125.279725</v>
      </c>
    </row>
    <row r="10146" spans="1:7" x14ac:dyDescent="0.25">
      <c r="A10146">
        <v>101.539999999999</v>
      </c>
      <c r="B10146">
        <v>3.3612885475158598</v>
      </c>
      <c r="C10146">
        <v>12.2806730270385</v>
      </c>
      <c r="D10146">
        <v>3.3612885475158598</v>
      </c>
      <c r="E10146">
        <v>31.317217138285901</v>
      </c>
      <c r="F10146">
        <v>244.60815854828499</v>
      </c>
      <c r="G10146">
        <v>125.289725</v>
      </c>
    </row>
    <row r="10147" spans="1:7" x14ac:dyDescent="0.25">
      <c r="A10147">
        <v>101.549999999999</v>
      </c>
      <c r="B10147">
        <v>3.3616075515746999</v>
      </c>
      <c r="C10147">
        <v>12.2812070846557</v>
      </c>
      <c r="D10147">
        <v>3.3616075515746999</v>
      </c>
      <c r="E10147">
        <v>31.3175361423447</v>
      </c>
      <c r="F10147">
        <v>244.608477552344</v>
      </c>
      <c r="G10147">
        <v>125.299724999999</v>
      </c>
    </row>
    <row r="10148" spans="1:7" x14ac:dyDescent="0.25">
      <c r="A10148">
        <v>101.55999999999899</v>
      </c>
      <c r="B10148">
        <v>3.3619074821472101</v>
      </c>
      <c r="C10148">
        <v>12.2797374725341</v>
      </c>
      <c r="D10148">
        <v>3.3619074821472101</v>
      </c>
      <c r="E10148">
        <v>31.317836072917199</v>
      </c>
      <c r="F10148">
        <v>244.60877748291699</v>
      </c>
      <c r="G10148">
        <v>125.309725</v>
      </c>
    </row>
    <row r="10149" spans="1:7" x14ac:dyDescent="0.25">
      <c r="A10149">
        <v>101.569999999999</v>
      </c>
      <c r="B10149">
        <v>3.3622159957885698</v>
      </c>
      <c r="C10149">
        <v>12.280238151550201</v>
      </c>
      <c r="D10149">
        <v>3.3622159957885698</v>
      </c>
      <c r="E10149">
        <v>31.318144586558599</v>
      </c>
      <c r="F10149">
        <v>244.60908599655801</v>
      </c>
      <c r="G10149">
        <v>125.31972500000001</v>
      </c>
    </row>
    <row r="10150" spans="1:7" x14ac:dyDescent="0.25">
      <c r="A10150">
        <v>101.579999999999</v>
      </c>
      <c r="B10150">
        <v>3.3625502586364702</v>
      </c>
      <c r="C10150">
        <v>12.28134059906</v>
      </c>
      <c r="D10150">
        <v>3.3625502586364702</v>
      </c>
      <c r="E10150">
        <v>31.3184788494065</v>
      </c>
      <c r="F10150">
        <v>244.60942025940599</v>
      </c>
      <c r="G10150">
        <v>125.329725</v>
      </c>
    </row>
    <row r="10151" spans="1:7" x14ac:dyDescent="0.25">
      <c r="A10151">
        <v>101.58999999999899</v>
      </c>
      <c r="B10151">
        <v>3.3628871440887398</v>
      </c>
      <c r="C10151">
        <v>12.280493736266999</v>
      </c>
      <c r="D10151">
        <v>3.3628871440887398</v>
      </c>
      <c r="E10151">
        <v>31.318815734858699</v>
      </c>
      <c r="F10151">
        <v>244.60975714485801</v>
      </c>
      <c r="G10151">
        <v>125.33972499999901</v>
      </c>
    </row>
    <row r="10152" spans="1:7" x14ac:dyDescent="0.25">
      <c r="A10152">
        <v>101.599999999999</v>
      </c>
      <c r="B10152">
        <v>3.36321973800659</v>
      </c>
      <c r="C10152">
        <v>12.2795457839965</v>
      </c>
      <c r="D10152">
        <v>3.36321973800659</v>
      </c>
      <c r="E10152">
        <v>31.319148328776599</v>
      </c>
      <c r="F10152">
        <v>244.610089738776</v>
      </c>
      <c r="G10152">
        <v>125.34972500000001</v>
      </c>
    </row>
    <row r="10153" spans="1:7" x14ac:dyDescent="0.25">
      <c r="A10153">
        <v>101.609999999999</v>
      </c>
      <c r="B10153">
        <v>3.3635168075561501</v>
      </c>
      <c r="C10153">
        <v>12.278371810913001</v>
      </c>
      <c r="D10153">
        <v>3.3635168075561501</v>
      </c>
      <c r="E10153">
        <v>31.319445398326099</v>
      </c>
      <c r="F10153">
        <v>244.61038680832601</v>
      </c>
      <c r="G10153">
        <v>125.359725</v>
      </c>
    </row>
    <row r="10154" spans="1:7" x14ac:dyDescent="0.25">
      <c r="A10154">
        <v>101.619999999999</v>
      </c>
      <c r="B10154">
        <v>3.3638341426849299</v>
      </c>
      <c r="C10154">
        <v>12.2774457931518</v>
      </c>
      <c r="D10154">
        <v>3.3638341426849299</v>
      </c>
      <c r="E10154">
        <v>31.319762733454901</v>
      </c>
      <c r="F10154">
        <v>244.610704143454</v>
      </c>
      <c r="G10154">
        <v>125.369725</v>
      </c>
    </row>
    <row r="10155" spans="1:7" x14ac:dyDescent="0.25">
      <c r="A10155">
        <v>101.629999999999</v>
      </c>
      <c r="B10155">
        <v>3.36417365074157</v>
      </c>
      <c r="C10155">
        <v>12.2779989242553</v>
      </c>
      <c r="D10155">
        <v>3.36417365074157</v>
      </c>
      <c r="E10155">
        <v>31.320102241511599</v>
      </c>
      <c r="F10155">
        <v>244.61104365151101</v>
      </c>
      <c r="G10155">
        <v>125.379724999999</v>
      </c>
    </row>
    <row r="10156" spans="1:7" x14ac:dyDescent="0.25">
      <c r="A10156">
        <v>101.63999999999901</v>
      </c>
      <c r="B10156">
        <v>3.3645064830779998</v>
      </c>
      <c r="C10156">
        <v>12.278326034545801</v>
      </c>
      <c r="D10156">
        <v>3.3645064830779998</v>
      </c>
      <c r="E10156">
        <v>31.320435073848</v>
      </c>
      <c r="F10156">
        <v>244.61137648384801</v>
      </c>
      <c r="G10156">
        <v>125.389724999999</v>
      </c>
    </row>
    <row r="10157" spans="1:7" x14ac:dyDescent="0.25">
      <c r="A10157">
        <v>101.649999999999</v>
      </c>
      <c r="B10157">
        <v>3.36481761932373</v>
      </c>
      <c r="C10157">
        <v>12.277268409729</v>
      </c>
      <c r="D10157">
        <v>3.36481761932373</v>
      </c>
      <c r="E10157">
        <v>31.320746210093699</v>
      </c>
      <c r="F10157">
        <v>244.61168762009299</v>
      </c>
      <c r="G10157">
        <v>125.399725</v>
      </c>
    </row>
    <row r="10158" spans="1:7" x14ac:dyDescent="0.25">
      <c r="A10158">
        <v>101.659999999999</v>
      </c>
      <c r="B10158">
        <v>3.3651440143585201</v>
      </c>
      <c r="C10158">
        <v>12.278112411499</v>
      </c>
      <c r="D10158">
        <v>3.3651440143585201</v>
      </c>
      <c r="E10158">
        <v>31.321072605128499</v>
      </c>
      <c r="F10158">
        <v>244.61201401512801</v>
      </c>
      <c r="G10158">
        <v>125.40972499999999</v>
      </c>
    </row>
    <row r="10159" spans="1:7" x14ac:dyDescent="0.25">
      <c r="A10159">
        <v>101.66999999999901</v>
      </c>
      <c r="B10159">
        <v>3.3654909133911102</v>
      </c>
      <c r="C10159">
        <v>12.2787151336669</v>
      </c>
      <c r="D10159">
        <v>3.3654909133911102</v>
      </c>
      <c r="E10159">
        <v>31.321419504161099</v>
      </c>
      <c r="F10159">
        <v>244.612360914161</v>
      </c>
      <c r="G10159">
        <v>125.419724999999</v>
      </c>
    </row>
    <row r="10160" spans="1:7" x14ac:dyDescent="0.25">
      <c r="A10160">
        <v>101.679999999999</v>
      </c>
      <c r="B10160">
        <v>3.36581110954284</v>
      </c>
      <c r="C10160">
        <v>12.2800245285034</v>
      </c>
      <c r="D10160">
        <v>3.36581110954284</v>
      </c>
      <c r="E10160">
        <v>31.321739700312801</v>
      </c>
      <c r="F10160">
        <v>244.612681110312</v>
      </c>
      <c r="G10160">
        <v>125.429724999999</v>
      </c>
    </row>
    <row r="10161" spans="1:7" x14ac:dyDescent="0.25">
      <c r="A10161">
        <v>101.689999999999</v>
      </c>
      <c r="B10161">
        <v>3.3661265373229901</v>
      </c>
      <c r="C10161">
        <v>12.281002044677701</v>
      </c>
      <c r="D10161">
        <v>3.3661265373229901</v>
      </c>
      <c r="E10161">
        <v>31.322055128093002</v>
      </c>
      <c r="F10161">
        <v>244.612996538093</v>
      </c>
      <c r="G10161">
        <v>125.439725</v>
      </c>
    </row>
    <row r="10162" spans="1:7" x14ac:dyDescent="0.25">
      <c r="A10162">
        <v>101.69999999999899</v>
      </c>
      <c r="B10162">
        <v>3.3664402961730899</v>
      </c>
      <c r="C10162">
        <v>12.2833557128906</v>
      </c>
      <c r="D10162">
        <v>3.3664402961730899</v>
      </c>
      <c r="E10162">
        <v>31.322368886943099</v>
      </c>
      <c r="F10162">
        <v>244.61331029694301</v>
      </c>
      <c r="G10162">
        <v>125.449725</v>
      </c>
    </row>
    <row r="10163" spans="1:7" x14ac:dyDescent="0.25">
      <c r="A10163">
        <v>101.709999999999</v>
      </c>
      <c r="B10163">
        <v>3.36678862571716</v>
      </c>
      <c r="C10163">
        <v>12.2835493087768</v>
      </c>
      <c r="D10163">
        <v>3.36678862571716</v>
      </c>
      <c r="E10163">
        <v>31.322717216487199</v>
      </c>
      <c r="F10163">
        <v>244.61365862648699</v>
      </c>
      <c r="G10163">
        <v>125.459724999999</v>
      </c>
    </row>
    <row r="10164" spans="1:7" x14ac:dyDescent="0.25">
      <c r="A10164">
        <v>101.719999999999</v>
      </c>
      <c r="B10164">
        <v>3.36712551116943</v>
      </c>
      <c r="C10164">
        <v>12.2839860916137</v>
      </c>
      <c r="D10164">
        <v>3.36712551116943</v>
      </c>
      <c r="E10164">
        <v>31.323054101939402</v>
      </c>
      <c r="F10164">
        <v>244.61399551193901</v>
      </c>
      <c r="G10164">
        <v>125.469724999999</v>
      </c>
    </row>
    <row r="10165" spans="1:7" x14ac:dyDescent="0.25">
      <c r="A10165">
        <v>101.729999999999</v>
      </c>
      <c r="B10165">
        <v>3.3674461841583199</v>
      </c>
      <c r="C10165">
        <v>12.2844219207763</v>
      </c>
      <c r="D10165">
        <v>3.3674461841583199</v>
      </c>
      <c r="E10165">
        <v>31.3233747749283</v>
      </c>
      <c r="F10165">
        <v>244.61431618492799</v>
      </c>
      <c r="G10165">
        <v>125.479725</v>
      </c>
    </row>
    <row r="10166" spans="1:7" x14ac:dyDescent="0.25">
      <c r="A10166">
        <v>101.739999999999</v>
      </c>
      <c r="B10166">
        <v>3.3677523136138898</v>
      </c>
      <c r="C10166">
        <v>12.283841133117599</v>
      </c>
      <c r="D10166">
        <v>3.3677523136138898</v>
      </c>
      <c r="E10166">
        <v>31.323680904383899</v>
      </c>
      <c r="F10166">
        <v>244.61462231438301</v>
      </c>
      <c r="G10166">
        <v>125.48972500000001</v>
      </c>
    </row>
    <row r="10167" spans="1:7" x14ac:dyDescent="0.25">
      <c r="A10167">
        <v>101.75</v>
      </c>
      <c r="B10167">
        <v>3.36810970306396</v>
      </c>
      <c r="C10167">
        <v>12.285050392150801</v>
      </c>
      <c r="D10167">
        <v>3.36810970306396</v>
      </c>
      <c r="E10167">
        <v>31.324038293834001</v>
      </c>
      <c r="F10167">
        <v>244.614979703833</v>
      </c>
      <c r="G10167">
        <v>125.499725</v>
      </c>
    </row>
    <row r="10168" spans="1:7" x14ac:dyDescent="0.25">
      <c r="A10168">
        <v>101.759999999999</v>
      </c>
      <c r="B10168">
        <v>3.3684430122375399</v>
      </c>
      <c r="C10168">
        <v>12.285478591918899</v>
      </c>
      <c r="D10168">
        <v>3.3684430122375399</v>
      </c>
      <c r="E10168">
        <v>31.324371603007499</v>
      </c>
      <c r="F10168">
        <v>244.61531301300701</v>
      </c>
      <c r="G10168">
        <v>125.50972499999899</v>
      </c>
    </row>
    <row r="10169" spans="1:7" x14ac:dyDescent="0.25">
      <c r="A10169">
        <v>101.769999999999</v>
      </c>
      <c r="B10169">
        <v>3.3687357902526802</v>
      </c>
      <c r="C10169">
        <v>12.285815238952599</v>
      </c>
      <c r="D10169">
        <v>3.3687357902526802</v>
      </c>
      <c r="E10169">
        <v>31.3246643810227</v>
      </c>
      <c r="F10169">
        <v>244.61560579102201</v>
      </c>
      <c r="G10169">
        <v>125.51972499999999</v>
      </c>
    </row>
    <row r="10170" spans="1:7" x14ac:dyDescent="0.25">
      <c r="A10170">
        <v>101.77999999999901</v>
      </c>
      <c r="B10170">
        <v>3.3690538406371999</v>
      </c>
      <c r="C10170">
        <v>12.284852981567299</v>
      </c>
      <c r="D10170">
        <v>3.3690538406371999</v>
      </c>
      <c r="E10170">
        <v>31.3249824314072</v>
      </c>
      <c r="F10170">
        <v>244.61592384140701</v>
      </c>
      <c r="G10170">
        <v>125.529725</v>
      </c>
    </row>
    <row r="10171" spans="1:7" x14ac:dyDescent="0.25">
      <c r="A10171">
        <v>101.789999999999</v>
      </c>
      <c r="B10171">
        <v>3.3693962097167902</v>
      </c>
      <c r="C10171">
        <v>12.2852878570556</v>
      </c>
      <c r="D10171">
        <v>3.3693962097167902</v>
      </c>
      <c r="E10171">
        <v>31.325324800486801</v>
      </c>
      <c r="F10171">
        <v>244.616266210486</v>
      </c>
      <c r="G10171">
        <v>125.539725</v>
      </c>
    </row>
    <row r="10172" spans="1:7" x14ac:dyDescent="0.25">
      <c r="A10172">
        <v>101.799999999999</v>
      </c>
      <c r="B10172">
        <v>3.3697445392608598</v>
      </c>
      <c r="C10172">
        <v>12.283600807189901</v>
      </c>
      <c r="D10172">
        <v>3.3697445392608598</v>
      </c>
      <c r="E10172">
        <v>31.3256731300309</v>
      </c>
      <c r="F10172">
        <v>244.61661454003001</v>
      </c>
      <c r="G10172">
        <v>125.549724999999</v>
      </c>
    </row>
    <row r="10173" spans="1:7" x14ac:dyDescent="0.25">
      <c r="A10173">
        <v>101.80999999999899</v>
      </c>
      <c r="B10173">
        <v>3.3700652122497501</v>
      </c>
      <c r="C10173">
        <v>12.2844171524047</v>
      </c>
      <c r="D10173">
        <v>3.3700652122497501</v>
      </c>
      <c r="E10173">
        <v>31.325993803019699</v>
      </c>
      <c r="F10173">
        <v>244.61693521301899</v>
      </c>
      <c r="G10173">
        <v>125.559725</v>
      </c>
    </row>
    <row r="10174" spans="1:7" x14ac:dyDescent="0.25">
      <c r="A10174">
        <v>101.819999999999</v>
      </c>
      <c r="B10174">
        <v>3.3703920841217001</v>
      </c>
      <c r="C10174">
        <v>12.2861671447753</v>
      </c>
      <c r="D10174">
        <v>3.3703920841217001</v>
      </c>
      <c r="E10174">
        <v>31.326320674891701</v>
      </c>
      <c r="F10174">
        <v>244.617262084891</v>
      </c>
      <c r="G10174">
        <v>125.56972500000001</v>
      </c>
    </row>
    <row r="10175" spans="1:7" x14ac:dyDescent="0.25">
      <c r="A10175">
        <v>101.829999999999</v>
      </c>
      <c r="B10175">
        <v>3.3707385063171298</v>
      </c>
      <c r="C10175">
        <v>12.2863550186157</v>
      </c>
      <c r="D10175">
        <v>3.3707385063171298</v>
      </c>
      <c r="E10175">
        <v>31.3266670970871</v>
      </c>
      <c r="F10175">
        <v>244.617608507087</v>
      </c>
      <c r="G10175">
        <v>125.579725</v>
      </c>
    </row>
    <row r="10176" spans="1:7" x14ac:dyDescent="0.25">
      <c r="A10176">
        <v>101.83999999999899</v>
      </c>
      <c r="B10176">
        <v>3.3710727691650302</v>
      </c>
      <c r="C10176">
        <v>12.288056373596101</v>
      </c>
      <c r="D10176">
        <v>3.3710727691650302</v>
      </c>
      <c r="E10176">
        <v>31.327001359935</v>
      </c>
      <c r="F10176">
        <v>244.61794276993501</v>
      </c>
      <c r="G10176">
        <v>125.58972499999901</v>
      </c>
    </row>
    <row r="10177" spans="1:7" x14ac:dyDescent="0.25">
      <c r="A10177">
        <v>101.849999999999</v>
      </c>
      <c r="B10177">
        <v>3.3714101314544598</v>
      </c>
      <c r="C10177">
        <v>12.288139343261699</v>
      </c>
      <c r="D10177">
        <v>3.3714101314544598</v>
      </c>
      <c r="E10177">
        <v>31.3273387222245</v>
      </c>
      <c r="F10177">
        <v>244.61828013222399</v>
      </c>
      <c r="G10177">
        <v>125.59972500000001</v>
      </c>
    </row>
    <row r="10178" spans="1:7" x14ac:dyDescent="0.25">
      <c r="A10178">
        <v>101.859999999999</v>
      </c>
      <c r="B10178">
        <v>3.37174367904663</v>
      </c>
      <c r="C10178">
        <v>12.2880411148071</v>
      </c>
      <c r="D10178">
        <v>3.37174367904663</v>
      </c>
      <c r="E10178">
        <v>31.327672269816599</v>
      </c>
      <c r="F10178">
        <v>244.61861367981601</v>
      </c>
      <c r="G10178">
        <v>125.609725</v>
      </c>
    </row>
    <row r="10179" spans="1:7" x14ac:dyDescent="0.25">
      <c r="A10179">
        <v>101.869999999999</v>
      </c>
      <c r="B10179">
        <v>3.3721134662628098</v>
      </c>
      <c r="C10179">
        <v>12.2882070541381</v>
      </c>
      <c r="D10179">
        <v>3.3721134662628098</v>
      </c>
      <c r="E10179">
        <v>31.3280420570328</v>
      </c>
      <c r="F10179">
        <v>244.618983467032</v>
      </c>
      <c r="G10179">
        <v>125.619725</v>
      </c>
    </row>
    <row r="10180" spans="1:7" x14ac:dyDescent="0.25">
      <c r="A10180">
        <v>101.879999999999</v>
      </c>
      <c r="B10180">
        <v>3.37246489524841</v>
      </c>
      <c r="C10180">
        <v>12.287852287292401</v>
      </c>
      <c r="D10180">
        <v>3.37246489524841</v>
      </c>
      <c r="E10180">
        <v>31.328393486018399</v>
      </c>
      <c r="F10180">
        <v>244.61933489601799</v>
      </c>
      <c r="G10180">
        <v>125.629724999999</v>
      </c>
    </row>
    <row r="10181" spans="1:7" x14ac:dyDescent="0.25">
      <c r="A10181">
        <v>101.88999999999901</v>
      </c>
      <c r="B10181">
        <v>3.3727965354919398</v>
      </c>
      <c r="C10181">
        <v>12.2873163223266</v>
      </c>
      <c r="D10181">
        <v>3.3727965354919398</v>
      </c>
      <c r="E10181">
        <v>31.328725126261901</v>
      </c>
      <c r="F10181">
        <v>244.61966653626101</v>
      </c>
      <c r="G10181">
        <v>125.639724999999</v>
      </c>
    </row>
    <row r="10182" spans="1:7" x14ac:dyDescent="0.25">
      <c r="A10182">
        <v>101.899999999999</v>
      </c>
      <c r="B10182">
        <v>3.3731219768524099</v>
      </c>
      <c r="C10182">
        <v>12.289522171020501</v>
      </c>
      <c r="D10182">
        <v>3.3731219768524099</v>
      </c>
      <c r="E10182">
        <v>31.329050567622399</v>
      </c>
      <c r="F10182">
        <v>244.61999197762199</v>
      </c>
      <c r="G10182">
        <v>125.649725</v>
      </c>
    </row>
    <row r="10183" spans="1:7" x14ac:dyDescent="0.25">
      <c r="A10183">
        <v>101.909999999999</v>
      </c>
      <c r="B10183">
        <v>3.3734490871429399</v>
      </c>
      <c r="C10183">
        <v>12.291916847229</v>
      </c>
      <c r="D10183">
        <v>3.3734490871429399</v>
      </c>
      <c r="E10183">
        <v>31.329377677912898</v>
      </c>
      <c r="F10183">
        <v>244.62031908791201</v>
      </c>
      <c r="G10183">
        <v>125.65972499999999</v>
      </c>
    </row>
    <row r="10184" spans="1:7" x14ac:dyDescent="0.25">
      <c r="A10184">
        <v>101.91999999999901</v>
      </c>
      <c r="B10184">
        <v>3.3738205432891801</v>
      </c>
      <c r="C10184">
        <v>12.292110443115201</v>
      </c>
      <c r="D10184">
        <v>3.3738205432891801</v>
      </c>
      <c r="E10184">
        <v>31.329749134059199</v>
      </c>
      <c r="F10184">
        <v>244.62069054405899</v>
      </c>
      <c r="G10184">
        <v>125.669724999999</v>
      </c>
    </row>
    <row r="10185" spans="1:7" x14ac:dyDescent="0.25">
      <c r="A10185">
        <v>101.929999999999</v>
      </c>
      <c r="B10185">
        <v>3.3741922378539999</v>
      </c>
      <c r="C10185">
        <v>12.293876647949199</v>
      </c>
      <c r="D10185">
        <v>3.3741922378539999</v>
      </c>
      <c r="E10185">
        <v>31.330120828624</v>
      </c>
      <c r="F10185">
        <v>244.62106223862401</v>
      </c>
      <c r="G10185">
        <v>125.679724999999</v>
      </c>
    </row>
    <row r="10186" spans="1:7" x14ac:dyDescent="0.25">
      <c r="A10186">
        <v>101.939999999999</v>
      </c>
      <c r="B10186">
        <v>3.3745303153991602</v>
      </c>
      <c r="C10186">
        <v>12.2949905395507</v>
      </c>
      <c r="D10186">
        <v>3.3745303153991602</v>
      </c>
      <c r="E10186">
        <v>31.330458906169198</v>
      </c>
      <c r="F10186">
        <v>244.621400316169</v>
      </c>
      <c r="G10186">
        <v>125.689725</v>
      </c>
    </row>
    <row r="10187" spans="1:7" x14ac:dyDescent="0.25">
      <c r="A10187">
        <v>101.94999999999899</v>
      </c>
      <c r="B10187">
        <v>3.37489509582519</v>
      </c>
      <c r="C10187">
        <v>12.296389579772899</v>
      </c>
      <c r="D10187">
        <v>3.37489509582519</v>
      </c>
      <c r="E10187">
        <v>31.330823686595199</v>
      </c>
      <c r="F10187">
        <v>244.621765096595</v>
      </c>
      <c r="G10187">
        <v>125.699725</v>
      </c>
    </row>
    <row r="10188" spans="1:7" x14ac:dyDescent="0.25">
      <c r="A10188">
        <v>101.959999999999</v>
      </c>
      <c r="B10188">
        <v>3.3752694129943799</v>
      </c>
      <c r="C10188">
        <v>12.2978172302246</v>
      </c>
      <c r="D10188">
        <v>3.3752694129943799</v>
      </c>
      <c r="E10188">
        <v>31.331198003764399</v>
      </c>
      <c r="F10188">
        <v>244.62213941376399</v>
      </c>
      <c r="G10188">
        <v>125.709724999999</v>
      </c>
    </row>
    <row r="10189" spans="1:7" x14ac:dyDescent="0.25">
      <c r="A10189">
        <v>101.969999999999</v>
      </c>
      <c r="B10189">
        <v>3.3756048679351802</v>
      </c>
      <c r="C10189">
        <v>12.298691749572701</v>
      </c>
      <c r="D10189">
        <v>3.3756048679351802</v>
      </c>
      <c r="E10189">
        <v>31.331533458705199</v>
      </c>
      <c r="F10189">
        <v>244.62247486870501</v>
      </c>
      <c r="G10189">
        <v>125.719724999999</v>
      </c>
    </row>
    <row r="10190" spans="1:7" x14ac:dyDescent="0.25">
      <c r="A10190">
        <v>101.979999999999</v>
      </c>
      <c r="B10190">
        <v>3.3759863376617401</v>
      </c>
      <c r="C10190">
        <v>12.2998504638671</v>
      </c>
      <c r="D10190">
        <v>3.3759863376617401</v>
      </c>
      <c r="E10190">
        <v>31.331914928431701</v>
      </c>
      <c r="F10190">
        <v>244.62285633843101</v>
      </c>
      <c r="G10190">
        <v>125.729725</v>
      </c>
    </row>
    <row r="10191" spans="1:7" x14ac:dyDescent="0.25">
      <c r="A10191">
        <v>101.989999999999</v>
      </c>
      <c r="B10191">
        <v>3.3763453960418701</v>
      </c>
      <c r="C10191">
        <v>12.301881790161101</v>
      </c>
      <c r="D10191">
        <v>3.3763453960418701</v>
      </c>
      <c r="E10191">
        <v>31.332273986811899</v>
      </c>
      <c r="F10191">
        <v>244.62321539681099</v>
      </c>
      <c r="G10191">
        <v>125.73972500000001</v>
      </c>
    </row>
    <row r="10192" spans="1:7" x14ac:dyDescent="0.25">
      <c r="A10192">
        <v>102</v>
      </c>
      <c r="B10192">
        <v>3.3767070770263601</v>
      </c>
      <c r="C10192">
        <v>12.302466392516999</v>
      </c>
      <c r="D10192">
        <v>3.3767070770263601</v>
      </c>
      <c r="E10192">
        <v>31.332635667796399</v>
      </c>
      <c r="F10192">
        <v>244.623577077796</v>
      </c>
      <c r="G10192">
        <v>125.749725</v>
      </c>
    </row>
    <row r="10193" spans="1:7" x14ac:dyDescent="0.25">
      <c r="A10193">
        <v>102.009999999999</v>
      </c>
      <c r="B10193">
        <v>3.3770935535430899</v>
      </c>
      <c r="C10193">
        <v>12.3019094467163</v>
      </c>
      <c r="D10193">
        <v>3.3770935535430899</v>
      </c>
      <c r="E10193">
        <v>31.333022144313102</v>
      </c>
      <c r="F10193">
        <v>244.62396355431301</v>
      </c>
      <c r="G10193">
        <v>125.75972499999899</v>
      </c>
    </row>
    <row r="10194" spans="1:7" x14ac:dyDescent="0.25">
      <c r="A10194">
        <v>102.019999999999</v>
      </c>
      <c r="B10194">
        <v>3.3774888515472399</v>
      </c>
      <c r="C10194">
        <v>12.30344581604</v>
      </c>
      <c r="D10194">
        <v>3.3774888515472399</v>
      </c>
      <c r="E10194">
        <v>31.333417442317199</v>
      </c>
      <c r="F10194">
        <v>244.62435885231699</v>
      </c>
      <c r="G10194">
        <v>125.76972499999999</v>
      </c>
    </row>
    <row r="10195" spans="1:7" x14ac:dyDescent="0.25">
      <c r="A10195">
        <v>102.02999999999901</v>
      </c>
      <c r="B10195">
        <v>3.3778705596923801</v>
      </c>
      <c r="C10195">
        <v>12.303427696228001</v>
      </c>
      <c r="D10195">
        <v>3.3778705596923801</v>
      </c>
      <c r="E10195">
        <v>31.333799150462401</v>
      </c>
      <c r="F10195">
        <v>244.62474056046199</v>
      </c>
      <c r="G10195">
        <v>125.779725</v>
      </c>
    </row>
    <row r="10196" spans="1:7" x14ac:dyDescent="0.25">
      <c r="A10196">
        <v>102.039999999999</v>
      </c>
      <c r="B10196">
        <v>3.3782389163970898</v>
      </c>
      <c r="C10196">
        <v>12.303693771362299</v>
      </c>
      <c r="D10196">
        <v>3.3782389163970898</v>
      </c>
      <c r="E10196">
        <v>31.334167507167098</v>
      </c>
      <c r="F10196">
        <v>244.62510891716701</v>
      </c>
      <c r="G10196">
        <v>125.789725</v>
      </c>
    </row>
    <row r="10197" spans="1:7" x14ac:dyDescent="0.25">
      <c r="A10197">
        <v>102.049999999999</v>
      </c>
      <c r="B10197">
        <v>3.3786368370056099</v>
      </c>
      <c r="C10197">
        <v>12.304914474487299</v>
      </c>
      <c r="D10197">
        <v>3.3786368370056099</v>
      </c>
      <c r="E10197">
        <v>31.334565427775601</v>
      </c>
      <c r="F10197">
        <v>244.62550683777499</v>
      </c>
      <c r="G10197">
        <v>125.799724999999</v>
      </c>
    </row>
    <row r="10198" spans="1:7" x14ac:dyDescent="0.25">
      <c r="A10198">
        <v>102.05999999999899</v>
      </c>
      <c r="B10198">
        <v>3.3790087699890101</v>
      </c>
      <c r="C10198">
        <v>12.3062191009521</v>
      </c>
      <c r="D10198">
        <v>3.3790087699890101</v>
      </c>
      <c r="E10198">
        <v>31.334937360759</v>
      </c>
      <c r="F10198">
        <v>244.62587877075899</v>
      </c>
      <c r="G10198">
        <v>125.809725</v>
      </c>
    </row>
    <row r="10199" spans="1:7" x14ac:dyDescent="0.25">
      <c r="A10199">
        <v>102.069999999999</v>
      </c>
      <c r="B10199">
        <v>3.3793842792510902</v>
      </c>
      <c r="C10199">
        <v>12.3071537017822</v>
      </c>
      <c r="D10199">
        <v>3.3793842792510902</v>
      </c>
      <c r="E10199">
        <v>31.335312870021099</v>
      </c>
      <c r="F10199">
        <v>244.62625428002099</v>
      </c>
      <c r="G10199">
        <v>125.81972500000001</v>
      </c>
    </row>
    <row r="10200" spans="1:7" x14ac:dyDescent="0.25">
      <c r="A10200">
        <v>102.079999999999</v>
      </c>
      <c r="B10200">
        <v>3.37974905967712</v>
      </c>
      <c r="C10200">
        <v>12.3091468811035</v>
      </c>
      <c r="D10200">
        <v>3.37974905967712</v>
      </c>
      <c r="E10200">
        <v>31.335677650447099</v>
      </c>
      <c r="F10200">
        <v>244.62661906044701</v>
      </c>
      <c r="G10200">
        <v>125.829725</v>
      </c>
    </row>
    <row r="10201" spans="1:7" x14ac:dyDescent="0.25">
      <c r="A10201">
        <v>102.08999999999899</v>
      </c>
      <c r="B10201">
        <v>3.3801026344299299</v>
      </c>
      <c r="C10201">
        <v>12.309988975524901</v>
      </c>
      <c r="D10201">
        <v>3.3801026344299299</v>
      </c>
      <c r="E10201">
        <v>31.3360312251999</v>
      </c>
      <c r="F10201">
        <v>244.626972635199</v>
      </c>
      <c r="G10201">
        <v>125.83972499999901</v>
      </c>
    </row>
    <row r="10202" spans="1:7" x14ac:dyDescent="0.25">
      <c r="A10202">
        <v>102.099999999999</v>
      </c>
      <c r="B10202">
        <v>3.38048815727233</v>
      </c>
      <c r="C10202">
        <v>12.310823440551699</v>
      </c>
      <c r="D10202">
        <v>3.38048815727233</v>
      </c>
      <c r="E10202">
        <v>31.3364167480423</v>
      </c>
      <c r="F10202">
        <v>244.627358158042</v>
      </c>
      <c r="G10202">
        <v>125.84972500000001</v>
      </c>
    </row>
    <row r="10203" spans="1:7" x14ac:dyDescent="0.25">
      <c r="A10203">
        <v>102.109999999999</v>
      </c>
      <c r="B10203">
        <v>3.38084721565246</v>
      </c>
      <c r="C10203">
        <v>12.311026573181101</v>
      </c>
      <c r="D10203">
        <v>3.38084721565246</v>
      </c>
      <c r="E10203">
        <v>31.336775806422501</v>
      </c>
      <c r="F10203">
        <v>244.62771721642201</v>
      </c>
      <c r="G10203">
        <v>125.859725</v>
      </c>
    </row>
    <row r="10204" spans="1:7" x14ac:dyDescent="0.25">
      <c r="A10204">
        <v>102.119999999999</v>
      </c>
      <c r="B10204">
        <v>3.38120365142822</v>
      </c>
      <c r="C10204">
        <v>12.3112487792968</v>
      </c>
      <c r="D10204">
        <v>3.38120365142822</v>
      </c>
      <c r="E10204">
        <v>31.337132242198201</v>
      </c>
      <c r="F10204">
        <v>244.628073652198</v>
      </c>
      <c r="G10204">
        <v>125.869725</v>
      </c>
    </row>
    <row r="10205" spans="1:7" x14ac:dyDescent="0.25">
      <c r="A10205">
        <v>102.129999999999</v>
      </c>
      <c r="B10205">
        <v>3.3815598487853999</v>
      </c>
      <c r="C10205">
        <v>12.3126630783081</v>
      </c>
      <c r="D10205">
        <v>3.3815598487853999</v>
      </c>
      <c r="E10205">
        <v>31.337488439555401</v>
      </c>
      <c r="F10205">
        <v>244.628429849555</v>
      </c>
      <c r="G10205">
        <v>125.879724999999</v>
      </c>
    </row>
    <row r="10206" spans="1:7" x14ac:dyDescent="0.25">
      <c r="A10206">
        <v>102.13999999999901</v>
      </c>
      <c r="B10206">
        <v>3.3819093704223602</v>
      </c>
      <c r="C10206">
        <v>12.3149967193603</v>
      </c>
      <c r="D10206">
        <v>3.3819093704223602</v>
      </c>
      <c r="E10206">
        <v>31.337837961192399</v>
      </c>
      <c r="F10206">
        <v>244.628779371192</v>
      </c>
      <c r="G10206">
        <v>125.889724999999</v>
      </c>
    </row>
    <row r="10207" spans="1:7" x14ac:dyDescent="0.25">
      <c r="A10207">
        <v>102.149999999999</v>
      </c>
      <c r="B10207">
        <v>3.3822603225707999</v>
      </c>
      <c r="C10207">
        <v>12.31578540802</v>
      </c>
      <c r="D10207">
        <v>3.3822603225707999</v>
      </c>
      <c r="E10207">
        <v>31.338188913340801</v>
      </c>
      <c r="F10207">
        <v>244.62913032334001</v>
      </c>
      <c r="G10207">
        <v>125.899725</v>
      </c>
    </row>
    <row r="10208" spans="1:7" x14ac:dyDescent="0.25">
      <c r="A10208">
        <v>102.159999999999</v>
      </c>
      <c r="B10208">
        <v>3.3825697898864702</v>
      </c>
      <c r="C10208">
        <v>12.315879821777299</v>
      </c>
      <c r="D10208">
        <v>3.3825697898864702</v>
      </c>
      <c r="E10208">
        <v>31.3384983806565</v>
      </c>
      <c r="F10208">
        <v>244.62943979065599</v>
      </c>
      <c r="G10208">
        <v>125.90972499999999</v>
      </c>
    </row>
    <row r="10209" spans="1:7" x14ac:dyDescent="0.25">
      <c r="A10209">
        <v>102.16999999999901</v>
      </c>
      <c r="B10209">
        <v>3.3829157352447501</v>
      </c>
      <c r="C10209">
        <v>12.3170661926269</v>
      </c>
      <c r="D10209">
        <v>3.3829157352447501</v>
      </c>
      <c r="E10209">
        <v>31.338844326014701</v>
      </c>
      <c r="F10209">
        <v>244.62978573601399</v>
      </c>
      <c r="G10209">
        <v>125.919724999999</v>
      </c>
    </row>
    <row r="10210" spans="1:7" x14ac:dyDescent="0.25">
      <c r="A10210">
        <v>102.179999999999</v>
      </c>
      <c r="B10210">
        <v>3.3832709789276101</v>
      </c>
      <c r="C10210">
        <v>12.3172044754028</v>
      </c>
      <c r="D10210">
        <v>3.3832709789276101</v>
      </c>
      <c r="E10210">
        <v>31.339199569697598</v>
      </c>
      <c r="F10210">
        <v>244.63014097969699</v>
      </c>
      <c r="G10210">
        <v>125.929724999999</v>
      </c>
    </row>
    <row r="10211" spans="1:7" x14ac:dyDescent="0.25">
      <c r="A10211">
        <v>102.189999999999</v>
      </c>
      <c r="B10211">
        <v>3.3835980892181299</v>
      </c>
      <c r="C10211">
        <v>12.316778182983301</v>
      </c>
      <c r="D10211">
        <v>3.3835980892181299</v>
      </c>
      <c r="E10211">
        <v>31.339526679988101</v>
      </c>
      <c r="F10211">
        <v>244.630468089988</v>
      </c>
      <c r="G10211">
        <v>125.939725</v>
      </c>
    </row>
    <row r="10212" spans="1:7" x14ac:dyDescent="0.25">
      <c r="A10212">
        <v>102.19999999999899</v>
      </c>
      <c r="B10212">
        <v>3.3839585781097399</v>
      </c>
      <c r="C10212">
        <v>12.317548751831</v>
      </c>
      <c r="D10212">
        <v>3.3839585781097399</v>
      </c>
      <c r="E10212">
        <v>31.339887168879699</v>
      </c>
      <c r="F10212">
        <v>244.630828578879</v>
      </c>
      <c r="G10212">
        <v>125.949725</v>
      </c>
    </row>
    <row r="10213" spans="1:7" x14ac:dyDescent="0.25">
      <c r="A10213">
        <v>102.209999999999</v>
      </c>
      <c r="B10213">
        <v>3.3843150138854901</v>
      </c>
      <c r="C10213">
        <v>12.317774772644</v>
      </c>
      <c r="D10213">
        <v>3.3843150138854901</v>
      </c>
      <c r="E10213">
        <v>31.340243604655502</v>
      </c>
      <c r="F10213">
        <v>244.63118501465499</v>
      </c>
      <c r="G10213">
        <v>125.959724999999</v>
      </c>
    </row>
    <row r="10214" spans="1:7" x14ac:dyDescent="0.25">
      <c r="A10214">
        <v>102.219999999999</v>
      </c>
      <c r="B10214">
        <v>3.3846395015716499</v>
      </c>
      <c r="C10214">
        <v>12.3177127838134</v>
      </c>
      <c r="D10214">
        <v>3.3846395015716499</v>
      </c>
      <c r="E10214">
        <v>31.340568092341599</v>
      </c>
      <c r="F10214">
        <v>244.631509502341</v>
      </c>
      <c r="G10214">
        <v>125.969724999999</v>
      </c>
    </row>
    <row r="10215" spans="1:7" x14ac:dyDescent="0.25">
      <c r="A10215">
        <v>102.229999999999</v>
      </c>
      <c r="B10215">
        <v>3.3849561214446999</v>
      </c>
      <c r="C10215">
        <v>12.316439628601</v>
      </c>
      <c r="D10215">
        <v>3.3849561214446999</v>
      </c>
      <c r="E10215">
        <v>31.340884712214699</v>
      </c>
      <c r="F10215">
        <v>244.63182612221399</v>
      </c>
      <c r="G10215">
        <v>125.979725</v>
      </c>
    </row>
    <row r="10216" spans="1:7" x14ac:dyDescent="0.25">
      <c r="A10216">
        <v>102.239999999999</v>
      </c>
      <c r="B10216">
        <v>3.3852264881134002</v>
      </c>
      <c r="C10216">
        <v>12.3144540786743</v>
      </c>
      <c r="D10216">
        <v>3.3852264881134002</v>
      </c>
      <c r="E10216">
        <v>31.3411550788834</v>
      </c>
      <c r="F10216">
        <v>244.63209648888301</v>
      </c>
      <c r="G10216">
        <v>125.98972500000001</v>
      </c>
    </row>
    <row r="10217" spans="1:7" x14ac:dyDescent="0.25">
      <c r="A10217">
        <v>102.25</v>
      </c>
      <c r="B10217">
        <v>3.3855230808257999</v>
      </c>
      <c r="C10217">
        <v>12.3135576248168</v>
      </c>
      <c r="D10217">
        <v>3.3855230808257999</v>
      </c>
      <c r="E10217">
        <v>31.341451671595799</v>
      </c>
      <c r="F10217">
        <v>244.63239308159501</v>
      </c>
      <c r="G10217">
        <v>125.999725</v>
      </c>
    </row>
    <row r="10218" spans="1:7" x14ac:dyDescent="0.25">
      <c r="A10218">
        <v>102.259999999999</v>
      </c>
      <c r="B10218">
        <v>3.3858499526977499</v>
      </c>
      <c r="C10218">
        <v>12.313859939575099</v>
      </c>
      <c r="D10218">
        <v>3.3858499526977499</v>
      </c>
      <c r="E10218">
        <v>31.341778543467701</v>
      </c>
      <c r="F10218">
        <v>244.63271995346699</v>
      </c>
      <c r="G10218">
        <v>126.00972499999899</v>
      </c>
    </row>
    <row r="10219" spans="1:7" x14ac:dyDescent="0.25">
      <c r="A10219">
        <v>102.269999999999</v>
      </c>
      <c r="B10219">
        <v>3.38619065284729</v>
      </c>
      <c r="C10219">
        <v>12.312848091125399</v>
      </c>
      <c r="D10219">
        <v>3.38619065284729</v>
      </c>
      <c r="E10219">
        <v>31.342119243617301</v>
      </c>
      <c r="F10219">
        <v>244.63306065361701</v>
      </c>
      <c r="G10219">
        <v>126.01972499999999</v>
      </c>
    </row>
    <row r="10220" spans="1:7" x14ac:dyDescent="0.25">
      <c r="A10220">
        <v>102.27999999999901</v>
      </c>
      <c r="B10220">
        <v>3.3865389823913499</v>
      </c>
      <c r="C10220">
        <v>12.312607765197701</v>
      </c>
      <c r="D10220">
        <v>3.3865389823913499</v>
      </c>
      <c r="E10220">
        <v>31.3424675731614</v>
      </c>
      <c r="F10220">
        <v>244.63340898316099</v>
      </c>
      <c r="G10220">
        <v>126.029725</v>
      </c>
    </row>
    <row r="10221" spans="1:7" x14ac:dyDescent="0.25">
      <c r="A10221">
        <v>102.289999999999</v>
      </c>
      <c r="B10221">
        <v>3.3868389129638601</v>
      </c>
      <c r="C10221">
        <v>12.312649726867599</v>
      </c>
      <c r="D10221">
        <v>3.3868389129638601</v>
      </c>
      <c r="E10221">
        <v>31.342767503733899</v>
      </c>
      <c r="F10221">
        <v>244.63370891373299</v>
      </c>
      <c r="G10221">
        <v>126.039725</v>
      </c>
    </row>
    <row r="10222" spans="1:7" x14ac:dyDescent="0.25">
      <c r="A10222">
        <v>102.299999999999</v>
      </c>
      <c r="B10222">
        <v>3.3871309757232599</v>
      </c>
      <c r="C10222">
        <v>12.3118906021118</v>
      </c>
      <c r="D10222">
        <v>3.3871309757232599</v>
      </c>
      <c r="E10222">
        <v>31.343059566493299</v>
      </c>
      <c r="F10222">
        <v>244.63400097649301</v>
      </c>
      <c r="G10222">
        <v>126.049724999999</v>
      </c>
    </row>
    <row r="10223" spans="1:7" x14ac:dyDescent="0.25">
      <c r="A10223">
        <v>102.30999999999899</v>
      </c>
      <c r="B10223">
        <v>3.3874652385711599</v>
      </c>
      <c r="C10223">
        <v>12.312583923339799</v>
      </c>
      <c r="D10223">
        <v>3.3874652385711599</v>
      </c>
      <c r="E10223">
        <v>31.343393829341199</v>
      </c>
      <c r="F10223">
        <v>244.634335239341</v>
      </c>
      <c r="G10223">
        <v>126.059725</v>
      </c>
    </row>
    <row r="10224" spans="1:7" x14ac:dyDescent="0.25">
      <c r="A10224">
        <v>102.319999999999</v>
      </c>
      <c r="B10224">
        <v>3.3877964019775302</v>
      </c>
      <c r="C10224">
        <v>12.3125247955322</v>
      </c>
      <c r="D10224">
        <v>3.3877964019775302</v>
      </c>
      <c r="E10224">
        <v>31.3437249927475</v>
      </c>
      <c r="F10224">
        <v>244.634666402747</v>
      </c>
      <c r="G10224">
        <v>126.06972500000001</v>
      </c>
    </row>
    <row r="10225" spans="1:7" x14ac:dyDescent="0.25">
      <c r="A10225">
        <v>102.329999999999</v>
      </c>
      <c r="B10225">
        <v>3.3881278038024898</v>
      </c>
      <c r="C10225">
        <v>12.3126583099365</v>
      </c>
      <c r="D10225">
        <v>3.3881278038024898</v>
      </c>
      <c r="E10225">
        <v>31.344056394572501</v>
      </c>
      <c r="F10225">
        <v>244.63499780457201</v>
      </c>
      <c r="G10225">
        <v>126.079725</v>
      </c>
    </row>
    <row r="10226" spans="1:7" x14ac:dyDescent="0.25">
      <c r="A10226">
        <v>102.33999999999899</v>
      </c>
      <c r="B10226">
        <v>3.3884432315826398</v>
      </c>
      <c r="C10226">
        <v>12.3119745254516</v>
      </c>
      <c r="D10226">
        <v>3.3884432315826398</v>
      </c>
      <c r="E10226">
        <v>31.344371822352599</v>
      </c>
      <c r="F10226">
        <v>244.63531323235199</v>
      </c>
      <c r="G10226">
        <v>126.08972499999901</v>
      </c>
    </row>
    <row r="10227" spans="1:7" x14ac:dyDescent="0.25">
      <c r="A10227">
        <v>102.349999999999</v>
      </c>
      <c r="B10227">
        <v>3.38872194290161</v>
      </c>
      <c r="C10227">
        <v>12.3117570877075</v>
      </c>
      <c r="D10227">
        <v>3.38872194290161</v>
      </c>
      <c r="E10227">
        <v>31.344650533671601</v>
      </c>
      <c r="F10227">
        <v>244.63559194367099</v>
      </c>
      <c r="G10227">
        <v>126.09972500000001</v>
      </c>
    </row>
    <row r="10228" spans="1:7" x14ac:dyDescent="0.25">
      <c r="A10228">
        <v>102.359999999999</v>
      </c>
      <c r="B10228">
        <v>3.38902235031127</v>
      </c>
      <c r="C10228">
        <v>12.3116540908813</v>
      </c>
      <c r="D10228">
        <v>3.38902235031127</v>
      </c>
      <c r="E10228">
        <v>31.344950941081301</v>
      </c>
      <c r="F10228">
        <v>244.635892351081</v>
      </c>
      <c r="G10228">
        <v>126.109725</v>
      </c>
    </row>
    <row r="10229" spans="1:7" x14ac:dyDescent="0.25">
      <c r="A10229">
        <v>102.369999999999</v>
      </c>
      <c r="B10229">
        <v>3.3893272876739502</v>
      </c>
      <c r="C10229">
        <v>12.3109588623046</v>
      </c>
      <c r="D10229">
        <v>3.3893272876739502</v>
      </c>
      <c r="E10229">
        <v>31.345255878443901</v>
      </c>
      <c r="F10229">
        <v>244.63619728844299</v>
      </c>
      <c r="G10229">
        <v>126.119725</v>
      </c>
    </row>
    <row r="10230" spans="1:7" x14ac:dyDescent="0.25">
      <c r="A10230">
        <v>102.379999999999</v>
      </c>
      <c r="B10230">
        <v>3.3896369934082</v>
      </c>
      <c r="C10230">
        <v>12.3103675842285</v>
      </c>
      <c r="D10230">
        <v>3.3896369934082</v>
      </c>
      <c r="E10230">
        <v>31.3455655841782</v>
      </c>
      <c r="F10230">
        <v>244.63650699417801</v>
      </c>
      <c r="G10230">
        <v>126.129724999999</v>
      </c>
    </row>
    <row r="10231" spans="1:7" x14ac:dyDescent="0.25">
      <c r="A10231">
        <v>102.38999999999901</v>
      </c>
      <c r="B10231">
        <v>3.3899457454681299</v>
      </c>
      <c r="C10231">
        <v>12.3099203109741</v>
      </c>
      <c r="D10231">
        <v>3.3899457454681299</v>
      </c>
      <c r="E10231">
        <v>31.345874336238101</v>
      </c>
      <c r="F10231">
        <v>244.636815746238</v>
      </c>
      <c r="G10231">
        <v>126.139724999999</v>
      </c>
    </row>
    <row r="10232" spans="1:7" x14ac:dyDescent="0.25">
      <c r="A10232">
        <v>102.399999999999</v>
      </c>
      <c r="B10232">
        <v>3.3902382850646902</v>
      </c>
      <c r="C10232">
        <v>12.309679031371999</v>
      </c>
      <c r="D10232">
        <v>3.3902382850646902</v>
      </c>
      <c r="E10232">
        <v>31.346166875834701</v>
      </c>
      <c r="F10232">
        <v>244.63710828583399</v>
      </c>
      <c r="G10232">
        <v>126.149725</v>
      </c>
    </row>
    <row r="10233" spans="1:7" x14ac:dyDescent="0.25">
      <c r="A10233">
        <v>102.409999999999</v>
      </c>
      <c r="B10233">
        <v>3.3905351161956698</v>
      </c>
      <c r="C10233">
        <v>12.3084459304809</v>
      </c>
      <c r="D10233">
        <v>3.3905351161956698</v>
      </c>
      <c r="E10233">
        <v>31.3464637069657</v>
      </c>
      <c r="F10233">
        <v>244.637405116965</v>
      </c>
      <c r="G10233">
        <v>126.15972499999999</v>
      </c>
    </row>
    <row r="10234" spans="1:7" x14ac:dyDescent="0.25">
      <c r="A10234">
        <v>102.41999999999901</v>
      </c>
      <c r="B10234">
        <v>3.3908386230468701</v>
      </c>
      <c r="C10234">
        <v>12.3081855773925</v>
      </c>
      <c r="D10234">
        <v>3.3908386230468701</v>
      </c>
      <c r="E10234">
        <v>31.3467672138169</v>
      </c>
      <c r="F10234">
        <v>244.637708623816</v>
      </c>
      <c r="G10234">
        <v>126.169724999999</v>
      </c>
    </row>
    <row r="10235" spans="1:7" x14ac:dyDescent="0.25">
      <c r="A10235">
        <v>102.429999999999</v>
      </c>
      <c r="B10235">
        <v>3.3911464214324898</v>
      </c>
      <c r="C10235">
        <v>12.3076429367065</v>
      </c>
      <c r="D10235">
        <v>3.3911464214324898</v>
      </c>
      <c r="E10235">
        <v>31.347075012202499</v>
      </c>
      <c r="F10235">
        <v>244.63801642220201</v>
      </c>
      <c r="G10235">
        <v>126.179724999999</v>
      </c>
    </row>
    <row r="10236" spans="1:7" x14ac:dyDescent="0.25">
      <c r="A10236">
        <v>102.439999999999</v>
      </c>
      <c r="B10236">
        <v>3.39142417907714</v>
      </c>
      <c r="C10236">
        <v>12.307459831237701</v>
      </c>
      <c r="D10236">
        <v>3.39142417907714</v>
      </c>
      <c r="E10236">
        <v>31.347352769847099</v>
      </c>
      <c r="F10236">
        <v>244.63829417984701</v>
      </c>
      <c r="G10236">
        <v>126.189725</v>
      </c>
    </row>
    <row r="10237" spans="1:7" x14ac:dyDescent="0.25">
      <c r="A10237">
        <v>102.44999999999899</v>
      </c>
      <c r="B10237">
        <v>3.39175057411193</v>
      </c>
      <c r="C10237">
        <v>12.307334899902299</v>
      </c>
      <c r="D10237">
        <v>3.39175057411193</v>
      </c>
      <c r="E10237">
        <v>31.3476791648819</v>
      </c>
      <c r="F10237">
        <v>244.638620574881</v>
      </c>
      <c r="G10237">
        <v>126.199725</v>
      </c>
    </row>
    <row r="10238" spans="1:7" x14ac:dyDescent="0.25">
      <c r="A10238">
        <v>102.459999999999</v>
      </c>
      <c r="B10238">
        <v>3.3920934200286799</v>
      </c>
      <c r="C10238">
        <v>12.305446624755801</v>
      </c>
      <c r="D10238">
        <v>3.3920934200286799</v>
      </c>
      <c r="E10238">
        <v>31.348022010798701</v>
      </c>
      <c r="F10238">
        <v>244.63896342079801</v>
      </c>
      <c r="G10238">
        <v>126.209724999999</v>
      </c>
    </row>
    <row r="10239" spans="1:7" x14ac:dyDescent="0.25">
      <c r="A10239">
        <v>102.469999999999</v>
      </c>
      <c r="B10239">
        <v>3.3923752307891801</v>
      </c>
      <c r="C10239">
        <v>12.305253982543899</v>
      </c>
      <c r="D10239">
        <v>3.3923752307891801</v>
      </c>
      <c r="E10239">
        <v>31.348303821559199</v>
      </c>
      <c r="F10239">
        <v>244.63924523155899</v>
      </c>
      <c r="G10239">
        <v>126.219724999999</v>
      </c>
    </row>
    <row r="10240" spans="1:7" x14ac:dyDescent="0.25">
      <c r="A10240">
        <v>102.479999999999</v>
      </c>
      <c r="B10240">
        <v>3.3926920890808101</v>
      </c>
      <c r="C10240">
        <v>12.304776191711399</v>
      </c>
      <c r="D10240">
        <v>3.3926920890808101</v>
      </c>
      <c r="E10240">
        <v>31.3486206798508</v>
      </c>
      <c r="F10240">
        <v>244.63956208984999</v>
      </c>
      <c r="G10240">
        <v>126.229725</v>
      </c>
    </row>
    <row r="10241" spans="1:7" x14ac:dyDescent="0.25">
      <c r="A10241">
        <v>102.489999999999</v>
      </c>
      <c r="B10241">
        <v>3.3930346965789702</v>
      </c>
      <c r="C10241">
        <v>12.30513381958</v>
      </c>
      <c r="D10241">
        <v>3.3930346965789702</v>
      </c>
      <c r="E10241">
        <v>31.348963287349001</v>
      </c>
      <c r="F10241">
        <v>244.63990469734901</v>
      </c>
      <c r="G10241">
        <v>126.23972500000001</v>
      </c>
    </row>
    <row r="10242" spans="1:7" x14ac:dyDescent="0.25">
      <c r="A10242">
        <v>102.5</v>
      </c>
      <c r="B10242">
        <v>3.3933525085449201</v>
      </c>
      <c r="C10242">
        <v>12.3038969039916</v>
      </c>
      <c r="D10242">
        <v>3.3933525085449201</v>
      </c>
      <c r="E10242">
        <v>31.349281099314901</v>
      </c>
      <c r="F10242">
        <v>244.64022250931399</v>
      </c>
      <c r="G10242">
        <v>126.249725</v>
      </c>
    </row>
    <row r="10243" spans="1:7" x14ac:dyDescent="0.25">
      <c r="A10243">
        <v>102.509999999999</v>
      </c>
      <c r="B10243">
        <v>3.3936519622802699</v>
      </c>
      <c r="C10243">
        <v>12.304130554199199</v>
      </c>
      <c r="D10243">
        <v>3.3936519622802699</v>
      </c>
      <c r="E10243">
        <v>31.349580553050298</v>
      </c>
      <c r="F10243">
        <v>244.64052196304999</v>
      </c>
      <c r="G10243">
        <v>126.25972499999899</v>
      </c>
    </row>
    <row r="10244" spans="1:7" x14ac:dyDescent="0.25">
      <c r="A10244">
        <v>102.519999999999</v>
      </c>
      <c r="B10244">
        <v>3.3939611911773602</v>
      </c>
      <c r="C10244">
        <v>12.304673194885201</v>
      </c>
      <c r="D10244">
        <v>3.3939611911773602</v>
      </c>
      <c r="E10244">
        <v>31.3498897819474</v>
      </c>
      <c r="F10244">
        <v>244.640831191947</v>
      </c>
      <c r="G10244">
        <v>126.26972499999999</v>
      </c>
    </row>
    <row r="10245" spans="1:7" x14ac:dyDescent="0.25">
      <c r="A10245">
        <v>102.52999999999901</v>
      </c>
      <c r="B10245">
        <v>3.3942918777465798</v>
      </c>
      <c r="C10245">
        <v>12.304326057434</v>
      </c>
      <c r="D10245">
        <v>3.3942918777465798</v>
      </c>
      <c r="E10245">
        <v>31.3502204685166</v>
      </c>
      <c r="F10245">
        <v>244.64116187851599</v>
      </c>
      <c r="G10245">
        <v>126.279725</v>
      </c>
    </row>
    <row r="10246" spans="1:7" x14ac:dyDescent="0.25">
      <c r="A10246">
        <v>102.539999999999</v>
      </c>
      <c r="B10246">
        <v>3.3946387767791699</v>
      </c>
      <c r="C10246">
        <v>12.3053789138793</v>
      </c>
      <c r="D10246">
        <v>3.3946387767791699</v>
      </c>
      <c r="E10246">
        <v>31.3505673675492</v>
      </c>
      <c r="F10246">
        <v>244.64150877754901</v>
      </c>
      <c r="G10246">
        <v>126.289725</v>
      </c>
    </row>
    <row r="10247" spans="1:7" x14ac:dyDescent="0.25">
      <c r="A10247">
        <v>102.549999999999</v>
      </c>
      <c r="B10247">
        <v>3.3949632644653298</v>
      </c>
      <c r="C10247">
        <v>12.3047533035278</v>
      </c>
      <c r="D10247">
        <v>3.3949632644653298</v>
      </c>
      <c r="E10247">
        <v>31.3508918552353</v>
      </c>
      <c r="F10247">
        <v>244.64183326523499</v>
      </c>
      <c r="G10247">
        <v>126.299724999999</v>
      </c>
    </row>
    <row r="10248" spans="1:7" x14ac:dyDescent="0.25">
      <c r="A10248">
        <v>102.55999999999899</v>
      </c>
      <c r="B10248">
        <v>3.3952972888946502</v>
      </c>
      <c r="C10248">
        <v>12.306453704833901</v>
      </c>
      <c r="D10248">
        <v>3.3952972888946502</v>
      </c>
      <c r="E10248">
        <v>31.3512258796646</v>
      </c>
      <c r="F10248">
        <v>244.642167289664</v>
      </c>
      <c r="G10248">
        <v>126.309725</v>
      </c>
    </row>
    <row r="10249" spans="1:7" x14ac:dyDescent="0.25">
      <c r="A10249">
        <v>102.569999999999</v>
      </c>
      <c r="B10249">
        <v>3.3956096172332701</v>
      </c>
      <c r="C10249">
        <v>12.306942939758301</v>
      </c>
      <c r="D10249">
        <v>3.3956096172332701</v>
      </c>
      <c r="E10249">
        <v>31.351538208003301</v>
      </c>
      <c r="F10249">
        <v>244.64247961800299</v>
      </c>
      <c r="G10249">
        <v>126.31972500000001</v>
      </c>
    </row>
    <row r="10250" spans="1:7" x14ac:dyDescent="0.25">
      <c r="A10250">
        <v>102.579999999999</v>
      </c>
      <c r="B10250">
        <v>3.39590096473693</v>
      </c>
      <c r="C10250">
        <v>12.307920455932599</v>
      </c>
      <c r="D10250">
        <v>3.39590096473693</v>
      </c>
      <c r="E10250">
        <v>31.3518295555069</v>
      </c>
      <c r="F10250">
        <v>244.642770965506</v>
      </c>
      <c r="G10250">
        <v>126.329725</v>
      </c>
    </row>
    <row r="10251" spans="1:7" x14ac:dyDescent="0.25">
      <c r="A10251">
        <v>102.58999999999899</v>
      </c>
      <c r="B10251">
        <v>3.3962192535400302</v>
      </c>
      <c r="C10251">
        <v>12.3084154129028</v>
      </c>
      <c r="D10251">
        <v>3.3962192535400302</v>
      </c>
      <c r="E10251">
        <v>31.35214784431</v>
      </c>
      <c r="F10251">
        <v>244.64308925431001</v>
      </c>
      <c r="G10251">
        <v>126.33972499999901</v>
      </c>
    </row>
    <row r="10252" spans="1:7" x14ac:dyDescent="0.25">
      <c r="A10252">
        <v>102.599999999999</v>
      </c>
      <c r="B10252">
        <v>3.3965439796447701</v>
      </c>
      <c r="C10252">
        <v>12.309507369995099</v>
      </c>
      <c r="D10252">
        <v>3.3965439796447701</v>
      </c>
      <c r="E10252">
        <v>31.3524725704148</v>
      </c>
      <c r="F10252">
        <v>244.64341398041401</v>
      </c>
      <c r="G10252">
        <v>126.34972500000001</v>
      </c>
    </row>
    <row r="10253" spans="1:7" x14ac:dyDescent="0.25">
      <c r="A10253">
        <v>102.609999999999</v>
      </c>
      <c r="B10253">
        <v>3.39685010910034</v>
      </c>
      <c r="C10253">
        <v>12.310354232788001</v>
      </c>
      <c r="D10253">
        <v>3.39685010910034</v>
      </c>
      <c r="E10253">
        <v>31.352778699870299</v>
      </c>
      <c r="F10253">
        <v>244.64372010987</v>
      </c>
      <c r="G10253">
        <v>126.359725</v>
      </c>
    </row>
    <row r="10254" spans="1:7" x14ac:dyDescent="0.25">
      <c r="A10254">
        <v>102.619999999999</v>
      </c>
      <c r="B10254">
        <v>3.39715147018432</v>
      </c>
      <c r="C10254">
        <v>12.3097820281982</v>
      </c>
      <c r="D10254">
        <v>3.39715147018432</v>
      </c>
      <c r="E10254">
        <v>31.353080060954301</v>
      </c>
      <c r="F10254">
        <v>244.64402147095399</v>
      </c>
      <c r="G10254">
        <v>126.369725</v>
      </c>
    </row>
    <row r="10255" spans="1:7" x14ac:dyDescent="0.25">
      <c r="A10255">
        <v>102.629999999999</v>
      </c>
      <c r="B10255">
        <v>3.3974907398223801</v>
      </c>
      <c r="C10255">
        <v>12.309597015380801</v>
      </c>
      <c r="D10255">
        <v>3.3974907398223801</v>
      </c>
      <c r="E10255">
        <v>31.353419330592398</v>
      </c>
      <c r="F10255">
        <v>244.64436074059199</v>
      </c>
      <c r="G10255">
        <v>126.379724999999</v>
      </c>
    </row>
    <row r="10256" spans="1:7" x14ac:dyDescent="0.25">
      <c r="A10256">
        <v>102.63999999999901</v>
      </c>
      <c r="B10256">
        <v>3.39784407615661</v>
      </c>
      <c r="C10256">
        <v>12.3090496063232</v>
      </c>
      <c r="D10256">
        <v>3.39784407615661</v>
      </c>
      <c r="E10256">
        <v>31.353772666926599</v>
      </c>
      <c r="F10256">
        <v>244.64471407692599</v>
      </c>
      <c r="G10256">
        <v>126.389724999999</v>
      </c>
    </row>
    <row r="10257" spans="1:7" x14ac:dyDescent="0.25">
      <c r="A10257">
        <v>102.649999999999</v>
      </c>
      <c r="B10257">
        <v>3.3981976509094198</v>
      </c>
      <c r="C10257">
        <v>12.3101348876953</v>
      </c>
      <c r="D10257">
        <v>3.3981976509094198</v>
      </c>
      <c r="E10257">
        <v>31.354126241679399</v>
      </c>
      <c r="F10257">
        <v>244.645067651679</v>
      </c>
      <c r="G10257">
        <v>126.399725</v>
      </c>
    </row>
    <row r="10258" spans="1:7" x14ac:dyDescent="0.25">
      <c r="A10258">
        <v>102.659999999999</v>
      </c>
      <c r="B10258">
        <v>3.3985128402709899</v>
      </c>
      <c r="C10258">
        <v>12.3095083236694</v>
      </c>
      <c r="D10258">
        <v>3.3985128402709899</v>
      </c>
      <c r="E10258">
        <v>31.354441431041</v>
      </c>
      <c r="F10258">
        <v>244.645382841041</v>
      </c>
      <c r="G10258">
        <v>126.40972499999999</v>
      </c>
    </row>
    <row r="10259" spans="1:7" x14ac:dyDescent="0.25">
      <c r="A10259">
        <v>102.66999999999901</v>
      </c>
      <c r="B10259">
        <v>3.3988084793090798</v>
      </c>
      <c r="C10259">
        <v>12.309825897216699</v>
      </c>
      <c r="D10259">
        <v>3.3988084793090798</v>
      </c>
      <c r="E10259">
        <v>31.3547370700791</v>
      </c>
      <c r="F10259">
        <v>244.645678480079</v>
      </c>
      <c r="G10259">
        <v>126.419724999999</v>
      </c>
    </row>
    <row r="10260" spans="1:7" x14ac:dyDescent="0.25">
      <c r="A10260">
        <v>102.679999999999</v>
      </c>
      <c r="B10260">
        <v>3.3991241455078098</v>
      </c>
      <c r="C10260">
        <v>12.3089151382446</v>
      </c>
      <c r="D10260">
        <v>3.3991241455078098</v>
      </c>
      <c r="E10260">
        <v>31.355052736277798</v>
      </c>
      <c r="F10260">
        <v>244.64599414627699</v>
      </c>
      <c r="G10260">
        <v>126.429724999999</v>
      </c>
    </row>
    <row r="10261" spans="1:7" x14ac:dyDescent="0.25">
      <c r="A10261">
        <v>102.689999999999</v>
      </c>
      <c r="B10261">
        <v>3.3994650840759202</v>
      </c>
      <c r="C10261">
        <v>12.3091115951538</v>
      </c>
      <c r="D10261">
        <v>3.3994650840759202</v>
      </c>
      <c r="E10261">
        <v>31.355393674845899</v>
      </c>
      <c r="F10261">
        <v>244.64633508484499</v>
      </c>
      <c r="G10261">
        <v>126.439725</v>
      </c>
    </row>
    <row r="10262" spans="1:7" x14ac:dyDescent="0.25">
      <c r="A10262">
        <v>102.69999999999899</v>
      </c>
      <c r="B10262">
        <v>3.3998129367828298</v>
      </c>
      <c r="C10262">
        <v>12.309908866882299</v>
      </c>
      <c r="D10262">
        <v>3.3998129367828298</v>
      </c>
      <c r="E10262">
        <v>31.355741527552802</v>
      </c>
      <c r="F10262">
        <v>244.64668293755199</v>
      </c>
      <c r="G10262">
        <v>126.449725</v>
      </c>
    </row>
    <row r="10263" spans="1:7" x14ac:dyDescent="0.25">
      <c r="A10263">
        <v>102.709999999999</v>
      </c>
      <c r="B10263">
        <v>3.40014195442199</v>
      </c>
      <c r="C10263">
        <v>12.3100137710571</v>
      </c>
      <c r="D10263">
        <v>3.40014195442199</v>
      </c>
      <c r="E10263">
        <v>31.356070545192001</v>
      </c>
      <c r="F10263">
        <v>244.647011955192</v>
      </c>
      <c r="G10263">
        <v>126.459724999999</v>
      </c>
    </row>
    <row r="10264" spans="1:7" x14ac:dyDescent="0.25">
      <c r="A10264">
        <v>102.719999999999</v>
      </c>
      <c r="B10264">
        <v>3.40044665336608</v>
      </c>
      <c r="C10264">
        <v>12.310864448547299</v>
      </c>
      <c r="D10264">
        <v>3.40044665336608</v>
      </c>
      <c r="E10264">
        <v>31.3563752441361</v>
      </c>
      <c r="F10264">
        <v>244.64731665413601</v>
      </c>
      <c r="G10264">
        <v>126.469724999999</v>
      </c>
    </row>
    <row r="10265" spans="1:7" x14ac:dyDescent="0.25">
      <c r="A10265">
        <v>102.729999999999</v>
      </c>
      <c r="B10265">
        <v>3.4007985591888401</v>
      </c>
      <c r="C10265">
        <v>12.31245803833</v>
      </c>
      <c r="D10265">
        <v>3.4007985591888401</v>
      </c>
      <c r="E10265">
        <v>31.3567271499588</v>
      </c>
      <c r="F10265">
        <v>244.64766855995799</v>
      </c>
      <c r="G10265">
        <v>126.479725</v>
      </c>
    </row>
    <row r="10266" spans="1:7" x14ac:dyDescent="0.25">
      <c r="A10266">
        <v>102.739999999999</v>
      </c>
      <c r="B10266">
        <v>3.40114021301269</v>
      </c>
      <c r="C10266">
        <v>12.3131895065307</v>
      </c>
      <c r="D10266">
        <v>3.40114021301269</v>
      </c>
      <c r="E10266">
        <v>31.357068803782699</v>
      </c>
      <c r="F10266">
        <v>244.64801021378199</v>
      </c>
      <c r="G10266">
        <v>126.48972500000001</v>
      </c>
    </row>
    <row r="10267" spans="1:7" x14ac:dyDescent="0.25">
      <c r="A10267">
        <v>102.75</v>
      </c>
      <c r="B10267">
        <v>3.4014532566070499</v>
      </c>
      <c r="C10267">
        <v>12.313691139221101</v>
      </c>
      <c r="D10267">
        <v>3.4014532566070499</v>
      </c>
      <c r="E10267">
        <v>31.357381847376999</v>
      </c>
      <c r="F10267">
        <v>244.648323257377</v>
      </c>
      <c r="G10267">
        <v>126.499725</v>
      </c>
    </row>
    <row r="10268" spans="1:7" x14ac:dyDescent="0.25">
      <c r="A10268">
        <v>102.759999999999</v>
      </c>
      <c r="B10268">
        <v>3.40174341201782</v>
      </c>
      <c r="C10268">
        <v>12.3150186538696</v>
      </c>
      <c r="D10268">
        <v>3.40174341201782</v>
      </c>
      <c r="E10268">
        <v>31.357672002787801</v>
      </c>
      <c r="F10268">
        <v>244.648613412787</v>
      </c>
      <c r="G10268">
        <v>126.50972499999899</v>
      </c>
    </row>
    <row r="10269" spans="1:7" x14ac:dyDescent="0.25">
      <c r="A10269">
        <v>102.769999999999</v>
      </c>
      <c r="B10269">
        <v>3.4020733833312899</v>
      </c>
      <c r="C10269">
        <v>12.315544128417899</v>
      </c>
      <c r="D10269">
        <v>3.4020733833312899</v>
      </c>
      <c r="E10269">
        <v>31.358001974101299</v>
      </c>
      <c r="F10269">
        <v>244.64894338410099</v>
      </c>
      <c r="G10269">
        <v>126.51972499999999</v>
      </c>
    </row>
    <row r="10270" spans="1:7" x14ac:dyDescent="0.25">
      <c r="A10270">
        <v>102.77999999999901</v>
      </c>
      <c r="B10270">
        <v>3.4023978710174498</v>
      </c>
      <c r="C10270">
        <v>12.316816329956</v>
      </c>
      <c r="D10270">
        <v>3.4023978710174498</v>
      </c>
      <c r="E10270">
        <v>31.358326461787399</v>
      </c>
      <c r="F10270">
        <v>244.649267871787</v>
      </c>
      <c r="G10270">
        <v>126.529725</v>
      </c>
    </row>
    <row r="10271" spans="1:7" x14ac:dyDescent="0.25">
      <c r="A10271">
        <v>102.789999999999</v>
      </c>
      <c r="B10271">
        <v>3.4027106761932302</v>
      </c>
      <c r="C10271">
        <v>12.3172597885131</v>
      </c>
      <c r="D10271">
        <v>3.4027106761932302</v>
      </c>
      <c r="E10271">
        <v>31.358639266963198</v>
      </c>
      <c r="F10271">
        <v>244.64958067696301</v>
      </c>
      <c r="G10271">
        <v>126.539725</v>
      </c>
    </row>
    <row r="10272" spans="1:7" x14ac:dyDescent="0.25">
      <c r="A10272">
        <v>102.799999999999</v>
      </c>
      <c r="B10272">
        <v>3.4030478000640798</v>
      </c>
      <c r="C10272">
        <v>12.3175296783447</v>
      </c>
      <c r="D10272">
        <v>3.4030478000640798</v>
      </c>
      <c r="E10272">
        <v>31.358976390834101</v>
      </c>
      <c r="F10272">
        <v>244.649917800834</v>
      </c>
      <c r="G10272">
        <v>126.549724999999</v>
      </c>
    </row>
    <row r="10273" spans="1:7" x14ac:dyDescent="0.25">
      <c r="A10273">
        <v>102.80999999999899</v>
      </c>
      <c r="B10273">
        <v>3.40339159965515</v>
      </c>
      <c r="C10273">
        <v>12.3180274963378</v>
      </c>
      <c r="D10273">
        <v>3.40339159965515</v>
      </c>
      <c r="E10273">
        <v>31.359320190425102</v>
      </c>
      <c r="F10273">
        <v>244.65026160042501</v>
      </c>
      <c r="G10273">
        <v>126.559725</v>
      </c>
    </row>
    <row r="10274" spans="1:7" x14ac:dyDescent="0.25">
      <c r="A10274">
        <v>102.819999999999</v>
      </c>
      <c r="B10274">
        <v>3.4037108421325599</v>
      </c>
      <c r="C10274">
        <v>12.319374084472599</v>
      </c>
      <c r="D10274">
        <v>3.4037108421325599</v>
      </c>
      <c r="E10274">
        <v>31.3596394329026</v>
      </c>
      <c r="F10274">
        <v>244.650580842902</v>
      </c>
      <c r="G10274">
        <v>126.56972500000001</v>
      </c>
    </row>
    <row r="10275" spans="1:7" x14ac:dyDescent="0.25">
      <c r="A10275">
        <v>102.829999999999</v>
      </c>
      <c r="B10275">
        <v>3.4040608406066801</v>
      </c>
      <c r="C10275">
        <v>12.320157051086399</v>
      </c>
      <c r="D10275">
        <v>3.4040608406066801</v>
      </c>
      <c r="E10275">
        <v>31.3599894313767</v>
      </c>
      <c r="F10275">
        <v>244.65093084137601</v>
      </c>
      <c r="G10275">
        <v>126.579725</v>
      </c>
    </row>
    <row r="10276" spans="1:7" x14ac:dyDescent="0.25">
      <c r="A10276">
        <v>102.83999999999899</v>
      </c>
      <c r="B10276">
        <v>3.4044148921966499</v>
      </c>
      <c r="C10276">
        <v>12.321592330932599</v>
      </c>
      <c r="D10276">
        <v>3.4044148921966499</v>
      </c>
      <c r="E10276">
        <v>31.360343482966599</v>
      </c>
      <c r="F10276">
        <v>244.651284892966</v>
      </c>
      <c r="G10276">
        <v>126.58972499999901</v>
      </c>
    </row>
    <row r="10277" spans="1:7" x14ac:dyDescent="0.25">
      <c r="A10277">
        <v>102.849999999999</v>
      </c>
      <c r="B10277">
        <v>3.4047682285308798</v>
      </c>
      <c r="C10277">
        <v>12.323213577270501</v>
      </c>
      <c r="D10277">
        <v>3.4047682285308798</v>
      </c>
      <c r="E10277">
        <v>31.360696819300902</v>
      </c>
      <c r="F10277">
        <v>244.6516382293</v>
      </c>
      <c r="G10277">
        <v>126.59972500000001</v>
      </c>
    </row>
    <row r="10278" spans="1:7" x14ac:dyDescent="0.25">
      <c r="A10278">
        <v>102.859999999999</v>
      </c>
      <c r="B10278">
        <v>3.4051015377044598</v>
      </c>
      <c r="C10278">
        <v>12.324744224548301</v>
      </c>
      <c r="D10278">
        <v>3.4051015377044598</v>
      </c>
      <c r="E10278">
        <v>31.3610301284745</v>
      </c>
      <c r="F10278">
        <v>244.65197153847399</v>
      </c>
      <c r="G10278">
        <v>126.609725</v>
      </c>
    </row>
    <row r="10279" spans="1:7" x14ac:dyDescent="0.25">
      <c r="A10279">
        <v>102.869999999999</v>
      </c>
      <c r="B10279">
        <v>3.4054102897643999</v>
      </c>
      <c r="C10279">
        <v>12.326800346374499</v>
      </c>
      <c r="D10279">
        <v>3.4054102897643999</v>
      </c>
      <c r="E10279">
        <v>31.361338880534401</v>
      </c>
      <c r="F10279">
        <v>244.65228029053401</v>
      </c>
      <c r="G10279">
        <v>126.619725</v>
      </c>
    </row>
    <row r="10280" spans="1:7" x14ac:dyDescent="0.25">
      <c r="A10280">
        <v>102.879999999999</v>
      </c>
      <c r="B10280">
        <v>3.4057538509368799</v>
      </c>
      <c r="C10280">
        <v>12.3282613754272</v>
      </c>
      <c r="D10280">
        <v>3.4057538509368799</v>
      </c>
      <c r="E10280">
        <v>31.3616824417069</v>
      </c>
      <c r="F10280">
        <v>244.65262385170601</v>
      </c>
      <c r="G10280">
        <v>126.629724999999</v>
      </c>
    </row>
    <row r="10281" spans="1:7" x14ac:dyDescent="0.25">
      <c r="A10281">
        <v>102.88999999999901</v>
      </c>
      <c r="B10281">
        <v>3.4061241149902299</v>
      </c>
      <c r="C10281">
        <v>12.3287849426269</v>
      </c>
      <c r="D10281">
        <v>3.4061241149902299</v>
      </c>
      <c r="E10281">
        <v>31.362052705760199</v>
      </c>
      <c r="F10281">
        <v>244.65299411576001</v>
      </c>
      <c r="G10281">
        <v>126.639724999999</v>
      </c>
    </row>
    <row r="10282" spans="1:7" x14ac:dyDescent="0.25">
      <c r="A10282">
        <v>102.899999999999</v>
      </c>
      <c r="B10282">
        <v>3.4064655303954998</v>
      </c>
      <c r="C10282">
        <v>12.330131530761699</v>
      </c>
      <c r="D10282">
        <v>3.4064655303954998</v>
      </c>
      <c r="E10282">
        <v>31.362394121165501</v>
      </c>
      <c r="F10282">
        <v>244.653335531165</v>
      </c>
      <c r="G10282">
        <v>126.649725</v>
      </c>
    </row>
    <row r="10283" spans="1:7" x14ac:dyDescent="0.25">
      <c r="A10283">
        <v>102.909999999999</v>
      </c>
      <c r="B10283">
        <v>3.4067981243133501</v>
      </c>
      <c r="C10283">
        <v>12.33189868927</v>
      </c>
      <c r="D10283">
        <v>3.4067981243133501</v>
      </c>
      <c r="E10283">
        <v>31.362726715083301</v>
      </c>
      <c r="F10283">
        <v>244.65366812508299</v>
      </c>
      <c r="G10283">
        <v>126.65972499999999</v>
      </c>
    </row>
    <row r="10284" spans="1:7" x14ac:dyDescent="0.25">
      <c r="A10284">
        <v>102.91999999999901</v>
      </c>
      <c r="B10284">
        <v>3.40712571144104</v>
      </c>
      <c r="C10284">
        <v>12.332784652709901</v>
      </c>
      <c r="D10284">
        <v>3.40712571144104</v>
      </c>
      <c r="E10284">
        <v>31.363054302211001</v>
      </c>
      <c r="F10284">
        <v>244.65399571221101</v>
      </c>
      <c r="G10284">
        <v>126.669724999999</v>
      </c>
    </row>
    <row r="10285" spans="1:7" x14ac:dyDescent="0.25">
      <c r="A10285">
        <v>102.929999999999</v>
      </c>
      <c r="B10285">
        <v>3.4074714183807302</v>
      </c>
      <c r="C10285">
        <v>12.333976745605399</v>
      </c>
      <c r="D10285">
        <v>3.4074714183807302</v>
      </c>
      <c r="E10285">
        <v>31.363400009150698</v>
      </c>
      <c r="F10285">
        <v>244.65434141915</v>
      </c>
      <c r="G10285">
        <v>126.679724999999</v>
      </c>
    </row>
    <row r="10286" spans="1:7" x14ac:dyDescent="0.25">
      <c r="A10286">
        <v>102.939999999999</v>
      </c>
      <c r="B10286">
        <v>3.4078390598297101</v>
      </c>
      <c r="C10286">
        <v>12.335094451904199</v>
      </c>
      <c r="D10286">
        <v>3.4078390598297101</v>
      </c>
      <c r="E10286">
        <v>31.363767650599701</v>
      </c>
      <c r="F10286">
        <v>244.654709060599</v>
      </c>
      <c r="G10286">
        <v>126.689725</v>
      </c>
    </row>
    <row r="10287" spans="1:7" x14ac:dyDescent="0.25">
      <c r="A10287">
        <v>102.94999999999899</v>
      </c>
      <c r="B10287">
        <v>3.4082052707672101</v>
      </c>
      <c r="C10287">
        <v>12.336240768432599</v>
      </c>
      <c r="D10287">
        <v>3.4082052707672101</v>
      </c>
      <c r="E10287">
        <v>31.364133861537201</v>
      </c>
      <c r="F10287">
        <v>244.65507527153699</v>
      </c>
      <c r="G10287">
        <v>126.699725</v>
      </c>
    </row>
    <row r="10288" spans="1:7" x14ac:dyDescent="0.25">
      <c r="A10288">
        <v>102.959999999999</v>
      </c>
      <c r="B10288">
        <v>3.4085712432861301</v>
      </c>
      <c r="C10288">
        <v>12.3376398086547</v>
      </c>
      <c r="D10288">
        <v>3.4085712432861301</v>
      </c>
      <c r="E10288">
        <v>31.364499834056101</v>
      </c>
      <c r="F10288">
        <v>244.65544124405599</v>
      </c>
      <c r="G10288">
        <v>126.709724999999</v>
      </c>
    </row>
    <row r="10289" spans="1:7" x14ac:dyDescent="0.25">
      <c r="A10289">
        <v>102.969999999999</v>
      </c>
      <c r="B10289">
        <v>3.4089288711547798</v>
      </c>
      <c r="C10289">
        <v>12.3381328582763</v>
      </c>
      <c r="D10289">
        <v>3.4089288711547798</v>
      </c>
      <c r="E10289">
        <v>31.3648574619248</v>
      </c>
      <c r="F10289">
        <v>244.65579887192399</v>
      </c>
      <c r="G10289">
        <v>126.719724999999</v>
      </c>
    </row>
    <row r="10290" spans="1:7" x14ac:dyDescent="0.25">
      <c r="A10290">
        <v>102.979999999999</v>
      </c>
      <c r="B10290">
        <v>3.4092838764190598</v>
      </c>
      <c r="C10290">
        <v>12.3393545150756</v>
      </c>
      <c r="D10290">
        <v>3.4092838764190598</v>
      </c>
      <c r="E10290">
        <v>31.365212467189099</v>
      </c>
      <c r="F10290">
        <v>244.65615387718901</v>
      </c>
      <c r="G10290">
        <v>126.729725</v>
      </c>
    </row>
    <row r="10291" spans="1:7" x14ac:dyDescent="0.25">
      <c r="A10291">
        <v>102.989999999999</v>
      </c>
      <c r="B10291">
        <v>3.4096498489379798</v>
      </c>
      <c r="C10291">
        <v>12.3417148590087</v>
      </c>
      <c r="D10291">
        <v>3.4096498489379798</v>
      </c>
      <c r="E10291">
        <v>31.365578439707999</v>
      </c>
      <c r="F10291">
        <v>244.65651984970799</v>
      </c>
      <c r="G10291">
        <v>126.73972500000001</v>
      </c>
    </row>
    <row r="10292" spans="1:7" x14ac:dyDescent="0.25">
      <c r="A10292">
        <v>103</v>
      </c>
      <c r="B10292">
        <v>3.4100253582000701</v>
      </c>
      <c r="C10292">
        <v>12.3433876037597</v>
      </c>
      <c r="D10292">
        <v>3.4100253582000701</v>
      </c>
      <c r="E10292">
        <v>31.365953948970098</v>
      </c>
      <c r="F10292">
        <v>244.65689535896999</v>
      </c>
      <c r="G10292">
        <v>126.749725</v>
      </c>
    </row>
    <row r="10293" spans="1:7" x14ac:dyDescent="0.25">
      <c r="A10293">
        <v>103.009999999999</v>
      </c>
      <c r="B10293">
        <v>3.4104464054107599</v>
      </c>
      <c r="C10293">
        <v>12.3454494476318</v>
      </c>
      <c r="D10293">
        <v>3.4104464054107599</v>
      </c>
      <c r="E10293">
        <v>31.366374996180799</v>
      </c>
      <c r="F10293">
        <v>244.65731640618</v>
      </c>
      <c r="G10293">
        <v>126.75972499999899</v>
      </c>
    </row>
    <row r="10294" spans="1:7" x14ac:dyDescent="0.25">
      <c r="A10294">
        <v>103.019999999999</v>
      </c>
      <c r="B10294">
        <v>3.4108505249023402</v>
      </c>
      <c r="C10294">
        <v>12.346570014953601</v>
      </c>
      <c r="D10294">
        <v>3.4108505249023402</v>
      </c>
      <c r="E10294">
        <v>31.366779115672301</v>
      </c>
      <c r="F10294">
        <v>244.657720525672</v>
      </c>
      <c r="G10294">
        <v>126.76972499999999</v>
      </c>
    </row>
    <row r="10295" spans="1:7" x14ac:dyDescent="0.25">
      <c r="A10295">
        <v>103.02999999999901</v>
      </c>
      <c r="B10295">
        <v>3.4112079143524099</v>
      </c>
      <c r="C10295">
        <v>12.348106384277299</v>
      </c>
      <c r="D10295">
        <v>3.4112079143524099</v>
      </c>
      <c r="E10295">
        <v>31.367136505122399</v>
      </c>
      <c r="F10295">
        <v>244.65807791512199</v>
      </c>
      <c r="G10295">
        <v>126.779725</v>
      </c>
    </row>
    <row r="10296" spans="1:7" x14ac:dyDescent="0.25">
      <c r="A10296">
        <v>103.039999999999</v>
      </c>
      <c r="B10296">
        <v>3.4115920066833398</v>
      </c>
      <c r="C10296">
        <v>12.349472999572701</v>
      </c>
      <c r="D10296">
        <v>3.4115920066833398</v>
      </c>
      <c r="E10296">
        <v>31.3675205974533</v>
      </c>
      <c r="F10296">
        <v>244.65846200745301</v>
      </c>
      <c r="G10296">
        <v>126.789725</v>
      </c>
    </row>
    <row r="10297" spans="1:7" x14ac:dyDescent="0.25">
      <c r="A10297">
        <v>103.049999999999</v>
      </c>
      <c r="B10297">
        <v>3.4119708538055402</v>
      </c>
      <c r="C10297">
        <v>12.3510417938232</v>
      </c>
      <c r="D10297">
        <v>3.4119708538055402</v>
      </c>
      <c r="E10297">
        <v>31.3678994445755</v>
      </c>
      <c r="F10297">
        <v>244.658840854575</v>
      </c>
      <c r="G10297">
        <v>126.799724999999</v>
      </c>
    </row>
    <row r="10298" spans="1:7" x14ac:dyDescent="0.25">
      <c r="A10298">
        <v>103.05999999999899</v>
      </c>
      <c r="B10298">
        <v>3.4123573303222599</v>
      </c>
      <c r="C10298">
        <v>12.351691246032701</v>
      </c>
      <c r="D10298">
        <v>3.4123573303222599</v>
      </c>
      <c r="E10298">
        <v>31.368285921092301</v>
      </c>
      <c r="F10298">
        <v>244.65922733109201</v>
      </c>
      <c r="G10298">
        <v>126.809725</v>
      </c>
    </row>
    <row r="10299" spans="1:7" x14ac:dyDescent="0.25">
      <c r="A10299">
        <v>103.069999999999</v>
      </c>
      <c r="B10299">
        <v>3.4127442836761399</v>
      </c>
      <c r="C10299">
        <v>12.352923393249499</v>
      </c>
      <c r="D10299">
        <v>3.4127442836761399</v>
      </c>
      <c r="E10299">
        <v>31.368672874446101</v>
      </c>
      <c r="F10299">
        <v>244.65961428444601</v>
      </c>
      <c r="G10299">
        <v>126.81972500000001</v>
      </c>
    </row>
    <row r="10300" spans="1:7" x14ac:dyDescent="0.25">
      <c r="A10300">
        <v>103.079999999999</v>
      </c>
      <c r="B10300">
        <v>3.4130954742431601</v>
      </c>
      <c r="C10300">
        <v>12.3553762435913</v>
      </c>
      <c r="D10300">
        <v>3.4130954742431601</v>
      </c>
      <c r="E10300">
        <v>31.3690240650132</v>
      </c>
      <c r="F10300">
        <v>244.659965475013</v>
      </c>
      <c r="G10300">
        <v>126.829725</v>
      </c>
    </row>
    <row r="10301" spans="1:7" x14ac:dyDescent="0.25">
      <c r="A10301">
        <v>103.08999999999899</v>
      </c>
      <c r="B10301">
        <v>3.4134526252746502</v>
      </c>
      <c r="C10301">
        <v>12.3561649322509</v>
      </c>
      <c r="D10301">
        <v>3.4134526252746502</v>
      </c>
      <c r="E10301">
        <v>31.369381216044701</v>
      </c>
      <c r="F10301">
        <v>244.66032262604401</v>
      </c>
      <c r="G10301">
        <v>126.83972499999901</v>
      </c>
    </row>
    <row r="10302" spans="1:7" x14ac:dyDescent="0.25">
      <c r="A10302">
        <v>103.099999999999</v>
      </c>
      <c r="B10302">
        <v>3.4138152599334699</v>
      </c>
      <c r="C10302">
        <v>12.357219696044901</v>
      </c>
      <c r="D10302">
        <v>3.4138152599334699</v>
      </c>
      <c r="E10302">
        <v>31.3697438507035</v>
      </c>
      <c r="F10302">
        <v>244.66068526070299</v>
      </c>
      <c r="G10302">
        <v>126.84972500000001</v>
      </c>
    </row>
    <row r="10303" spans="1:7" x14ac:dyDescent="0.25">
      <c r="A10303">
        <v>103.109999999999</v>
      </c>
      <c r="B10303">
        <v>3.4141464233398402</v>
      </c>
      <c r="C10303">
        <v>12.3573694229125</v>
      </c>
      <c r="D10303">
        <v>3.4141464233398402</v>
      </c>
      <c r="E10303">
        <v>31.370075014109801</v>
      </c>
      <c r="F10303">
        <v>244.66101642410899</v>
      </c>
      <c r="G10303">
        <v>126.859725</v>
      </c>
    </row>
    <row r="10304" spans="1:7" x14ac:dyDescent="0.25">
      <c r="A10304">
        <v>103.119999999999</v>
      </c>
      <c r="B10304">
        <v>3.4145040512084899</v>
      </c>
      <c r="C10304">
        <v>12.358466148376399</v>
      </c>
      <c r="D10304">
        <v>3.4145040512084899</v>
      </c>
      <c r="E10304">
        <v>31.3704326419785</v>
      </c>
      <c r="F10304">
        <v>244.66137405197799</v>
      </c>
      <c r="G10304">
        <v>126.869725</v>
      </c>
    </row>
    <row r="10305" spans="1:7" x14ac:dyDescent="0.25">
      <c r="A10305">
        <v>103.129999999999</v>
      </c>
      <c r="B10305">
        <v>3.41487383842468</v>
      </c>
      <c r="C10305">
        <v>12.359185218811</v>
      </c>
      <c r="D10305">
        <v>3.41487383842468</v>
      </c>
      <c r="E10305">
        <v>31.370802429194701</v>
      </c>
      <c r="F10305">
        <v>244.661743839194</v>
      </c>
      <c r="G10305">
        <v>126.879724999999</v>
      </c>
    </row>
    <row r="10306" spans="1:7" x14ac:dyDescent="0.25">
      <c r="A10306">
        <v>103.13999999999901</v>
      </c>
      <c r="B10306">
        <v>3.4152252674102699</v>
      </c>
      <c r="C10306">
        <v>12.359411239624</v>
      </c>
      <c r="D10306">
        <v>3.4152252674102699</v>
      </c>
      <c r="E10306">
        <v>31.3711538581803</v>
      </c>
      <c r="F10306">
        <v>244.66209526818</v>
      </c>
      <c r="G10306">
        <v>126.889724999999</v>
      </c>
    </row>
    <row r="10307" spans="1:7" x14ac:dyDescent="0.25">
      <c r="A10307">
        <v>103.149999999999</v>
      </c>
      <c r="B10307">
        <v>3.4155704975128098</v>
      </c>
      <c r="C10307">
        <v>12.360291481018001</v>
      </c>
      <c r="D10307">
        <v>3.4155704975128098</v>
      </c>
      <c r="E10307">
        <v>31.3714990882828</v>
      </c>
      <c r="F10307">
        <v>244.662440498282</v>
      </c>
      <c r="G10307">
        <v>126.899725</v>
      </c>
    </row>
    <row r="10308" spans="1:7" x14ac:dyDescent="0.25">
      <c r="A10308">
        <v>103.159999999999</v>
      </c>
      <c r="B10308">
        <v>3.41590976715087</v>
      </c>
      <c r="C10308">
        <v>12.361467361450099</v>
      </c>
      <c r="D10308">
        <v>3.41590976715087</v>
      </c>
      <c r="E10308">
        <v>31.3718383579209</v>
      </c>
      <c r="F10308">
        <v>244.66277976792</v>
      </c>
      <c r="G10308">
        <v>126.90972499999999</v>
      </c>
    </row>
    <row r="10309" spans="1:7" x14ac:dyDescent="0.25">
      <c r="A10309">
        <v>103.16999999999901</v>
      </c>
      <c r="B10309">
        <v>3.41626620292663</v>
      </c>
      <c r="C10309">
        <v>12.3618469238281</v>
      </c>
      <c r="D10309">
        <v>3.41626620292663</v>
      </c>
      <c r="E10309">
        <v>31.3721947936966</v>
      </c>
      <c r="F10309">
        <v>244.66313620369601</v>
      </c>
      <c r="G10309">
        <v>126.919724999999</v>
      </c>
    </row>
    <row r="10310" spans="1:7" x14ac:dyDescent="0.25">
      <c r="A10310">
        <v>103.179999999999</v>
      </c>
      <c r="B10310">
        <v>3.41661024093627</v>
      </c>
      <c r="C10310">
        <v>12.360155105590801</v>
      </c>
      <c r="D10310">
        <v>3.41661024093627</v>
      </c>
      <c r="E10310">
        <v>31.372538831706301</v>
      </c>
      <c r="F10310">
        <v>244.663480241706</v>
      </c>
      <c r="G10310">
        <v>126.929724999999</v>
      </c>
    </row>
    <row r="10311" spans="1:7" x14ac:dyDescent="0.25">
      <c r="A10311">
        <v>103.189999999999</v>
      </c>
      <c r="B10311">
        <v>3.4169387817382799</v>
      </c>
      <c r="C10311">
        <v>12.3600254058837</v>
      </c>
      <c r="D10311">
        <v>3.4169387817382799</v>
      </c>
      <c r="E10311">
        <v>31.372867372508299</v>
      </c>
      <c r="F10311">
        <v>244.663808782508</v>
      </c>
      <c r="G10311">
        <v>126.939725</v>
      </c>
    </row>
    <row r="10312" spans="1:7" x14ac:dyDescent="0.25">
      <c r="A10312">
        <v>103.19999999999899</v>
      </c>
      <c r="B10312">
        <v>3.41728544235229</v>
      </c>
      <c r="C10312">
        <v>12.359792709350501</v>
      </c>
      <c r="D10312">
        <v>3.41728544235229</v>
      </c>
      <c r="E10312">
        <v>31.373214033122299</v>
      </c>
      <c r="F10312">
        <v>244.66415544312201</v>
      </c>
      <c r="G10312">
        <v>126.949725</v>
      </c>
    </row>
    <row r="10313" spans="1:7" x14ac:dyDescent="0.25">
      <c r="A10313">
        <v>103.209999999999</v>
      </c>
      <c r="B10313">
        <v>3.41761970520019</v>
      </c>
      <c r="C10313">
        <v>12.359351158141999</v>
      </c>
      <c r="D10313">
        <v>3.41761970520019</v>
      </c>
      <c r="E10313">
        <v>31.373548295970199</v>
      </c>
      <c r="F10313">
        <v>244.66448970597</v>
      </c>
      <c r="G10313">
        <v>126.959724999999</v>
      </c>
    </row>
    <row r="10314" spans="1:7" x14ac:dyDescent="0.25">
      <c r="A10314">
        <v>103.219999999999</v>
      </c>
      <c r="B10314">
        <v>3.4179589748382502</v>
      </c>
      <c r="C10314">
        <v>12.3586616516113</v>
      </c>
      <c r="D10314">
        <v>3.4179589748382502</v>
      </c>
      <c r="E10314">
        <v>31.3738875656082</v>
      </c>
      <c r="F10314">
        <v>244.664828975608</v>
      </c>
      <c r="G10314">
        <v>126.969724999999</v>
      </c>
    </row>
    <row r="10315" spans="1:7" x14ac:dyDescent="0.25">
      <c r="A10315">
        <v>103.229999999999</v>
      </c>
      <c r="B10315">
        <v>3.41829514503479</v>
      </c>
      <c r="C10315">
        <v>12.357480049133301</v>
      </c>
      <c r="D10315">
        <v>3.41829514503479</v>
      </c>
      <c r="E10315">
        <v>31.374223735804801</v>
      </c>
      <c r="F10315">
        <v>244.665165145804</v>
      </c>
      <c r="G10315">
        <v>126.979725</v>
      </c>
    </row>
    <row r="10316" spans="1:7" x14ac:dyDescent="0.25">
      <c r="A10316">
        <v>103.239999999999</v>
      </c>
      <c r="B10316">
        <v>3.4185729026794398</v>
      </c>
      <c r="C10316">
        <v>12.3564538955688</v>
      </c>
      <c r="D10316">
        <v>3.4185729026794398</v>
      </c>
      <c r="E10316">
        <v>31.374501493449401</v>
      </c>
      <c r="F10316">
        <v>244.66544290344899</v>
      </c>
      <c r="G10316">
        <v>126.98972500000001</v>
      </c>
    </row>
    <row r="10317" spans="1:7" x14ac:dyDescent="0.25">
      <c r="A10317">
        <v>103.25</v>
      </c>
      <c r="B10317">
        <v>3.41887307167053</v>
      </c>
      <c r="C10317">
        <v>12.3545389175415</v>
      </c>
      <c r="D10317">
        <v>3.41887307167053</v>
      </c>
      <c r="E10317">
        <v>31.3748016624405</v>
      </c>
      <c r="F10317">
        <v>244.66574307243999</v>
      </c>
      <c r="G10317">
        <v>126.999725</v>
      </c>
    </row>
    <row r="10318" spans="1:7" x14ac:dyDescent="0.25">
      <c r="A10318">
        <v>103.259999999999</v>
      </c>
      <c r="B10318">
        <v>3.4192028045654199</v>
      </c>
      <c r="C10318">
        <v>12.353009223937899</v>
      </c>
      <c r="D10318">
        <v>3.4192028045654199</v>
      </c>
      <c r="E10318">
        <v>31.375131395335401</v>
      </c>
      <c r="F10318">
        <v>244.66607280533501</v>
      </c>
      <c r="G10318">
        <v>127.00972499999899</v>
      </c>
    </row>
    <row r="10319" spans="1:7" x14ac:dyDescent="0.25">
      <c r="A10319">
        <v>103.269999999999</v>
      </c>
      <c r="B10319">
        <v>3.4195454120635902</v>
      </c>
      <c r="C10319">
        <v>12.3523149490356</v>
      </c>
      <c r="D10319">
        <v>3.4195454120635902</v>
      </c>
      <c r="E10319">
        <v>31.375474002833599</v>
      </c>
      <c r="F10319">
        <v>244.666415412833</v>
      </c>
      <c r="G10319">
        <v>127.01972499999999</v>
      </c>
    </row>
    <row r="10320" spans="1:7" x14ac:dyDescent="0.25">
      <c r="A10320">
        <v>103.27999999999901</v>
      </c>
      <c r="B10320">
        <v>3.41987705230712</v>
      </c>
      <c r="C10320">
        <v>12.3516645431518</v>
      </c>
      <c r="D10320">
        <v>3.41987705230712</v>
      </c>
      <c r="E10320">
        <v>31.375805643077101</v>
      </c>
      <c r="F10320">
        <v>244.66674705307699</v>
      </c>
      <c r="G10320">
        <v>127.029725</v>
      </c>
    </row>
    <row r="10321" spans="1:7" x14ac:dyDescent="0.25">
      <c r="A10321">
        <v>103.289999999999</v>
      </c>
      <c r="B10321">
        <v>3.4201710224151598</v>
      </c>
      <c r="C10321">
        <v>12.3520441055297</v>
      </c>
      <c r="D10321">
        <v>3.4201710224151598</v>
      </c>
      <c r="E10321">
        <v>31.3760996131852</v>
      </c>
      <c r="F10321">
        <v>244.66704102318499</v>
      </c>
      <c r="G10321">
        <v>127.039725</v>
      </c>
    </row>
    <row r="10322" spans="1:7" x14ac:dyDescent="0.25">
      <c r="A10322">
        <v>103.299999999999</v>
      </c>
      <c r="B10322">
        <v>3.4204773902893</v>
      </c>
      <c r="C10322">
        <v>12.351934432983301</v>
      </c>
      <c r="D10322">
        <v>3.4204773902893</v>
      </c>
      <c r="E10322">
        <v>31.3764059810593</v>
      </c>
      <c r="F10322">
        <v>244.667347391059</v>
      </c>
      <c r="G10322">
        <v>127.049724999999</v>
      </c>
    </row>
    <row r="10323" spans="1:7" x14ac:dyDescent="0.25">
      <c r="A10323">
        <v>103.30999999999899</v>
      </c>
      <c r="B10323">
        <v>3.4207990169525102</v>
      </c>
      <c r="C10323">
        <v>12.350791931152299</v>
      </c>
      <c r="D10323">
        <v>3.4207990169525102</v>
      </c>
      <c r="E10323">
        <v>31.376727607722501</v>
      </c>
      <c r="F10323">
        <v>244.66766901772201</v>
      </c>
      <c r="G10323">
        <v>127.059725</v>
      </c>
    </row>
    <row r="10324" spans="1:7" x14ac:dyDescent="0.25">
      <c r="A10324">
        <v>103.319999999999</v>
      </c>
      <c r="B10324">
        <v>3.42112040519714</v>
      </c>
      <c r="C10324">
        <v>12.34969997406</v>
      </c>
      <c r="D10324">
        <v>3.42112040519714</v>
      </c>
      <c r="E10324">
        <v>31.377048995967101</v>
      </c>
      <c r="F10324">
        <v>244.667990405967</v>
      </c>
      <c r="G10324">
        <v>127.06972500000001</v>
      </c>
    </row>
    <row r="10325" spans="1:7" x14ac:dyDescent="0.25">
      <c r="A10325">
        <v>103.329999999999</v>
      </c>
      <c r="B10325">
        <v>3.4214491844177202</v>
      </c>
      <c r="C10325">
        <v>12.3501024246215</v>
      </c>
      <c r="D10325">
        <v>3.4214491844177202</v>
      </c>
      <c r="E10325">
        <v>31.3773777751877</v>
      </c>
      <c r="F10325">
        <v>244.66831918518699</v>
      </c>
      <c r="G10325">
        <v>127.079725</v>
      </c>
    </row>
    <row r="10326" spans="1:7" x14ac:dyDescent="0.25">
      <c r="A10326">
        <v>103.33999999999899</v>
      </c>
      <c r="B10326">
        <v>3.4217438697814901</v>
      </c>
      <c r="C10326">
        <v>12.3502178192138</v>
      </c>
      <c r="D10326">
        <v>3.4217438697814901</v>
      </c>
      <c r="E10326">
        <v>31.377672460551501</v>
      </c>
      <c r="F10326">
        <v>244.66861387055101</v>
      </c>
      <c r="G10326">
        <v>127.08972499999901</v>
      </c>
    </row>
    <row r="10327" spans="1:7" x14ac:dyDescent="0.25">
      <c r="A10327">
        <v>103.349999999999</v>
      </c>
      <c r="B10327">
        <v>3.42202448844909</v>
      </c>
      <c r="C10327">
        <v>12.3507270812988</v>
      </c>
      <c r="D10327">
        <v>3.42202448844909</v>
      </c>
      <c r="E10327">
        <v>31.3779530792191</v>
      </c>
      <c r="F10327">
        <v>244.66889448921901</v>
      </c>
      <c r="G10327">
        <v>127.09972500000001</v>
      </c>
    </row>
    <row r="10328" spans="1:7" x14ac:dyDescent="0.25">
      <c r="A10328">
        <v>103.359999999999</v>
      </c>
      <c r="B10328">
        <v>3.4223601818084699</v>
      </c>
      <c r="C10328">
        <v>12.349768638610801</v>
      </c>
      <c r="D10328">
        <v>3.4223601818084699</v>
      </c>
      <c r="E10328">
        <v>31.3782887725785</v>
      </c>
      <c r="F10328">
        <v>244.66923018257799</v>
      </c>
      <c r="G10328">
        <v>127.109725</v>
      </c>
    </row>
    <row r="10329" spans="1:7" x14ac:dyDescent="0.25">
      <c r="A10329">
        <v>103.369999999999</v>
      </c>
      <c r="B10329">
        <v>3.42263507843017</v>
      </c>
      <c r="C10329">
        <v>12.3497104644775</v>
      </c>
      <c r="D10329">
        <v>3.42263507843017</v>
      </c>
      <c r="E10329">
        <v>31.378563669200201</v>
      </c>
      <c r="F10329">
        <v>244.66950507920001</v>
      </c>
      <c r="G10329">
        <v>127.119725</v>
      </c>
    </row>
    <row r="10330" spans="1:7" x14ac:dyDescent="0.25">
      <c r="A10330">
        <v>103.379999999999</v>
      </c>
      <c r="B10330">
        <v>3.4229423999786301</v>
      </c>
      <c r="C10330">
        <v>12.348573684692299</v>
      </c>
      <c r="D10330">
        <v>3.4229423999786301</v>
      </c>
      <c r="E10330">
        <v>31.378870990748599</v>
      </c>
      <c r="F10330">
        <v>244.66981240074799</v>
      </c>
      <c r="G10330">
        <v>127.129724999999</v>
      </c>
    </row>
    <row r="10331" spans="1:7" x14ac:dyDescent="0.25">
      <c r="A10331">
        <v>103.38999999999901</v>
      </c>
      <c r="B10331">
        <v>3.4232642650604199</v>
      </c>
      <c r="C10331">
        <v>12.3465518951416</v>
      </c>
      <c r="D10331">
        <v>3.4232642650604199</v>
      </c>
      <c r="E10331">
        <v>31.3791928558304</v>
      </c>
      <c r="F10331">
        <v>244.67013426583</v>
      </c>
      <c r="G10331">
        <v>127.139724999999</v>
      </c>
    </row>
    <row r="10332" spans="1:7" x14ac:dyDescent="0.25">
      <c r="A10332">
        <v>103.399999999999</v>
      </c>
      <c r="B10332">
        <v>3.42358970642089</v>
      </c>
      <c r="C10332">
        <v>12.345694541931101</v>
      </c>
      <c r="D10332">
        <v>3.42358970642089</v>
      </c>
      <c r="E10332">
        <v>31.379518297190899</v>
      </c>
      <c r="F10332">
        <v>244.67045970718999</v>
      </c>
      <c r="G10332">
        <v>127.149725</v>
      </c>
    </row>
    <row r="10333" spans="1:7" x14ac:dyDescent="0.25">
      <c r="A10333">
        <v>103.409999999999</v>
      </c>
      <c r="B10333">
        <v>3.42389917373657</v>
      </c>
      <c r="C10333">
        <v>12.345425605773899</v>
      </c>
      <c r="D10333">
        <v>3.42389917373657</v>
      </c>
      <c r="E10333">
        <v>31.379827764506601</v>
      </c>
      <c r="F10333">
        <v>244.67076917450601</v>
      </c>
      <c r="G10333">
        <v>127.15972499999999</v>
      </c>
    </row>
    <row r="10334" spans="1:7" x14ac:dyDescent="0.25">
      <c r="A10334">
        <v>103.41999999999901</v>
      </c>
      <c r="B10334">
        <v>3.4242069721221902</v>
      </c>
      <c r="C10334">
        <v>12.345313072204499</v>
      </c>
      <c r="D10334">
        <v>3.4242069721221902</v>
      </c>
      <c r="E10334">
        <v>31.3801355628922</v>
      </c>
      <c r="F10334">
        <v>244.671076972892</v>
      </c>
      <c r="G10334">
        <v>127.169724999999</v>
      </c>
    </row>
    <row r="10335" spans="1:7" x14ac:dyDescent="0.25">
      <c r="A10335">
        <v>103.429999999999</v>
      </c>
      <c r="B10335">
        <v>3.4245038032531698</v>
      </c>
      <c r="C10335">
        <v>12.345067977905201</v>
      </c>
      <c r="D10335">
        <v>3.4245038032531698</v>
      </c>
      <c r="E10335">
        <v>31.380432394023199</v>
      </c>
      <c r="F10335">
        <v>244.67137380402301</v>
      </c>
      <c r="G10335">
        <v>127.179724999999</v>
      </c>
    </row>
    <row r="10336" spans="1:7" x14ac:dyDescent="0.25">
      <c r="A10336">
        <v>103.439999999999</v>
      </c>
      <c r="B10336">
        <v>3.4248032569885201</v>
      </c>
      <c r="C10336">
        <v>12.3442583084106</v>
      </c>
      <c r="D10336">
        <v>3.4248032569885201</v>
      </c>
      <c r="E10336">
        <v>31.380731847758501</v>
      </c>
      <c r="F10336">
        <v>244.67167325775799</v>
      </c>
      <c r="G10336">
        <v>127.189725</v>
      </c>
    </row>
    <row r="10337" spans="1:7" x14ac:dyDescent="0.25">
      <c r="A10337">
        <v>103.44999999999899</v>
      </c>
      <c r="B10337">
        <v>3.4250905513763401</v>
      </c>
      <c r="C10337">
        <v>12.343532562255801</v>
      </c>
      <c r="D10337">
        <v>3.4250905513763401</v>
      </c>
      <c r="E10337">
        <v>31.3810191421463</v>
      </c>
      <c r="F10337">
        <v>244.671960552146</v>
      </c>
      <c r="G10337">
        <v>127.199725</v>
      </c>
    </row>
    <row r="10338" spans="1:7" x14ac:dyDescent="0.25">
      <c r="A10338">
        <v>103.459999999999</v>
      </c>
      <c r="B10338">
        <v>3.4253952503204301</v>
      </c>
      <c r="C10338">
        <v>12.3442077636718</v>
      </c>
      <c r="D10338">
        <v>3.4253952503204301</v>
      </c>
      <c r="E10338">
        <v>31.381323841090399</v>
      </c>
      <c r="F10338">
        <v>244.67226525109001</v>
      </c>
      <c r="G10338">
        <v>127.209724999999</v>
      </c>
    </row>
    <row r="10339" spans="1:7" x14ac:dyDescent="0.25">
      <c r="A10339">
        <v>103.469999999999</v>
      </c>
      <c r="B10339">
        <v>3.4257028102874698</v>
      </c>
      <c r="C10339">
        <v>12.343869209289499</v>
      </c>
      <c r="D10339">
        <v>3.4257028102874698</v>
      </c>
      <c r="E10339">
        <v>31.381631401057501</v>
      </c>
      <c r="F10339">
        <v>244.67257281105699</v>
      </c>
      <c r="G10339">
        <v>127.219724999999</v>
      </c>
    </row>
    <row r="10340" spans="1:7" x14ac:dyDescent="0.25">
      <c r="A10340">
        <v>103.479999999999</v>
      </c>
      <c r="B10340">
        <v>3.4260411262512198</v>
      </c>
      <c r="C10340">
        <v>12.345064163208001</v>
      </c>
      <c r="D10340">
        <v>3.4260411262512198</v>
      </c>
      <c r="E10340">
        <v>31.3819697170212</v>
      </c>
      <c r="F10340">
        <v>244.672911127021</v>
      </c>
      <c r="G10340">
        <v>127.229725</v>
      </c>
    </row>
    <row r="10341" spans="1:7" x14ac:dyDescent="0.25">
      <c r="A10341">
        <v>103.489999999999</v>
      </c>
      <c r="B10341">
        <v>3.42638087272644</v>
      </c>
      <c r="C10341">
        <v>12.3454132080078</v>
      </c>
      <c r="D10341">
        <v>3.42638087272644</v>
      </c>
      <c r="E10341">
        <v>31.382309463496401</v>
      </c>
      <c r="F10341">
        <v>244.67325087349599</v>
      </c>
      <c r="G10341">
        <v>127.23972500000001</v>
      </c>
    </row>
    <row r="10342" spans="1:7" x14ac:dyDescent="0.25">
      <c r="A10342">
        <v>103.5</v>
      </c>
      <c r="B10342">
        <v>3.4267096519470202</v>
      </c>
      <c r="C10342">
        <v>12.344183921813899</v>
      </c>
      <c r="D10342">
        <v>3.4267096519470202</v>
      </c>
      <c r="E10342">
        <v>31.382638242717</v>
      </c>
      <c r="F10342">
        <v>244.673579652717</v>
      </c>
      <c r="G10342">
        <v>127.249725</v>
      </c>
    </row>
    <row r="10343" spans="1:7" x14ac:dyDescent="0.25">
      <c r="A10343">
        <v>103.509999999999</v>
      </c>
      <c r="B10343">
        <v>3.4270145893096902</v>
      </c>
      <c r="C10343">
        <v>12.3435821533203</v>
      </c>
      <c r="D10343">
        <v>3.4270145893096902</v>
      </c>
      <c r="E10343">
        <v>31.3829431800797</v>
      </c>
      <c r="F10343">
        <v>244.67388459007901</v>
      </c>
      <c r="G10343">
        <v>127.25972499999899</v>
      </c>
    </row>
    <row r="10344" spans="1:7" x14ac:dyDescent="0.25">
      <c r="A10344">
        <v>103.519999999999</v>
      </c>
      <c r="B10344">
        <v>3.42729496955871</v>
      </c>
      <c r="C10344">
        <v>12.343039512634199</v>
      </c>
      <c r="D10344">
        <v>3.42729496955871</v>
      </c>
      <c r="E10344">
        <v>31.383223560328702</v>
      </c>
      <c r="F10344">
        <v>244.67416497032801</v>
      </c>
      <c r="G10344">
        <v>127.26972499999999</v>
      </c>
    </row>
    <row r="10345" spans="1:7" x14ac:dyDescent="0.25">
      <c r="A10345">
        <v>103.52999999999901</v>
      </c>
      <c r="B10345">
        <v>3.4275856018066402</v>
      </c>
      <c r="C10345">
        <v>12.342668533325099</v>
      </c>
      <c r="D10345">
        <v>3.4275856018066402</v>
      </c>
      <c r="E10345">
        <v>31.383514192576602</v>
      </c>
      <c r="F10345">
        <v>244.67445560257599</v>
      </c>
      <c r="G10345">
        <v>127.279725</v>
      </c>
    </row>
    <row r="10346" spans="1:7" x14ac:dyDescent="0.25">
      <c r="A10346">
        <v>103.539999999999</v>
      </c>
      <c r="B10346">
        <v>3.4279267787933301</v>
      </c>
      <c r="C10346">
        <v>12.3435668945312</v>
      </c>
      <c r="D10346">
        <v>3.4279267787933301</v>
      </c>
      <c r="E10346">
        <v>31.3838553695633</v>
      </c>
      <c r="F10346">
        <v>244.674796779563</v>
      </c>
      <c r="G10346">
        <v>127.289725</v>
      </c>
    </row>
    <row r="10347" spans="1:7" x14ac:dyDescent="0.25">
      <c r="A10347">
        <v>103.549999999999</v>
      </c>
      <c r="B10347">
        <v>3.4282581806182799</v>
      </c>
      <c r="C10347">
        <v>12.3434944152832</v>
      </c>
      <c r="D10347">
        <v>3.4282581806182799</v>
      </c>
      <c r="E10347">
        <v>31.3841867713883</v>
      </c>
      <c r="F10347">
        <v>244.675128181388</v>
      </c>
      <c r="G10347">
        <v>127.299724999999</v>
      </c>
    </row>
    <row r="10348" spans="1:7" x14ac:dyDescent="0.25">
      <c r="A10348">
        <v>103.55999999999899</v>
      </c>
      <c r="B10348">
        <v>3.42859506607055</v>
      </c>
      <c r="C10348">
        <v>12.342298507690399</v>
      </c>
      <c r="D10348">
        <v>3.42859506607055</v>
      </c>
      <c r="E10348">
        <v>31.3845236568405</v>
      </c>
      <c r="F10348">
        <v>244.67546506683999</v>
      </c>
      <c r="G10348">
        <v>127.309725</v>
      </c>
    </row>
    <row r="10349" spans="1:7" x14ac:dyDescent="0.25">
      <c r="A10349">
        <v>103.569999999999</v>
      </c>
      <c r="B10349">
        <v>3.4289197921752899</v>
      </c>
      <c r="C10349">
        <v>12.342438697814901</v>
      </c>
      <c r="D10349">
        <v>3.4289197921752899</v>
      </c>
      <c r="E10349">
        <v>31.3848483829453</v>
      </c>
      <c r="F10349">
        <v>244.67578979294501</v>
      </c>
      <c r="G10349">
        <v>127.31972500000001</v>
      </c>
    </row>
    <row r="10350" spans="1:7" x14ac:dyDescent="0.25">
      <c r="A10350">
        <v>103.579999999999</v>
      </c>
      <c r="B10350">
        <v>3.4292149543762198</v>
      </c>
      <c r="C10350">
        <v>12.3429155349731</v>
      </c>
      <c r="D10350">
        <v>3.4292149543762198</v>
      </c>
      <c r="E10350">
        <v>31.3851435451462</v>
      </c>
      <c r="F10350">
        <v>244.676084955146</v>
      </c>
      <c r="G10350">
        <v>127.329725</v>
      </c>
    </row>
    <row r="10351" spans="1:7" x14ac:dyDescent="0.25">
      <c r="A10351">
        <v>103.58999999999899</v>
      </c>
      <c r="B10351">
        <v>3.4295392036437899</v>
      </c>
      <c r="C10351">
        <v>12.343020439147899</v>
      </c>
      <c r="D10351">
        <v>3.4295392036437899</v>
      </c>
      <c r="E10351">
        <v>31.385467794413799</v>
      </c>
      <c r="F10351">
        <v>244.67640920441301</v>
      </c>
      <c r="G10351">
        <v>127.33972499999901</v>
      </c>
    </row>
    <row r="10352" spans="1:7" x14ac:dyDescent="0.25">
      <c r="A10352">
        <v>103.599999999999</v>
      </c>
      <c r="B10352">
        <v>3.4298746585845898</v>
      </c>
      <c r="C10352">
        <v>12.3436059951782</v>
      </c>
      <c r="D10352">
        <v>3.4298746585845898</v>
      </c>
      <c r="E10352">
        <v>31.385803249354598</v>
      </c>
      <c r="F10352">
        <v>244.676744659354</v>
      </c>
      <c r="G10352">
        <v>127.34972500000001</v>
      </c>
    </row>
    <row r="10353" spans="1:7" x14ac:dyDescent="0.25">
      <c r="A10353">
        <v>103.609999999999</v>
      </c>
      <c r="B10353">
        <v>3.4302060604095401</v>
      </c>
      <c r="C10353">
        <v>12.3442268371582</v>
      </c>
      <c r="D10353">
        <v>3.4302060604095401</v>
      </c>
      <c r="E10353">
        <v>31.3861346511795</v>
      </c>
      <c r="F10353">
        <v>244.67707606117901</v>
      </c>
      <c r="G10353">
        <v>127.359725</v>
      </c>
    </row>
    <row r="10354" spans="1:7" x14ac:dyDescent="0.25">
      <c r="A10354">
        <v>103.619999999999</v>
      </c>
      <c r="B10354">
        <v>3.4305102825164702</v>
      </c>
      <c r="C10354">
        <v>12.344363212585399</v>
      </c>
      <c r="D10354">
        <v>3.4305102825164702</v>
      </c>
      <c r="E10354">
        <v>31.386438873286501</v>
      </c>
      <c r="F10354">
        <v>244.677380283286</v>
      </c>
      <c r="G10354">
        <v>127.369725</v>
      </c>
    </row>
    <row r="10355" spans="1:7" x14ac:dyDescent="0.25">
      <c r="A10355">
        <v>103.629999999999</v>
      </c>
      <c r="B10355">
        <v>3.4308176040649401</v>
      </c>
      <c r="C10355">
        <v>12.3448438644409</v>
      </c>
      <c r="D10355">
        <v>3.4308176040649401</v>
      </c>
      <c r="E10355">
        <v>31.386746194834899</v>
      </c>
      <c r="F10355">
        <v>244.67768760483401</v>
      </c>
      <c r="G10355">
        <v>127.379724999999</v>
      </c>
    </row>
    <row r="10356" spans="1:7" x14ac:dyDescent="0.25">
      <c r="A10356">
        <v>103.63999999999901</v>
      </c>
      <c r="B10356">
        <v>3.43116283416748</v>
      </c>
      <c r="C10356">
        <v>12.3450374603271</v>
      </c>
      <c r="D10356">
        <v>3.43116283416748</v>
      </c>
      <c r="E10356">
        <v>31.387091424937498</v>
      </c>
      <c r="F10356">
        <v>244.678032834937</v>
      </c>
      <c r="G10356">
        <v>127.389724999999</v>
      </c>
    </row>
    <row r="10357" spans="1:7" x14ac:dyDescent="0.25">
      <c r="A10357">
        <v>103.649999999999</v>
      </c>
      <c r="B10357">
        <v>3.4314708709716699</v>
      </c>
      <c r="C10357">
        <v>12.345094680786101</v>
      </c>
      <c r="D10357">
        <v>3.4314708709716699</v>
      </c>
      <c r="E10357">
        <v>31.387399461741701</v>
      </c>
      <c r="F10357">
        <v>244.678340871741</v>
      </c>
      <c r="G10357">
        <v>127.399725</v>
      </c>
    </row>
    <row r="10358" spans="1:7" x14ac:dyDescent="0.25">
      <c r="A10358">
        <v>103.659999999999</v>
      </c>
      <c r="B10358">
        <v>3.43178939819335</v>
      </c>
      <c r="C10358">
        <v>12.3457746505737</v>
      </c>
      <c r="D10358">
        <v>3.43178939819335</v>
      </c>
      <c r="E10358">
        <v>31.387717988963399</v>
      </c>
      <c r="F10358">
        <v>244.67865939896299</v>
      </c>
      <c r="G10358">
        <v>127.40972499999999</v>
      </c>
    </row>
    <row r="10359" spans="1:7" x14ac:dyDescent="0.25">
      <c r="A10359">
        <v>103.66999999999901</v>
      </c>
      <c r="B10359">
        <v>3.4321398735046298</v>
      </c>
      <c r="C10359">
        <v>12.3465051651</v>
      </c>
      <c r="D10359">
        <v>3.4321398735046298</v>
      </c>
      <c r="E10359">
        <v>31.3880684642746</v>
      </c>
      <c r="F10359">
        <v>244.67900987427399</v>
      </c>
      <c r="G10359">
        <v>127.419724999999</v>
      </c>
    </row>
    <row r="10360" spans="1:7" x14ac:dyDescent="0.25">
      <c r="A10360">
        <v>103.679999999999</v>
      </c>
      <c r="B10360">
        <v>3.4324882030486998</v>
      </c>
      <c r="C10360">
        <v>12.346121788024901</v>
      </c>
      <c r="D10360">
        <v>3.4324882030486998</v>
      </c>
      <c r="E10360">
        <v>31.388416793818699</v>
      </c>
      <c r="F10360">
        <v>244.679358203818</v>
      </c>
      <c r="G10360">
        <v>127.429724999999</v>
      </c>
    </row>
    <row r="10361" spans="1:7" x14ac:dyDescent="0.25">
      <c r="A10361">
        <v>103.689999999999</v>
      </c>
      <c r="B10361">
        <v>3.4328083992004301</v>
      </c>
      <c r="C10361">
        <v>12.3455200195312</v>
      </c>
      <c r="D10361">
        <v>3.4328083992004301</v>
      </c>
      <c r="E10361">
        <v>31.388736989970401</v>
      </c>
      <c r="F10361">
        <v>244.67967839996999</v>
      </c>
      <c r="G10361">
        <v>127.439725</v>
      </c>
    </row>
    <row r="10362" spans="1:7" x14ac:dyDescent="0.25">
      <c r="A10362">
        <v>103.69999999999899</v>
      </c>
      <c r="B10362">
        <v>3.4331099987029998</v>
      </c>
      <c r="C10362">
        <v>12.344820022583001</v>
      </c>
      <c r="D10362">
        <v>3.4331099987029998</v>
      </c>
      <c r="E10362">
        <v>31.389038589473</v>
      </c>
      <c r="F10362">
        <v>244.67997999947301</v>
      </c>
      <c r="G10362">
        <v>127.449725</v>
      </c>
    </row>
    <row r="10363" spans="1:7" x14ac:dyDescent="0.25">
      <c r="A10363">
        <v>103.709999999999</v>
      </c>
      <c r="B10363">
        <v>3.4334213733672998</v>
      </c>
      <c r="C10363">
        <v>12.3445425033569</v>
      </c>
      <c r="D10363">
        <v>3.4334213733672998</v>
      </c>
      <c r="E10363">
        <v>31.389349964137299</v>
      </c>
      <c r="F10363">
        <v>244.680291374137</v>
      </c>
      <c r="G10363">
        <v>127.459724999999</v>
      </c>
    </row>
    <row r="10364" spans="1:7" x14ac:dyDescent="0.25">
      <c r="A10364">
        <v>103.719999999999</v>
      </c>
      <c r="B10364">
        <v>3.43378257751464</v>
      </c>
      <c r="C10364">
        <v>12.3454933166503</v>
      </c>
      <c r="D10364">
        <v>3.43378257751464</v>
      </c>
      <c r="E10364">
        <v>31.389711168284599</v>
      </c>
      <c r="F10364">
        <v>244.680652578284</v>
      </c>
      <c r="G10364">
        <v>127.469724999999</v>
      </c>
    </row>
    <row r="10365" spans="1:7" x14ac:dyDescent="0.25">
      <c r="A10365">
        <v>103.729999999999</v>
      </c>
      <c r="B10365">
        <v>3.4341259002685498</v>
      </c>
      <c r="C10365">
        <v>12.3452434539794</v>
      </c>
      <c r="D10365">
        <v>3.4341259002685498</v>
      </c>
      <c r="E10365">
        <v>31.390054491038502</v>
      </c>
      <c r="F10365">
        <v>244.68099590103799</v>
      </c>
      <c r="G10365">
        <v>127.479725</v>
      </c>
    </row>
    <row r="10366" spans="1:7" x14ac:dyDescent="0.25">
      <c r="A10366">
        <v>103.739999999999</v>
      </c>
      <c r="B10366">
        <v>3.4344379901885902</v>
      </c>
      <c r="C10366">
        <v>12.343955039978001</v>
      </c>
      <c r="D10366">
        <v>3.4344379901885902</v>
      </c>
      <c r="E10366">
        <v>31.390366580958599</v>
      </c>
      <c r="F10366">
        <v>244.681307990958</v>
      </c>
      <c r="G10366">
        <v>127.48972500000001</v>
      </c>
    </row>
    <row r="10367" spans="1:7" x14ac:dyDescent="0.25">
      <c r="A10367">
        <v>103.75</v>
      </c>
      <c r="B10367">
        <v>3.4347248077392498</v>
      </c>
      <c r="C10367">
        <v>12.3437700271606</v>
      </c>
      <c r="D10367">
        <v>3.4347248077392498</v>
      </c>
      <c r="E10367">
        <v>31.390653398509301</v>
      </c>
      <c r="F10367">
        <v>244.681594808509</v>
      </c>
      <c r="G10367">
        <v>127.499725</v>
      </c>
    </row>
    <row r="10368" spans="1:7" x14ac:dyDescent="0.25">
      <c r="A10368">
        <v>103.759999999999</v>
      </c>
      <c r="B10368">
        <v>3.4350531101226802</v>
      </c>
      <c r="C10368">
        <v>12.343335151672299</v>
      </c>
      <c r="D10368">
        <v>3.4350531101226802</v>
      </c>
      <c r="E10368">
        <v>31.390981700892699</v>
      </c>
      <c r="F10368">
        <v>244.681923110892</v>
      </c>
      <c r="G10368">
        <v>127.50972499999899</v>
      </c>
    </row>
    <row r="10369" spans="1:7" x14ac:dyDescent="0.25">
      <c r="A10369">
        <v>103.769999999999</v>
      </c>
      <c r="B10369">
        <v>3.43539142608642</v>
      </c>
      <c r="C10369">
        <v>12.3424053192138</v>
      </c>
      <c r="D10369">
        <v>3.43539142608642</v>
      </c>
      <c r="E10369">
        <v>31.391320016856401</v>
      </c>
      <c r="F10369">
        <v>244.682261426856</v>
      </c>
      <c r="G10369">
        <v>127.51972499999999</v>
      </c>
    </row>
    <row r="10370" spans="1:7" x14ac:dyDescent="0.25">
      <c r="A10370">
        <v>103.77999999999901</v>
      </c>
      <c r="B10370">
        <v>3.4357104301452601</v>
      </c>
      <c r="C10370">
        <v>12.342907905578601</v>
      </c>
      <c r="D10370">
        <v>3.4357104301452601</v>
      </c>
      <c r="E10370">
        <v>31.391639020915299</v>
      </c>
      <c r="F10370">
        <v>244.68258043091501</v>
      </c>
      <c r="G10370">
        <v>127.529725</v>
      </c>
    </row>
    <row r="10371" spans="1:7" x14ac:dyDescent="0.25">
      <c r="A10371">
        <v>103.789999999999</v>
      </c>
      <c r="B10371">
        <v>3.4360649585723801</v>
      </c>
      <c r="C10371">
        <v>12.3434944152832</v>
      </c>
      <c r="D10371">
        <v>3.4360649585723801</v>
      </c>
      <c r="E10371">
        <v>31.391993549342398</v>
      </c>
      <c r="F10371">
        <v>244.68293495934199</v>
      </c>
      <c r="G10371">
        <v>127.539725</v>
      </c>
    </row>
    <row r="10372" spans="1:7" x14ac:dyDescent="0.25">
      <c r="A10372">
        <v>103.799999999999</v>
      </c>
      <c r="B10372">
        <v>3.43639707565307</v>
      </c>
      <c r="C10372">
        <v>12.344372749328601</v>
      </c>
      <c r="D10372">
        <v>3.43639707565307</v>
      </c>
      <c r="E10372">
        <v>31.392325666423101</v>
      </c>
      <c r="F10372">
        <v>244.68326707642299</v>
      </c>
      <c r="G10372">
        <v>127.549724999999</v>
      </c>
    </row>
    <row r="10373" spans="1:7" x14ac:dyDescent="0.25">
      <c r="A10373">
        <v>103.80999999999899</v>
      </c>
      <c r="B10373">
        <v>3.43671321868896</v>
      </c>
      <c r="C10373">
        <v>12.345869064331</v>
      </c>
      <c r="D10373">
        <v>3.43671321868896</v>
      </c>
      <c r="E10373">
        <v>31.392641809459001</v>
      </c>
      <c r="F10373">
        <v>244.683583219458</v>
      </c>
      <c r="G10373">
        <v>127.559725</v>
      </c>
    </row>
    <row r="10374" spans="1:7" x14ac:dyDescent="0.25">
      <c r="A10374">
        <v>103.819999999999</v>
      </c>
      <c r="B10374">
        <v>3.4370303153991602</v>
      </c>
      <c r="C10374">
        <v>12.347037315368601</v>
      </c>
      <c r="D10374">
        <v>3.4370303153991602</v>
      </c>
      <c r="E10374">
        <v>31.392958906169198</v>
      </c>
      <c r="F10374">
        <v>244.683900316169</v>
      </c>
      <c r="G10374">
        <v>127.56972500000001</v>
      </c>
    </row>
    <row r="10375" spans="1:7" x14ac:dyDescent="0.25">
      <c r="A10375">
        <v>103.829999999999</v>
      </c>
      <c r="B10375">
        <v>3.4373714923858598</v>
      </c>
      <c r="C10375">
        <v>12.347718238830501</v>
      </c>
      <c r="D10375">
        <v>3.4373714923858598</v>
      </c>
      <c r="E10375">
        <v>31.3933000831559</v>
      </c>
      <c r="F10375">
        <v>244.68424149315501</v>
      </c>
      <c r="G10375">
        <v>127.579725</v>
      </c>
    </row>
    <row r="10376" spans="1:7" x14ac:dyDescent="0.25">
      <c r="A10376">
        <v>103.83999999999899</v>
      </c>
      <c r="B10376">
        <v>3.4377093315124498</v>
      </c>
      <c r="C10376">
        <v>12.3489322662353</v>
      </c>
      <c r="D10376">
        <v>3.4377093315124498</v>
      </c>
      <c r="E10376">
        <v>31.393637922282402</v>
      </c>
      <c r="F10376">
        <v>244.684579332282</v>
      </c>
      <c r="G10376">
        <v>127.58972499999901</v>
      </c>
    </row>
    <row r="10377" spans="1:7" x14ac:dyDescent="0.25">
      <c r="A10377">
        <v>103.849999999999</v>
      </c>
      <c r="B10377">
        <v>3.4380424022674498</v>
      </c>
      <c r="C10377">
        <v>12.350078582763601</v>
      </c>
      <c r="D10377">
        <v>3.4380424022674498</v>
      </c>
      <c r="E10377">
        <v>31.393970993037399</v>
      </c>
      <c r="F10377">
        <v>244.684912403037</v>
      </c>
      <c r="G10377">
        <v>127.59972500000001</v>
      </c>
    </row>
    <row r="10378" spans="1:7" x14ac:dyDescent="0.25">
      <c r="A10378">
        <v>103.859999999999</v>
      </c>
      <c r="B10378">
        <v>3.43839287757873</v>
      </c>
      <c r="C10378">
        <v>12.351304054260201</v>
      </c>
      <c r="D10378">
        <v>3.43839287757873</v>
      </c>
      <c r="E10378">
        <v>31.3943214683487</v>
      </c>
      <c r="F10378">
        <v>244.685262878348</v>
      </c>
      <c r="G10378">
        <v>127.609725</v>
      </c>
    </row>
    <row r="10379" spans="1:7" x14ac:dyDescent="0.25">
      <c r="A10379">
        <v>103.869999999999</v>
      </c>
      <c r="B10379">
        <v>3.4387507438659601</v>
      </c>
      <c r="C10379">
        <v>12.352056503295801</v>
      </c>
      <c r="D10379">
        <v>3.4387507438659601</v>
      </c>
      <c r="E10379">
        <v>31.394679334635999</v>
      </c>
      <c r="F10379">
        <v>244.685620744635</v>
      </c>
      <c r="G10379">
        <v>127.619725</v>
      </c>
    </row>
    <row r="10380" spans="1:7" x14ac:dyDescent="0.25">
      <c r="A10380">
        <v>103.879999999999</v>
      </c>
      <c r="B10380">
        <v>3.4391222000121999</v>
      </c>
      <c r="C10380">
        <v>12.3520908355712</v>
      </c>
      <c r="D10380">
        <v>3.4391222000121999</v>
      </c>
      <c r="E10380">
        <v>31.3950507907822</v>
      </c>
      <c r="F10380">
        <v>244.68599220078201</v>
      </c>
      <c r="G10380">
        <v>127.629724999999</v>
      </c>
    </row>
    <row r="10381" spans="1:7" x14ac:dyDescent="0.25">
      <c r="A10381">
        <v>103.88999999999901</v>
      </c>
      <c r="B10381">
        <v>3.4394772052764799</v>
      </c>
      <c r="C10381">
        <v>12.3532562255859</v>
      </c>
      <c r="D10381">
        <v>3.4394772052764799</v>
      </c>
      <c r="E10381">
        <v>31.3954057960465</v>
      </c>
      <c r="F10381">
        <v>244.68634720604601</v>
      </c>
      <c r="G10381">
        <v>127.639724999999</v>
      </c>
    </row>
    <row r="10382" spans="1:7" x14ac:dyDescent="0.25">
      <c r="A10382">
        <v>103.899999999999</v>
      </c>
      <c r="B10382">
        <v>3.4398198127746502</v>
      </c>
      <c r="C10382">
        <v>12.3546781539916</v>
      </c>
      <c r="D10382">
        <v>3.4398198127746502</v>
      </c>
      <c r="E10382">
        <v>31.395748403544701</v>
      </c>
      <c r="F10382">
        <v>244.68668981354401</v>
      </c>
      <c r="G10382">
        <v>127.649725</v>
      </c>
    </row>
    <row r="10383" spans="1:7" x14ac:dyDescent="0.25">
      <c r="A10383">
        <v>103.909999999999</v>
      </c>
      <c r="B10383">
        <v>3.4401390552520699</v>
      </c>
      <c r="C10383">
        <v>12.3559160232543</v>
      </c>
      <c r="D10383">
        <v>3.4401390552520699</v>
      </c>
      <c r="E10383">
        <v>31.3960676460221</v>
      </c>
      <c r="F10383">
        <v>244.68700905602199</v>
      </c>
      <c r="G10383">
        <v>127.65972499999999</v>
      </c>
    </row>
    <row r="10384" spans="1:7" x14ac:dyDescent="0.25">
      <c r="A10384">
        <v>103.91999999999901</v>
      </c>
      <c r="B10384">
        <v>3.4404511451721098</v>
      </c>
      <c r="C10384">
        <v>12.3560485839843</v>
      </c>
      <c r="D10384">
        <v>3.4404511451721098</v>
      </c>
      <c r="E10384">
        <v>31.396379735942102</v>
      </c>
      <c r="F10384">
        <v>244.68732114594201</v>
      </c>
      <c r="G10384">
        <v>127.669724999999</v>
      </c>
    </row>
    <row r="10385" spans="1:7" x14ac:dyDescent="0.25">
      <c r="A10385">
        <v>103.929999999999</v>
      </c>
      <c r="B10385">
        <v>3.4408204555511399</v>
      </c>
      <c r="C10385">
        <v>12.3560628890991</v>
      </c>
      <c r="D10385">
        <v>3.4408204555511399</v>
      </c>
      <c r="E10385">
        <v>31.396749046321101</v>
      </c>
      <c r="F10385">
        <v>244.68769045632101</v>
      </c>
      <c r="G10385">
        <v>127.679724999999</v>
      </c>
    </row>
    <row r="10386" spans="1:7" x14ac:dyDescent="0.25">
      <c r="A10386">
        <v>103.939999999999</v>
      </c>
      <c r="B10386">
        <v>3.44119071960449</v>
      </c>
      <c r="C10386">
        <v>12.357285499572701</v>
      </c>
      <c r="D10386">
        <v>3.44119071960449</v>
      </c>
      <c r="E10386">
        <v>31.397119310374499</v>
      </c>
      <c r="F10386">
        <v>244.68806072037401</v>
      </c>
      <c r="G10386">
        <v>127.689725</v>
      </c>
    </row>
    <row r="10387" spans="1:7" x14ac:dyDescent="0.25">
      <c r="A10387">
        <v>103.94999999999899</v>
      </c>
      <c r="B10387">
        <v>3.4415540695190399</v>
      </c>
      <c r="C10387">
        <v>12.357861518859799</v>
      </c>
      <c r="D10387">
        <v>3.4415540695190399</v>
      </c>
      <c r="E10387">
        <v>31.397482660289</v>
      </c>
      <c r="F10387">
        <v>244.68842407028899</v>
      </c>
      <c r="G10387">
        <v>127.699725</v>
      </c>
    </row>
    <row r="10388" spans="1:7" x14ac:dyDescent="0.25">
      <c r="A10388">
        <v>103.959999999999</v>
      </c>
      <c r="B10388">
        <v>3.44193267822265</v>
      </c>
      <c r="C10388">
        <v>12.3582639694213</v>
      </c>
      <c r="D10388">
        <v>3.44193267822265</v>
      </c>
      <c r="E10388">
        <v>31.3978612689926</v>
      </c>
      <c r="F10388">
        <v>244.688802678992</v>
      </c>
      <c r="G10388">
        <v>127.709724999999</v>
      </c>
    </row>
    <row r="10389" spans="1:7" x14ac:dyDescent="0.25">
      <c r="A10389">
        <v>103.969999999999</v>
      </c>
      <c r="B10389">
        <v>3.4422793388366602</v>
      </c>
      <c r="C10389">
        <v>12.3594703674316</v>
      </c>
      <c r="D10389">
        <v>3.4422793388366602</v>
      </c>
      <c r="E10389">
        <v>31.398207929606698</v>
      </c>
      <c r="F10389">
        <v>244.68914933960599</v>
      </c>
      <c r="G10389">
        <v>127.719724999999</v>
      </c>
    </row>
    <row r="10390" spans="1:7" x14ac:dyDescent="0.25">
      <c r="A10390">
        <v>103.979999999999</v>
      </c>
      <c r="B10390">
        <v>3.44263291358947</v>
      </c>
      <c r="C10390">
        <v>12.360754966735801</v>
      </c>
      <c r="D10390">
        <v>3.44263291358947</v>
      </c>
      <c r="E10390">
        <v>31.398561504359499</v>
      </c>
      <c r="F10390">
        <v>244.689502914359</v>
      </c>
      <c r="G10390">
        <v>127.729725</v>
      </c>
    </row>
    <row r="10391" spans="1:7" x14ac:dyDescent="0.25">
      <c r="A10391">
        <v>103.989999999999</v>
      </c>
      <c r="B10391">
        <v>3.4429838657379102</v>
      </c>
      <c r="C10391">
        <v>12.3613471984863</v>
      </c>
      <c r="D10391">
        <v>3.4429838657379102</v>
      </c>
      <c r="E10391">
        <v>31.398912456507901</v>
      </c>
      <c r="F10391">
        <v>244.68985386650701</v>
      </c>
      <c r="G10391">
        <v>127.73972500000001</v>
      </c>
    </row>
    <row r="10392" spans="1:7" x14ac:dyDescent="0.25">
      <c r="A10392">
        <v>104</v>
      </c>
      <c r="B10392">
        <v>3.4433522224426198</v>
      </c>
      <c r="C10392">
        <v>12.3625631332397</v>
      </c>
      <c r="D10392">
        <v>3.4433522224426198</v>
      </c>
      <c r="E10392">
        <v>31.399280813212599</v>
      </c>
      <c r="F10392">
        <v>244.690222223212</v>
      </c>
      <c r="G10392">
        <v>127.749725</v>
      </c>
    </row>
    <row r="10393" spans="1:7" x14ac:dyDescent="0.25">
      <c r="A10393">
        <v>104.009999999999</v>
      </c>
      <c r="B10393">
        <v>3.4437510967254599</v>
      </c>
      <c r="C10393">
        <v>12.363263130187899</v>
      </c>
      <c r="D10393">
        <v>3.4437510967254599</v>
      </c>
      <c r="E10393">
        <v>31.3996796874955</v>
      </c>
      <c r="F10393">
        <v>244.69062109749501</v>
      </c>
      <c r="G10393">
        <v>127.75972499999899</v>
      </c>
    </row>
    <row r="10394" spans="1:7" x14ac:dyDescent="0.25">
      <c r="A10394">
        <v>104.019999999999</v>
      </c>
      <c r="B10394">
        <v>3.44416284561157</v>
      </c>
      <c r="C10394">
        <v>12.3638868331909</v>
      </c>
      <c r="D10394">
        <v>3.44416284561157</v>
      </c>
      <c r="E10394">
        <v>31.400091436381601</v>
      </c>
      <c r="F10394">
        <v>244.69103284638101</v>
      </c>
      <c r="G10394">
        <v>127.76972499999999</v>
      </c>
    </row>
    <row r="10395" spans="1:7" x14ac:dyDescent="0.25">
      <c r="A10395">
        <v>104.02999999999901</v>
      </c>
      <c r="B10395">
        <v>3.4445517063140798</v>
      </c>
      <c r="C10395">
        <v>12.3643264770507</v>
      </c>
      <c r="D10395">
        <v>3.4445517063140798</v>
      </c>
      <c r="E10395">
        <v>31.400480297084101</v>
      </c>
      <c r="F10395">
        <v>244.691421707084</v>
      </c>
      <c r="G10395">
        <v>127.779725</v>
      </c>
    </row>
    <row r="10396" spans="1:7" x14ac:dyDescent="0.25">
      <c r="A10396">
        <v>104.039999999999</v>
      </c>
      <c r="B10396">
        <v>3.4449286460876398</v>
      </c>
      <c r="C10396">
        <v>12.3638401031494</v>
      </c>
      <c r="D10396">
        <v>3.4449286460876398</v>
      </c>
      <c r="E10396">
        <v>31.4008572368576</v>
      </c>
      <c r="F10396">
        <v>244.69179864685699</v>
      </c>
      <c r="G10396">
        <v>127.789725</v>
      </c>
    </row>
    <row r="10397" spans="1:7" x14ac:dyDescent="0.25">
      <c r="A10397">
        <v>104.049999999999</v>
      </c>
      <c r="B10397">
        <v>3.4453101158142001</v>
      </c>
      <c r="C10397">
        <v>12.363308906555099</v>
      </c>
      <c r="D10397">
        <v>3.4453101158142001</v>
      </c>
      <c r="E10397">
        <v>31.401238706584198</v>
      </c>
      <c r="F10397">
        <v>244.69218011658401</v>
      </c>
      <c r="G10397">
        <v>127.799724999999</v>
      </c>
    </row>
    <row r="10398" spans="1:7" x14ac:dyDescent="0.25">
      <c r="A10398">
        <v>104.05999999999899</v>
      </c>
      <c r="B10398">
        <v>3.44564580917358</v>
      </c>
      <c r="C10398">
        <v>12.363206863403301</v>
      </c>
      <c r="D10398">
        <v>3.44564580917358</v>
      </c>
      <c r="E10398">
        <v>31.401574399943598</v>
      </c>
      <c r="F10398">
        <v>244.69251580994299</v>
      </c>
      <c r="G10398">
        <v>127.809725</v>
      </c>
    </row>
    <row r="10399" spans="1:7" x14ac:dyDescent="0.25">
      <c r="A10399">
        <v>104.069999999999</v>
      </c>
      <c r="B10399">
        <v>3.4460101127624498</v>
      </c>
      <c r="C10399">
        <v>12.363898277282701</v>
      </c>
      <c r="D10399">
        <v>3.4460101127624498</v>
      </c>
      <c r="E10399">
        <v>31.401938703532402</v>
      </c>
      <c r="F10399">
        <v>244.692880113532</v>
      </c>
      <c r="G10399">
        <v>127.81972500000001</v>
      </c>
    </row>
    <row r="10400" spans="1:7" x14ac:dyDescent="0.25">
      <c r="A10400">
        <v>104.079999999999</v>
      </c>
      <c r="B10400">
        <v>3.4463872909545801</v>
      </c>
      <c r="C10400">
        <v>12.3636217117309</v>
      </c>
      <c r="D10400">
        <v>3.4463872909545801</v>
      </c>
      <c r="E10400">
        <v>31.402315881724601</v>
      </c>
      <c r="F10400">
        <v>244.693257291724</v>
      </c>
      <c r="G10400">
        <v>127.829725</v>
      </c>
    </row>
    <row r="10401" spans="1:7" x14ac:dyDescent="0.25">
      <c r="A10401">
        <v>104.08999999999899</v>
      </c>
      <c r="B10401">
        <v>3.4467396736145002</v>
      </c>
      <c r="C10401">
        <v>12.363766670226999</v>
      </c>
      <c r="D10401">
        <v>3.4467396736145002</v>
      </c>
      <c r="E10401">
        <v>31.402668264384499</v>
      </c>
      <c r="F10401">
        <v>244.69360967438399</v>
      </c>
      <c r="G10401">
        <v>127.83972499999901</v>
      </c>
    </row>
    <row r="10402" spans="1:7" x14ac:dyDescent="0.25">
      <c r="A10402">
        <v>104.099999999999</v>
      </c>
      <c r="B10402">
        <v>3.4470973014831499</v>
      </c>
      <c r="C10402">
        <v>12.363288879394499</v>
      </c>
      <c r="D10402">
        <v>3.4470973014831499</v>
      </c>
      <c r="E10402">
        <v>31.403025892253101</v>
      </c>
      <c r="F10402">
        <v>244.69396730225299</v>
      </c>
      <c r="G10402">
        <v>127.84972500000001</v>
      </c>
    </row>
    <row r="10403" spans="1:7" x14ac:dyDescent="0.25">
      <c r="A10403">
        <v>104.109999999999</v>
      </c>
      <c r="B10403">
        <v>3.4474687576293901</v>
      </c>
      <c r="C10403">
        <v>12.361603736877401</v>
      </c>
      <c r="D10403">
        <v>3.4474687576293901</v>
      </c>
      <c r="E10403">
        <v>31.403397348399398</v>
      </c>
      <c r="F10403">
        <v>244.694338758399</v>
      </c>
      <c r="G10403">
        <v>127.859725</v>
      </c>
    </row>
    <row r="10404" spans="1:7" x14ac:dyDescent="0.25">
      <c r="A10404">
        <v>104.119999999999</v>
      </c>
      <c r="B10404">
        <v>3.4478344917297301</v>
      </c>
      <c r="C10404">
        <v>12.362646102905201</v>
      </c>
      <c r="D10404">
        <v>3.4478344917297301</v>
      </c>
      <c r="E10404">
        <v>31.403763082499701</v>
      </c>
      <c r="F10404">
        <v>244.694704492499</v>
      </c>
      <c r="G10404">
        <v>127.869725</v>
      </c>
    </row>
    <row r="10405" spans="1:7" x14ac:dyDescent="0.25">
      <c r="A10405">
        <v>104.129999999999</v>
      </c>
      <c r="B10405">
        <v>3.4482026100158598</v>
      </c>
      <c r="C10405">
        <v>12.3631534576416</v>
      </c>
      <c r="D10405">
        <v>3.4482026100158598</v>
      </c>
      <c r="E10405">
        <v>31.404131200785901</v>
      </c>
      <c r="F10405">
        <v>244.69507261078499</v>
      </c>
      <c r="G10405">
        <v>127.879724999999</v>
      </c>
    </row>
    <row r="10406" spans="1:7" x14ac:dyDescent="0.25">
      <c r="A10406">
        <v>104.13999999999901</v>
      </c>
      <c r="B10406">
        <v>3.44852590560913</v>
      </c>
      <c r="C10406">
        <v>12.364091873168899</v>
      </c>
      <c r="D10406">
        <v>3.44852590560913</v>
      </c>
      <c r="E10406">
        <v>31.404454496379099</v>
      </c>
      <c r="F10406">
        <v>244.69539590637899</v>
      </c>
      <c r="G10406">
        <v>127.889724999999</v>
      </c>
    </row>
    <row r="10407" spans="1:7" x14ac:dyDescent="0.25">
      <c r="A10407">
        <v>104.149999999999</v>
      </c>
      <c r="B10407">
        <v>3.4488432407379102</v>
      </c>
      <c r="C10407">
        <v>12.364881515502899</v>
      </c>
      <c r="D10407">
        <v>3.4488432407379102</v>
      </c>
      <c r="E10407">
        <v>31.404771831507901</v>
      </c>
      <c r="F10407">
        <v>244.69571324150701</v>
      </c>
      <c r="G10407">
        <v>127.899725</v>
      </c>
    </row>
    <row r="10408" spans="1:7" x14ac:dyDescent="0.25">
      <c r="A10408">
        <v>104.159999999999</v>
      </c>
      <c r="B10408">
        <v>3.4492084980010902</v>
      </c>
      <c r="C10408">
        <v>12.365948677062899</v>
      </c>
      <c r="D10408">
        <v>3.4492084980010902</v>
      </c>
      <c r="E10408">
        <v>31.405137088771099</v>
      </c>
      <c r="F10408">
        <v>244.69607849877099</v>
      </c>
      <c r="G10408">
        <v>127.90972499999999</v>
      </c>
    </row>
    <row r="10409" spans="1:7" x14ac:dyDescent="0.25">
      <c r="A10409">
        <v>104.16999999999901</v>
      </c>
      <c r="B10409">
        <v>3.4495818614959699</v>
      </c>
      <c r="C10409">
        <v>12.364727020263601</v>
      </c>
      <c r="D10409">
        <v>3.4495818614959699</v>
      </c>
      <c r="E10409">
        <v>31.405510452266</v>
      </c>
      <c r="F10409">
        <v>244.696451862266</v>
      </c>
      <c r="G10409">
        <v>127.919724999999</v>
      </c>
    </row>
    <row r="10410" spans="1:7" x14ac:dyDescent="0.25">
      <c r="A10410">
        <v>104.179999999999</v>
      </c>
      <c r="B10410">
        <v>3.44991898536682</v>
      </c>
      <c r="C10410">
        <v>12.3652486801147</v>
      </c>
      <c r="D10410">
        <v>3.44991898536682</v>
      </c>
      <c r="E10410">
        <v>31.4058475761368</v>
      </c>
      <c r="F10410">
        <v>244.696788986136</v>
      </c>
      <c r="G10410">
        <v>127.929724999999</v>
      </c>
    </row>
    <row r="10411" spans="1:7" x14ac:dyDescent="0.25">
      <c r="A10411">
        <v>104.189999999999</v>
      </c>
      <c r="B10411">
        <v>3.4502475261688201</v>
      </c>
      <c r="C10411">
        <v>12.365663528442299</v>
      </c>
      <c r="D10411">
        <v>3.4502475261688201</v>
      </c>
      <c r="E10411">
        <v>31.406176116938799</v>
      </c>
      <c r="F10411">
        <v>244.697117526938</v>
      </c>
      <c r="G10411">
        <v>127.939725</v>
      </c>
    </row>
    <row r="10412" spans="1:7" x14ac:dyDescent="0.25">
      <c r="A10412">
        <v>104.19999999999899</v>
      </c>
      <c r="B10412">
        <v>3.4505598545074401</v>
      </c>
      <c r="C10412">
        <v>12.3665237426757</v>
      </c>
      <c r="D10412">
        <v>3.4505598545074401</v>
      </c>
      <c r="E10412">
        <v>31.4064884452774</v>
      </c>
      <c r="F10412">
        <v>244.69742985527699</v>
      </c>
      <c r="G10412">
        <v>127.949725</v>
      </c>
    </row>
    <row r="10413" spans="1:7" x14ac:dyDescent="0.25">
      <c r="A10413">
        <v>104.209999999999</v>
      </c>
      <c r="B10413">
        <v>3.4509005546569802</v>
      </c>
      <c r="C10413">
        <v>12.367688179016101</v>
      </c>
      <c r="D10413">
        <v>3.4509005546569802</v>
      </c>
      <c r="E10413">
        <v>31.406829145427</v>
      </c>
      <c r="F10413">
        <v>244.69777055542701</v>
      </c>
      <c r="G10413">
        <v>127.959724999999</v>
      </c>
    </row>
    <row r="10414" spans="1:7" x14ac:dyDescent="0.25">
      <c r="A10414">
        <v>104.219999999999</v>
      </c>
      <c r="B10414">
        <v>3.4512581825256299</v>
      </c>
      <c r="C10414">
        <v>12.365293502807599</v>
      </c>
      <c r="D10414">
        <v>3.4512581825256299</v>
      </c>
      <c r="E10414">
        <v>31.407186773295599</v>
      </c>
      <c r="F10414">
        <v>244.69812818329501</v>
      </c>
      <c r="G10414">
        <v>127.969724999999</v>
      </c>
    </row>
    <row r="10415" spans="1:7" x14ac:dyDescent="0.25">
      <c r="A10415">
        <v>104.229999999999</v>
      </c>
      <c r="B10415">
        <v>3.45158839225769</v>
      </c>
      <c r="C10415">
        <v>12.3654203414916</v>
      </c>
      <c r="D10415">
        <v>3.45158839225769</v>
      </c>
      <c r="E10415">
        <v>31.407516983027701</v>
      </c>
      <c r="F10415">
        <v>244.69845839302701</v>
      </c>
      <c r="G10415">
        <v>127.979725</v>
      </c>
    </row>
    <row r="10416" spans="1:7" x14ac:dyDescent="0.25">
      <c r="A10416">
        <v>104.239999999999</v>
      </c>
      <c r="B10416">
        <v>3.4519197940826398</v>
      </c>
      <c r="C10416">
        <v>12.363615989685</v>
      </c>
      <c r="D10416">
        <v>3.4519197940826398</v>
      </c>
      <c r="E10416">
        <v>31.407848384852599</v>
      </c>
      <c r="F10416">
        <v>244.69878979485199</v>
      </c>
      <c r="G10416">
        <v>127.98972500000001</v>
      </c>
    </row>
    <row r="10417" spans="1:7" x14ac:dyDescent="0.25">
      <c r="A10417">
        <v>104.25</v>
      </c>
      <c r="B10417">
        <v>3.4522500038146902</v>
      </c>
      <c r="C10417">
        <v>12.3624258041381</v>
      </c>
      <c r="D10417">
        <v>3.4522500038146902</v>
      </c>
      <c r="E10417">
        <v>31.408178594584701</v>
      </c>
      <c r="F10417">
        <v>244.69912000458399</v>
      </c>
      <c r="G10417">
        <v>127.999725</v>
      </c>
    </row>
    <row r="10418" spans="1:7" x14ac:dyDescent="0.25">
      <c r="A10418">
        <v>104.259999999999</v>
      </c>
      <c r="B10418">
        <v>3.4525387287139799</v>
      </c>
      <c r="C10418">
        <v>12.3612422943115</v>
      </c>
      <c r="D10418">
        <v>3.4525387287139799</v>
      </c>
      <c r="E10418">
        <v>31.408467319484</v>
      </c>
      <c r="F10418">
        <v>244.69940872948399</v>
      </c>
      <c r="G10418">
        <v>128.00972499999901</v>
      </c>
    </row>
    <row r="10419" spans="1:7" x14ac:dyDescent="0.25">
      <c r="A10419">
        <v>104.269999999999</v>
      </c>
      <c r="B10419">
        <v>3.4528143405914302</v>
      </c>
      <c r="C10419">
        <v>12.361873626708901</v>
      </c>
      <c r="D10419">
        <v>3.4528143405914302</v>
      </c>
      <c r="E10419">
        <v>31.408742931361399</v>
      </c>
      <c r="F10419">
        <v>244.69968434136101</v>
      </c>
      <c r="G10419">
        <v>128.01972499999999</v>
      </c>
    </row>
    <row r="10420" spans="1:7" x14ac:dyDescent="0.25">
      <c r="A10420">
        <v>104.27999999999901</v>
      </c>
      <c r="B10420">
        <v>3.4531178474426198</v>
      </c>
      <c r="C10420">
        <v>12.3624877929687</v>
      </c>
      <c r="D10420">
        <v>3.4531178474426198</v>
      </c>
      <c r="E10420">
        <v>31.409046438212599</v>
      </c>
      <c r="F10420">
        <v>244.699987848212</v>
      </c>
      <c r="G10420">
        <v>128.02972500000001</v>
      </c>
    </row>
    <row r="10421" spans="1:7" x14ac:dyDescent="0.25">
      <c r="A10421">
        <v>104.289999999999</v>
      </c>
      <c r="B10421">
        <v>3.45343661308288</v>
      </c>
      <c r="C10421">
        <v>12.360966682434</v>
      </c>
      <c r="D10421">
        <v>3.45343661308288</v>
      </c>
      <c r="E10421">
        <v>31.4093652038529</v>
      </c>
      <c r="F10421">
        <v>244.70030661385201</v>
      </c>
      <c r="G10421">
        <v>128.039725</v>
      </c>
    </row>
    <row r="10422" spans="1:7" x14ac:dyDescent="0.25">
      <c r="A10422">
        <v>104.299999999999</v>
      </c>
      <c r="B10422">
        <v>3.4537706375121999</v>
      </c>
      <c r="C10422">
        <v>12.3588094711303</v>
      </c>
      <c r="D10422">
        <v>3.4537706375121999</v>
      </c>
      <c r="E10422">
        <v>31.4096992282822</v>
      </c>
      <c r="F10422">
        <v>244.70064063828201</v>
      </c>
      <c r="G10422">
        <v>128.049724999999</v>
      </c>
    </row>
    <row r="10423" spans="1:7" x14ac:dyDescent="0.25">
      <c r="A10423">
        <v>104.30999999999899</v>
      </c>
      <c r="B10423">
        <v>3.4541239738464302</v>
      </c>
      <c r="C10423">
        <v>12.358002662658601</v>
      </c>
      <c r="D10423">
        <v>3.4541239738464302</v>
      </c>
      <c r="E10423">
        <v>31.4100525646164</v>
      </c>
      <c r="F10423">
        <v>244.70099397461601</v>
      </c>
      <c r="G10423">
        <v>128.05972499999999</v>
      </c>
    </row>
    <row r="10424" spans="1:7" x14ac:dyDescent="0.25">
      <c r="A10424">
        <v>104.319999999999</v>
      </c>
      <c r="B10424">
        <v>3.45445609092712</v>
      </c>
      <c r="C10424">
        <v>12.358097076416</v>
      </c>
      <c r="D10424">
        <v>3.45445609092712</v>
      </c>
      <c r="E10424">
        <v>31.410384681697099</v>
      </c>
      <c r="F10424">
        <v>244.70132609169701</v>
      </c>
      <c r="G10424">
        <v>128.06972500000001</v>
      </c>
    </row>
    <row r="10425" spans="1:7" x14ac:dyDescent="0.25">
      <c r="A10425">
        <v>104.329999999999</v>
      </c>
      <c r="B10425">
        <v>3.4547383785247798</v>
      </c>
      <c r="C10425">
        <v>12.357103347778301</v>
      </c>
      <c r="D10425">
        <v>3.4547383785247798</v>
      </c>
      <c r="E10425">
        <v>31.410666969294802</v>
      </c>
      <c r="F10425">
        <v>244.70160837929399</v>
      </c>
      <c r="G10425">
        <v>128.079725</v>
      </c>
    </row>
    <row r="10426" spans="1:7" x14ac:dyDescent="0.25">
      <c r="A10426">
        <v>104.33999999999899</v>
      </c>
      <c r="B10426">
        <v>3.4550387859344398</v>
      </c>
      <c r="C10426">
        <v>12.3572845458984</v>
      </c>
      <c r="D10426">
        <v>3.4550387859344398</v>
      </c>
      <c r="E10426">
        <v>31.410967376704399</v>
      </c>
      <c r="F10426">
        <v>244.701908786704</v>
      </c>
      <c r="G10426">
        <v>128.08972499999899</v>
      </c>
    </row>
    <row r="10427" spans="1:7" x14ac:dyDescent="0.25">
      <c r="A10427">
        <v>104.349999999999</v>
      </c>
      <c r="B10427">
        <v>3.45528936386108</v>
      </c>
      <c r="C10427">
        <v>12.356629371643001</v>
      </c>
      <c r="D10427">
        <v>3.45528936386108</v>
      </c>
      <c r="E10427">
        <v>31.411217954631098</v>
      </c>
      <c r="F10427">
        <v>244.702159364631</v>
      </c>
      <c r="G10427">
        <v>128.09972500000001</v>
      </c>
    </row>
    <row r="10428" spans="1:7" x14ac:dyDescent="0.25">
      <c r="A10428">
        <v>104.359999999999</v>
      </c>
      <c r="B10428">
        <v>3.4555981159210201</v>
      </c>
      <c r="C10428">
        <v>12.3558282852172</v>
      </c>
      <c r="D10428">
        <v>3.4555981159210201</v>
      </c>
      <c r="E10428">
        <v>31.411526706690999</v>
      </c>
      <c r="F10428">
        <v>244.70246811669099</v>
      </c>
      <c r="G10428">
        <v>128.109725</v>
      </c>
    </row>
    <row r="10429" spans="1:7" x14ac:dyDescent="0.25">
      <c r="A10429">
        <v>104.369999999999</v>
      </c>
      <c r="B10429">
        <v>3.4559130668640101</v>
      </c>
      <c r="C10429">
        <v>12.3531284332275</v>
      </c>
      <c r="D10429">
        <v>3.4559130668640101</v>
      </c>
      <c r="E10429">
        <v>31.411841657634</v>
      </c>
      <c r="F10429">
        <v>244.70278306763399</v>
      </c>
      <c r="G10429">
        <v>128.11972499999999</v>
      </c>
    </row>
    <row r="10430" spans="1:7" x14ac:dyDescent="0.25">
      <c r="A10430">
        <v>104.379999999999</v>
      </c>
      <c r="B10430">
        <v>3.4562194347381499</v>
      </c>
      <c r="C10430">
        <v>12.3502492904663</v>
      </c>
      <c r="D10430">
        <v>3.4562194347381499</v>
      </c>
      <c r="E10430">
        <v>31.412148025508198</v>
      </c>
      <c r="F10430">
        <v>244.70308943550799</v>
      </c>
      <c r="G10430">
        <v>128.12972499999901</v>
      </c>
    </row>
    <row r="10431" spans="1:7" x14ac:dyDescent="0.25">
      <c r="A10431">
        <v>104.38999999999901</v>
      </c>
      <c r="B10431">
        <v>3.4565234184265101</v>
      </c>
      <c r="C10431">
        <v>12.3492364883422</v>
      </c>
      <c r="D10431">
        <v>3.4565234184265101</v>
      </c>
      <c r="E10431">
        <v>31.4124520091965</v>
      </c>
      <c r="F10431">
        <v>244.703393419196</v>
      </c>
      <c r="G10431">
        <v>128.139724999999</v>
      </c>
    </row>
    <row r="10432" spans="1:7" x14ac:dyDescent="0.25">
      <c r="A10432">
        <v>104.399999999999</v>
      </c>
      <c r="B10432">
        <v>3.4568226337432799</v>
      </c>
      <c r="C10432">
        <v>12.3483896255493</v>
      </c>
      <c r="D10432">
        <v>3.4568226337432799</v>
      </c>
      <c r="E10432">
        <v>31.4127512245133</v>
      </c>
      <c r="F10432">
        <v>244.703692634513</v>
      </c>
      <c r="G10432">
        <v>128.14972499999999</v>
      </c>
    </row>
    <row r="10433" spans="1:7" x14ac:dyDescent="0.25">
      <c r="A10433">
        <v>104.409999999999</v>
      </c>
      <c r="B10433">
        <v>3.4571015834808301</v>
      </c>
      <c r="C10433">
        <v>12.3474426269531</v>
      </c>
      <c r="D10433">
        <v>3.4571015834808301</v>
      </c>
      <c r="E10433">
        <v>31.4130301742508</v>
      </c>
      <c r="F10433">
        <v>244.70397158425001</v>
      </c>
      <c r="G10433">
        <v>128.15972500000001</v>
      </c>
    </row>
    <row r="10434" spans="1:7" x14ac:dyDescent="0.25">
      <c r="A10434">
        <v>104.41999999999901</v>
      </c>
      <c r="B10434">
        <v>3.4574115276336599</v>
      </c>
      <c r="C10434">
        <v>12.347748756408601</v>
      </c>
      <c r="D10434">
        <v>3.4574115276336599</v>
      </c>
      <c r="E10434">
        <v>31.413340118403699</v>
      </c>
      <c r="F10434">
        <v>244.70428152840299</v>
      </c>
      <c r="G10434">
        <v>128.169724999999</v>
      </c>
    </row>
    <row r="10435" spans="1:7" x14ac:dyDescent="0.25">
      <c r="A10435">
        <v>104.429999999999</v>
      </c>
      <c r="B10435">
        <v>3.4577620029449401</v>
      </c>
      <c r="C10435">
        <v>12.3468103408813</v>
      </c>
      <c r="D10435">
        <v>3.4577620029449401</v>
      </c>
      <c r="E10435">
        <v>31.4136905937149</v>
      </c>
      <c r="F10435">
        <v>244.70463200371401</v>
      </c>
      <c r="G10435">
        <v>128.179724999999</v>
      </c>
    </row>
    <row r="10436" spans="1:7" x14ac:dyDescent="0.25">
      <c r="A10436">
        <v>104.439999999999</v>
      </c>
      <c r="B10436">
        <v>3.45808577537536</v>
      </c>
      <c r="C10436">
        <v>12.3458652496337</v>
      </c>
      <c r="D10436">
        <v>3.45808577537536</v>
      </c>
      <c r="E10436">
        <v>31.414014366145398</v>
      </c>
      <c r="F10436">
        <v>244.704955776145</v>
      </c>
      <c r="G10436">
        <v>128.18972500000001</v>
      </c>
    </row>
    <row r="10437" spans="1:7" x14ac:dyDescent="0.25">
      <c r="A10437">
        <v>104.44999999999899</v>
      </c>
      <c r="B10437">
        <v>3.4584097862243599</v>
      </c>
      <c r="C10437">
        <v>12.345526695251399</v>
      </c>
      <c r="D10437">
        <v>3.4584097862243599</v>
      </c>
      <c r="E10437">
        <v>31.414338376994401</v>
      </c>
      <c r="F10437">
        <v>244.705279786994</v>
      </c>
      <c r="G10437">
        <v>128.199725</v>
      </c>
    </row>
    <row r="10438" spans="1:7" x14ac:dyDescent="0.25">
      <c r="A10438">
        <v>104.459999999999</v>
      </c>
      <c r="B10438">
        <v>3.4587209224700901</v>
      </c>
      <c r="C10438">
        <v>12.3448791503906</v>
      </c>
      <c r="D10438">
        <v>3.4587209224700901</v>
      </c>
      <c r="E10438">
        <v>31.4146495132401</v>
      </c>
      <c r="F10438">
        <v>244.70559092324001</v>
      </c>
      <c r="G10438">
        <v>128.209724999999</v>
      </c>
    </row>
    <row r="10439" spans="1:7" x14ac:dyDescent="0.25">
      <c r="A10439">
        <v>104.469999999999</v>
      </c>
      <c r="B10439">
        <v>3.4590063095092698</v>
      </c>
      <c r="C10439">
        <v>12.346100807189901</v>
      </c>
      <c r="D10439">
        <v>3.4590063095092698</v>
      </c>
      <c r="E10439">
        <v>31.414934900279299</v>
      </c>
      <c r="F10439">
        <v>244.705876310279</v>
      </c>
      <c r="G10439">
        <v>128.21972499999899</v>
      </c>
    </row>
    <row r="10440" spans="1:7" x14ac:dyDescent="0.25">
      <c r="A10440">
        <v>104.479999999999</v>
      </c>
      <c r="B10440">
        <v>3.4592866897582999</v>
      </c>
      <c r="C10440">
        <v>12.3466739654541</v>
      </c>
      <c r="D10440">
        <v>3.4592866897582999</v>
      </c>
      <c r="E10440">
        <v>31.415215280528301</v>
      </c>
      <c r="F10440">
        <v>244.70615669052799</v>
      </c>
      <c r="G10440">
        <v>128.229725</v>
      </c>
    </row>
    <row r="10441" spans="1:7" x14ac:dyDescent="0.25">
      <c r="A10441">
        <v>104.489999999999</v>
      </c>
      <c r="B10441">
        <v>3.45958280563354</v>
      </c>
      <c r="C10441">
        <v>12.3468790054321</v>
      </c>
      <c r="D10441">
        <v>3.45958280563354</v>
      </c>
      <c r="E10441">
        <v>31.415511396403499</v>
      </c>
      <c r="F10441">
        <v>244.70645280640301</v>
      </c>
      <c r="G10441">
        <v>128.23972499999999</v>
      </c>
    </row>
    <row r="10442" spans="1:7" x14ac:dyDescent="0.25">
      <c r="A10442">
        <v>104.5</v>
      </c>
      <c r="B10442">
        <v>3.4599363803863499</v>
      </c>
      <c r="C10442">
        <v>12.346360206604</v>
      </c>
      <c r="D10442">
        <v>3.4599363803863499</v>
      </c>
      <c r="E10442">
        <v>31.415864971156299</v>
      </c>
      <c r="F10442">
        <v>244.70680638115601</v>
      </c>
      <c r="G10442">
        <v>128.24972500000001</v>
      </c>
    </row>
    <row r="10443" spans="1:7" x14ac:dyDescent="0.25">
      <c r="A10443">
        <v>104.509999999999</v>
      </c>
      <c r="B10443">
        <v>3.4602649211883501</v>
      </c>
      <c r="C10443">
        <v>12.3459558486938</v>
      </c>
      <c r="D10443">
        <v>3.4602649211883501</v>
      </c>
      <c r="E10443">
        <v>31.416193511958301</v>
      </c>
      <c r="F10443">
        <v>244.70713492195799</v>
      </c>
      <c r="G10443">
        <v>128.25972499999901</v>
      </c>
    </row>
    <row r="10444" spans="1:7" x14ac:dyDescent="0.25">
      <c r="A10444">
        <v>104.519999999999</v>
      </c>
      <c r="B10444">
        <v>3.4605538845062198</v>
      </c>
      <c r="C10444">
        <v>12.3445539474487</v>
      </c>
      <c r="D10444">
        <v>3.4605538845062198</v>
      </c>
      <c r="E10444">
        <v>31.416482475276201</v>
      </c>
      <c r="F10444">
        <v>244.707423885276</v>
      </c>
      <c r="G10444">
        <v>128.26972499999999</v>
      </c>
    </row>
    <row r="10445" spans="1:7" x14ac:dyDescent="0.25">
      <c r="A10445">
        <v>104.52999999999901</v>
      </c>
      <c r="B10445">
        <v>3.46086525917053</v>
      </c>
      <c r="C10445">
        <v>12.345705986022899</v>
      </c>
      <c r="D10445">
        <v>3.46086525917053</v>
      </c>
      <c r="E10445">
        <v>31.4167938499405</v>
      </c>
      <c r="F10445">
        <v>244.70773525993999</v>
      </c>
      <c r="G10445">
        <v>128.27972500000001</v>
      </c>
    </row>
    <row r="10446" spans="1:7" x14ac:dyDescent="0.25">
      <c r="A10446">
        <v>104.539999999999</v>
      </c>
      <c r="B10446">
        <v>3.4612188339233301</v>
      </c>
      <c r="C10446">
        <v>12.3461084365844</v>
      </c>
      <c r="D10446">
        <v>3.4612188339233301</v>
      </c>
      <c r="E10446">
        <v>31.417147424693301</v>
      </c>
      <c r="F10446">
        <v>244.708088834693</v>
      </c>
      <c r="G10446">
        <v>128.289725</v>
      </c>
    </row>
    <row r="10447" spans="1:7" x14ac:dyDescent="0.25">
      <c r="A10447">
        <v>104.549999999999</v>
      </c>
      <c r="B10447">
        <v>3.4615297317504798</v>
      </c>
      <c r="C10447">
        <v>12.3462142944335</v>
      </c>
      <c r="D10447">
        <v>3.4615297317504798</v>
      </c>
      <c r="E10447">
        <v>31.417458322520499</v>
      </c>
      <c r="F10447">
        <v>244.70839973252001</v>
      </c>
      <c r="G10447">
        <v>128.299724999999</v>
      </c>
    </row>
    <row r="10448" spans="1:7" x14ac:dyDescent="0.25">
      <c r="A10448">
        <v>104.55999999999899</v>
      </c>
      <c r="B10448">
        <v>3.4618248939514098</v>
      </c>
      <c r="C10448">
        <v>12.3463497161865</v>
      </c>
      <c r="D10448">
        <v>3.4618248939514098</v>
      </c>
      <c r="E10448">
        <v>31.417753484721398</v>
      </c>
      <c r="F10448">
        <v>244.70869489472099</v>
      </c>
      <c r="G10448">
        <v>128.30972499999999</v>
      </c>
    </row>
    <row r="10449" spans="1:7" x14ac:dyDescent="0.25">
      <c r="A10449">
        <v>104.569999999999</v>
      </c>
      <c r="B10449">
        <v>3.4621436595916699</v>
      </c>
      <c r="C10449">
        <v>12.3467712402343</v>
      </c>
      <c r="D10449">
        <v>3.4621436595916699</v>
      </c>
      <c r="E10449">
        <v>31.4180722503617</v>
      </c>
      <c r="F10449">
        <v>244.70901366036099</v>
      </c>
      <c r="G10449">
        <v>128.31972500000001</v>
      </c>
    </row>
    <row r="10450" spans="1:7" x14ac:dyDescent="0.25">
      <c r="A10450">
        <v>104.579999999999</v>
      </c>
      <c r="B10450">
        <v>3.46248459815979</v>
      </c>
      <c r="C10450">
        <v>12.3465967178344</v>
      </c>
      <c r="D10450">
        <v>3.46248459815979</v>
      </c>
      <c r="E10450">
        <v>31.418413188929801</v>
      </c>
      <c r="F10450">
        <v>244.709354598929</v>
      </c>
      <c r="G10450">
        <v>128.329725</v>
      </c>
    </row>
    <row r="10451" spans="1:7" x14ac:dyDescent="0.25">
      <c r="A10451">
        <v>104.58999999999899</v>
      </c>
      <c r="B10451">
        <v>3.4628338813781698</v>
      </c>
      <c r="C10451">
        <v>12.3473672866821</v>
      </c>
      <c r="D10451">
        <v>3.4628338813781698</v>
      </c>
      <c r="E10451">
        <v>31.418762472148199</v>
      </c>
      <c r="F10451">
        <v>244.70970388214801</v>
      </c>
      <c r="G10451">
        <v>128.33972499999899</v>
      </c>
    </row>
    <row r="10452" spans="1:7" x14ac:dyDescent="0.25">
      <c r="A10452">
        <v>104.599999999999</v>
      </c>
      <c r="B10452">
        <v>3.46316146850585</v>
      </c>
      <c r="C10452">
        <v>12.3476819992065</v>
      </c>
      <c r="D10452">
        <v>3.46316146850585</v>
      </c>
      <c r="E10452">
        <v>31.419090059275899</v>
      </c>
      <c r="F10452">
        <v>244.71003146927501</v>
      </c>
      <c r="G10452">
        <v>128.34972500000001</v>
      </c>
    </row>
    <row r="10453" spans="1:7" x14ac:dyDescent="0.25">
      <c r="A10453">
        <v>104.609999999999</v>
      </c>
      <c r="B10453">
        <v>3.46346092224121</v>
      </c>
      <c r="C10453">
        <v>12.3472127914428</v>
      </c>
      <c r="D10453">
        <v>3.46346092224121</v>
      </c>
      <c r="E10453">
        <v>31.4193895130112</v>
      </c>
      <c r="F10453">
        <v>244.71033092301101</v>
      </c>
      <c r="G10453">
        <v>128.359725</v>
      </c>
    </row>
    <row r="10454" spans="1:7" x14ac:dyDescent="0.25">
      <c r="A10454">
        <v>104.619999999999</v>
      </c>
      <c r="B10454">
        <v>3.46379470825195</v>
      </c>
      <c r="C10454">
        <v>12.347428321838301</v>
      </c>
      <c r="D10454">
        <v>3.46379470825195</v>
      </c>
      <c r="E10454">
        <v>31.4197232990219</v>
      </c>
      <c r="F10454">
        <v>244.71066470902099</v>
      </c>
      <c r="G10454">
        <v>128.36972499999999</v>
      </c>
    </row>
    <row r="10455" spans="1:7" x14ac:dyDescent="0.25">
      <c r="A10455">
        <v>104.629999999999</v>
      </c>
      <c r="B10455">
        <v>3.4641358852386399</v>
      </c>
      <c r="C10455">
        <v>12.347444534301699</v>
      </c>
      <c r="D10455">
        <v>3.4641358852386399</v>
      </c>
      <c r="E10455">
        <v>31.420064476008601</v>
      </c>
      <c r="F10455">
        <v>244.711005886008</v>
      </c>
      <c r="G10455">
        <v>128.37972499999901</v>
      </c>
    </row>
    <row r="10456" spans="1:7" x14ac:dyDescent="0.25">
      <c r="A10456">
        <v>104.63999999999901</v>
      </c>
      <c r="B10456">
        <v>3.46447706222534</v>
      </c>
      <c r="C10456">
        <v>12.347661972045801</v>
      </c>
      <c r="D10456">
        <v>3.46447706222534</v>
      </c>
      <c r="E10456">
        <v>31.420405652995299</v>
      </c>
      <c r="F10456">
        <v>244.711347062995</v>
      </c>
      <c r="G10456">
        <v>128.389724999999</v>
      </c>
    </row>
    <row r="10457" spans="1:7" x14ac:dyDescent="0.25">
      <c r="A10457">
        <v>104.649999999999</v>
      </c>
      <c r="B10457">
        <v>3.4647963047027499</v>
      </c>
      <c r="C10457">
        <v>12.3480234146118</v>
      </c>
      <c r="D10457">
        <v>3.4647963047027499</v>
      </c>
      <c r="E10457">
        <v>31.420724895472802</v>
      </c>
      <c r="F10457">
        <v>244.71166630547199</v>
      </c>
      <c r="G10457">
        <v>128.39972499999999</v>
      </c>
    </row>
    <row r="10458" spans="1:7" x14ac:dyDescent="0.25">
      <c r="A10458">
        <v>104.659999999999</v>
      </c>
      <c r="B10458">
        <v>3.46509432792663</v>
      </c>
      <c r="C10458">
        <v>12.349380493164</v>
      </c>
      <c r="D10458">
        <v>3.46509432792663</v>
      </c>
      <c r="E10458">
        <v>31.4210229186966</v>
      </c>
      <c r="F10458">
        <v>244.71196432869601</v>
      </c>
      <c r="G10458">
        <v>128.40972500000001</v>
      </c>
    </row>
    <row r="10459" spans="1:7" x14ac:dyDescent="0.25">
      <c r="A10459">
        <v>104.66999999999901</v>
      </c>
      <c r="B10459">
        <v>3.4654376506805402</v>
      </c>
      <c r="C10459">
        <v>12.348848342895501</v>
      </c>
      <c r="D10459">
        <v>3.4654376506805402</v>
      </c>
      <c r="E10459">
        <v>31.4213662414505</v>
      </c>
      <c r="F10459">
        <v>244.71230765145</v>
      </c>
      <c r="G10459">
        <v>128.419724999999</v>
      </c>
    </row>
    <row r="10460" spans="1:7" x14ac:dyDescent="0.25">
      <c r="A10460">
        <v>104.679999999999</v>
      </c>
      <c r="B10460">
        <v>3.46578025817871</v>
      </c>
      <c r="C10460">
        <v>12.348775863647401</v>
      </c>
      <c r="D10460">
        <v>3.46578025817871</v>
      </c>
      <c r="E10460">
        <v>31.4217088489487</v>
      </c>
      <c r="F10460">
        <v>244.712650258948</v>
      </c>
      <c r="G10460">
        <v>128.429724999999</v>
      </c>
    </row>
    <row r="10461" spans="1:7" x14ac:dyDescent="0.25">
      <c r="A10461">
        <v>104.689999999999</v>
      </c>
      <c r="B10461">
        <v>3.46610355377197</v>
      </c>
      <c r="C10461">
        <v>12.348416328430099</v>
      </c>
      <c r="D10461">
        <v>3.46610355377197</v>
      </c>
      <c r="E10461">
        <v>31.422032144542001</v>
      </c>
      <c r="F10461">
        <v>244.712973554542</v>
      </c>
      <c r="G10461">
        <v>128.43972500000001</v>
      </c>
    </row>
    <row r="10462" spans="1:7" x14ac:dyDescent="0.25">
      <c r="A10462">
        <v>104.69999999999899</v>
      </c>
      <c r="B10462">
        <v>3.4664208889007502</v>
      </c>
      <c r="C10462">
        <v>12.349249839782701</v>
      </c>
      <c r="D10462">
        <v>3.4664208889007502</v>
      </c>
      <c r="E10462">
        <v>31.4223494796707</v>
      </c>
      <c r="F10462">
        <v>244.71329088966999</v>
      </c>
      <c r="G10462">
        <v>128.449725</v>
      </c>
    </row>
    <row r="10463" spans="1:7" x14ac:dyDescent="0.25">
      <c r="A10463">
        <v>104.709999999999</v>
      </c>
      <c r="B10463">
        <v>3.4667661190032901</v>
      </c>
      <c r="C10463">
        <v>12.349310874938899</v>
      </c>
      <c r="D10463">
        <v>3.4667661190032901</v>
      </c>
      <c r="E10463">
        <v>31.4226947097733</v>
      </c>
      <c r="F10463">
        <v>244.71363611977301</v>
      </c>
      <c r="G10463">
        <v>128.459724999999</v>
      </c>
    </row>
    <row r="10464" spans="1:7" x14ac:dyDescent="0.25">
      <c r="A10464">
        <v>104.719999999999</v>
      </c>
      <c r="B10464">
        <v>3.46709060668945</v>
      </c>
      <c r="C10464">
        <v>12.350414276123001</v>
      </c>
      <c r="D10464">
        <v>3.46709060668945</v>
      </c>
      <c r="E10464">
        <v>31.4230191974594</v>
      </c>
      <c r="F10464">
        <v>244.713960607459</v>
      </c>
      <c r="G10464">
        <v>128.46972499999899</v>
      </c>
    </row>
    <row r="10465" spans="1:7" x14ac:dyDescent="0.25">
      <c r="A10465">
        <v>104.729999999999</v>
      </c>
      <c r="B10465">
        <v>3.4674093723297101</v>
      </c>
      <c r="C10465">
        <v>12.3508396148681</v>
      </c>
      <c r="D10465">
        <v>3.4674093723297101</v>
      </c>
      <c r="E10465">
        <v>31.423337963099701</v>
      </c>
      <c r="F10465">
        <v>244.714279373099</v>
      </c>
      <c r="G10465">
        <v>128.479725</v>
      </c>
    </row>
    <row r="10466" spans="1:7" x14ac:dyDescent="0.25">
      <c r="A10466">
        <v>104.739999999999</v>
      </c>
      <c r="B10466">
        <v>3.46773934364318</v>
      </c>
      <c r="C10466">
        <v>12.3515405654907</v>
      </c>
      <c r="D10466">
        <v>3.46773934364318</v>
      </c>
      <c r="E10466">
        <v>31.423667934413199</v>
      </c>
      <c r="F10466">
        <v>244.71460934441299</v>
      </c>
      <c r="G10466">
        <v>128.48972499999999</v>
      </c>
    </row>
    <row r="10467" spans="1:7" x14ac:dyDescent="0.25">
      <c r="A10467">
        <v>104.75</v>
      </c>
      <c r="B10467">
        <v>3.46808886528015</v>
      </c>
      <c r="C10467">
        <v>12.350938796996999</v>
      </c>
      <c r="D10467">
        <v>3.46808886528015</v>
      </c>
      <c r="E10467">
        <v>31.424017456050102</v>
      </c>
      <c r="F10467">
        <v>244.71495886605001</v>
      </c>
      <c r="G10467">
        <v>128.49972500000001</v>
      </c>
    </row>
    <row r="10468" spans="1:7" x14ac:dyDescent="0.25">
      <c r="A10468">
        <v>104.759999999999</v>
      </c>
      <c r="B10468">
        <v>3.4684298038482599</v>
      </c>
      <c r="C10468">
        <v>12.349575996398899</v>
      </c>
      <c r="D10468">
        <v>3.4684298038482599</v>
      </c>
      <c r="E10468">
        <v>31.424358394618299</v>
      </c>
      <c r="F10468">
        <v>244.71529980461801</v>
      </c>
      <c r="G10468">
        <v>128.50972499999901</v>
      </c>
    </row>
    <row r="10469" spans="1:7" x14ac:dyDescent="0.25">
      <c r="A10469">
        <v>104.769999999999</v>
      </c>
      <c r="B10469">
        <v>3.46872687339782</v>
      </c>
      <c r="C10469">
        <v>12.349157333374</v>
      </c>
      <c r="D10469">
        <v>3.46872687339782</v>
      </c>
      <c r="E10469">
        <v>31.424655464167799</v>
      </c>
      <c r="F10469">
        <v>244.71559687416701</v>
      </c>
      <c r="G10469">
        <v>128.51972499999999</v>
      </c>
    </row>
    <row r="10470" spans="1:7" x14ac:dyDescent="0.25">
      <c r="A10470">
        <v>104.77999999999901</v>
      </c>
      <c r="B10470">
        <v>3.4690594673156698</v>
      </c>
      <c r="C10470">
        <v>12.349545478820801</v>
      </c>
      <c r="D10470">
        <v>3.4690594673156698</v>
      </c>
      <c r="E10470">
        <v>31.424988058085699</v>
      </c>
      <c r="F10470">
        <v>244.71592946808499</v>
      </c>
      <c r="G10470">
        <v>128.52972500000001</v>
      </c>
    </row>
    <row r="10471" spans="1:7" x14ac:dyDescent="0.25">
      <c r="A10471">
        <v>104.789999999999</v>
      </c>
      <c r="B10471">
        <v>3.4693934917449898</v>
      </c>
      <c r="C10471">
        <v>12.348515510559</v>
      </c>
      <c r="D10471">
        <v>3.4693934917449898</v>
      </c>
      <c r="E10471">
        <v>31.425322082514999</v>
      </c>
      <c r="F10471">
        <v>244.716263492515</v>
      </c>
      <c r="G10471">
        <v>128.539725</v>
      </c>
    </row>
    <row r="10472" spans="1:7" x14ac:dyDescent="0.25">
      <c r="A10472">
        <v>104.799999999999</v>
      </c>
      <c r="B10472">
        <v>3.4696974754333398</v>
      </c>
      <c r="C10472">
        <v>12.347755432128899</v>
      </c>
      <c r="D10472">
        <v>3.4696974754333398</v>
      </c>
      <c r="E10472">
        <v>31.4256260662033</v>
      </c>
      <c r="F10472">
        <v>244.71656747620301</v>
      </c>
      <c r="G10472">
        <v>128.549724999999</v>
      </c>
    </row>
    <row r="10473" spans="1:7" x14ac:dyDescent="0.25">
      <c r="A10473">
        <v>104.80999999999899</v>
      </c>
      <c r="B10473">
        <v>3.4700145721435498</v>
      </c>
      <c r="C10473">
        <v>12.3478736877441</v>
      </c>
      <c r="D10473">
        <v>3.4700145721435498</v>
      </c>
      <c r="E10473">
        <v>31.425943162913502</v>
      </c>
      <c r="F10473">
        <v>244.71688457291299</v>
      </c>
      <c r="G10473">
        <v>128.55972499999999</v>
      </c>
    </row>
    <row r="10474" spans="1:7" x14ac:dyDescent="0.25">
      <c r="A10474">
        <v>104.819999999999</v>
      </c>
      <c r="B10474">
        <v>3.47036409378051</v>
      </c>
      <c r="C10474">
        <v>12.3476343154907</v>
      </c>
      <c r="D10474">
        <v>3.47036409378051</v>
      </c>
      <c r="E10474">
        <v>31.4262926845505</v>
      </c>
      <c r="F10474">
        <v>244.71723409455001</v>
      </c>
      <c r="G10474">
        <v>128.56972500000001</v>
      </c>
    </row>
    <row r="10475" spans="1:7" x14ac:dyDescent="0.25">
      <c r="A10475">
        <v>104.829999999999</v>
      </c>
      <c r="B10475">
        <v>3.4706995487213099</v>
      </c>
      <c r="C10475">
        <v>12.347376823425201</v>
      </c>
      <c r="D10475">
        <v>3.4706995487213099</v>
      </c>
      <c r="E10475">
        <v>31.426628139491299</v>
      </c>
      <c r="F10475">
        <v>244.717569549491</v>
      </c>
      <c r="G10475">
        <v>128.579725</v>
      </c>
    </row>
    <row r="10476" spans="1:7" x14ac:dyDescent="0.25">
      <c r="A10476">
        <v>104.83999999999899</v>
      </c>
      <c r="B10476">
        <v>3.4710321426391602</v>
      </c>
      <c r="C10476">
        <v>12.347235679626399</v>
      </c>
      <c r="D10476">
        <v>3.4710321426391602</v>
      </c>
      <c r="E10476">
        <v>31.426960733409199</v>
      </c>
      <c r="F10476">
        <v>244.71790214340899</v>
      </c>
      <c r="G10476">
        <v>128.58972499999899</v>
      </c>
    </row>
    <row r="10477" spans="1:7" x14ac:dyDescent="0.25">
      <c r="A10477">
        <v>104.849999999999</v>
      </c>
      <c r="B10477">
        <v>3.4713981151580802</v>
      </c>
      <c r="C10477">
        <v>12.3494148254394</v>
      </c>
      <c r="D10477">
        <v>3.4713981151580802</v>
      </c>
      <c r="E10477">
        <v>31.427326705928099</v>
      </c>
      <c r="F10477">
        <v>244.718268115928</v>
      </c>
      <c r="G10477">
        <v>128.59972500000001</v>
      </c>
    </row>
    <row r="10478" spans="1:7" x14ac:dyDescent="0.25">
      <c r="A10478">
        <v>104.859999999999</v>
      </c>
      <c r="B10478">
        <v>3.47175741195678</v>
      </c>
      <c r="C10478">
        <v>12.349741935729901</v>
      </c>
      <c r="D10478">
        <v>3.47175741195678</v>
      </c>
      <c r="E10478">
        <v>31.427686002726801</v>
      </c>
      <c r="F10478">
        <v>244.71862741272599</v>
      </c>
      <c r="G10478">
        <v>128.609725</v>
      </c>
    </row>
    <row r="10479" spans="1:7" x14ac:dyDescent="0.25">
      <c r="A10479">
        <v>104.869999999999</v>
      </c>
      <c r="B10479">
        <v>3.4720969200134202</v>
      </c>
      <c r="C10479">
        <v>12.3507223129272</v>
      </c>
      <c r="D10479">
        <v>3.4720969200134202</v>
      </c>
      <c r="E10479">
        <v>31.428025510783399</v>
      </c>
      <c r="F10479">
        <v>244.718966920783</v>
      </c>
      <c r="G10479">
        <v>128.61972499999999</v>
      </c>
    </row>
    <row r="10480" spans="1:7" x14ac:dyDescent="0.25">
      <c r="A10480">
        <v>104.879999999999</v>
      </c>
      <c r="B10480">
        <v>3.4724447727203298</v>
      </c>
      <c r="C10480">
        <v>12.3510580062866</v>
      </c>
      <c r="D10480">
        <v>3.4724447727203298</v>
      </c>
      <c r="E10480">
        <v>31.428373363490302</v>
      </c>
      <c r="F10480">
        <v>244.71931477349</v>
      </c>
      <c r="G10480">
        <v>128.62972499999901</v>
      </c>
    </row>
    <row r="10481" spans="1:7" x14ac:dyDescent="0.25">
      <c r="A10481">
        <v>104.88999999999901</v>
      </c>
      <c r="B10481">
        <v>3.4727916717529199</v>
      </c>
      <c r="C10481">
        <v>12.3522930145263</v>
      </c>
      <c r="D10481">
        <v>3.4727916717529199</v>
      </c>
      <c r="E10481">
        <v>31.428720262522901</v>
      </c>
      <c r="F10481">
        <v>244.71966167252199</v>
      </c>
      <c r="G10481">
        <v>128.639724999999</v>
      </c>
    </row>
    <row r="10482" spans="1:7" x14ac:dyDescent="0.25">
      <c r="A10482">
        <v>104.899999999999</v>
      </c>
      <c r="B10482">
        <v>3.4731314182281401</v>
      </c>
      <c r="C10482">
        <v>12.3536882400512</v>
      </c>
      <c r="D10482">
        <v>3.4731314182281401</v>
      </c>
      <c r="E10482">
        <v>31.4290600089981</v>
      </c>
      <c r="F10482">
        <v>244.72000141899801</v>
      </c>
      <c r="G10482">
        <v>128.64972499999999</v>
      </c>
    </row>
    <row r="10483" spans="1:7" x14ac:dyDescent="0.25">
      <c r="A10483">
        <v>104.909999999999</v>
      </c>
      <c r="B10483">
        <v>3.4734640121459899</v>
      </c>
      <c r="C10483">
        <v>12.3541612625122</v>
      </c>
      <c r="D10483">
        <v>3.4734640121459899</v>
      </c>
      <c r="E10483">
        <v>31.429392602916</v>
      </c>
      <c r="F10483">
        <v>244.720334012916</v>
      </c>
      <c r="G10483">
        <v>128.65972500000001</v>
      </c>
    </row>
    <row r="10484" spans="1:7" x14ac:dyDescent="0.25">
      <c r="A10484">
        <v>104.91999999999901</v>
      </c>
      <c r="B10484">
        <v>3.4738519191741899</v>
      </c>
      <c r="C10484">
        <v>12.3536567687988</v>
      </c>
      <c r="D10484">
        <v>3.4738519191741899</v>
      </c>
      <c r="E10484">
        <v>31.429780509944202</v>
      </c>
      <c r="F10484">
        <v>244.720721919944</v>
      </c>
      <c r="G10484">
        <v>128.669724999999</v>
      </c>
    </row>
    <row r="10485" spans="1:7" x14ac:dyDescent="0.25">
      <c r="A10485">
        <v>104.929999999999</v>
      </c>
      <c r="B10485">
        <v>3.4742114543914702</v>
      </c>
      <c r="C10485">
        <v>12.3530149459838</v>
      </c>
      <c r="D10485">
        <v>3.4742114543914702</v>
      </c>
      <c r="E10485">
        <v>31.430140045161501</v>
      </c>
      <c r="F10485">
        <v>244.721081455161</v>
      </c>
      <c r="G10485">
        <v>128.679724999999</v>
      </c>
    </row>
    <row r="10486" spans="1:7" x14ac:dyDescent="0.25">
      <c r="A10486">
        <v>104.939999999999</v>
      </c>
      <c r="B10486">
        <v>3.4745671749114901</v>
      </c>
      <c r="C10486">
        <v>12.353816986083901</v>
      </c>
      <c r="D10486">
        <v>3.4745671749114901</v>
      </c>
      <c r="E10486">
        <v>31.430495765681499</v>
      </c>
      <c r="F10486">
        <v>244.72143717568099</v>
      </c>
      <c r="G10486">
        <v>128.68972500000001</v>
      </c>
    </row>
    <row r="10487" spans="1:7" x14ac:dyDescent="0.25">
      <c r="A10487">
        <v>104.94999999999899</v>
      </c>
      <c r="B10487">
        <v>3.4749283790588299</v>
      </c>
      <c r="C10487">
        <v>12.3529596328735</v>
      </c>
      <c r="D10487">
        <v>3.4749283790588299</v>
      </c>
      <c r="E10487">
        <v>31.430856969828799</v>
      </c>
      <c r="F10487">
        <v>244.72179837982799</v>
      </c>
      <c r="G10487">
        <v>128.699725</v>
      </c>
    </row>
    <row r="10488" spans="1:7" x14ac:dyDescent="0.25">
      <c r="A10488">
        <v>104.959999999999</v>
      </c>
      <c r="B10488">
        <v>3.47529673576354</v>
      </c>
      <c r="C10488">
        <v>12.353476524353001</v>
      </c>
      <c r="D10488">
        <v>3.47529673576354</v>
      </c>
      <c r="E10488">
        <v>31.4312253265335</v>
      </c>
      <c r="F10488">
        <v>244.72216673653301</v>
      </c>
      <c r="G10488">
        <v>128.709724999999</v>
      </c>
    </row>
    <row r="10489" spans="1:7" x14ac:dyDescent="0.25">
      <c r="A10489">
        <v>104.969999999999</v>
      </c>
      <c r="B10489">
        <v>3.4756491184234601</v>
      </c>
      <c r="C10489">
        <v>12.353818893432599</v>
      </c>
      <c r="D10489">
        <v>3.4756491184234601</v>
      </c>
      <c r="E10489">
        <v>31.431577709193501</v>
      </c>
      <c r="F10489">
        <v>244.72251911919301</v>
      </c>
      <c r="G10489">
        <v>128.71972499999899</v>
      </c>
    </row>
    <row r="10490" spans="1:7" x14ac:dyDescent="0.25">
      <c r="A10490">
        <v>104.979999999999</v>
      </c>
      <c r="B10490">
        <v>3.4759955406188898</v>
      </c>
      <c r="C10490">
        <v>12.354778289794901</v>
      </c>
      <c r="D10490">
        <v>3.4759955406188898</v>
      </c>
      <c r="E10490">
        <v>31.4319241313889</v>
      </c>
      <c r="F10490">
        <v>244.72286554138799</v>
      </c>
      <c r="G10490">
        <v>128.729725</v>
      </c>
    </row>
    <row r="10491" spans="1:7" x14ac:dyDescent="0.25">
      <c r="A10491">
        <v>104.989999999999</v>
      </c>
      <c r="B10491">
        <v>3.4764025211334202</v>
      </c>
      <c r="C10491">
        <v>12.3562803268432</v>
      </c>
      <c r="D10491">
        <v>3.4764025211334202</v>
      </c>
      <c r="E10491">
        <v>31.432331111903402</v>
      </c>
      <c r="F10491">
        <v>244.723272521903</v>
      </c>
      <c r="G10491">
        <v>128.73972499999999</v>
      </c>
    </row>
    <row r="10492" spans="1:7" x14ac:dyDescent="0.25">
      <c r="A10492">
        <v>105</v>
      </c>
      <c r="B10492">
        <v>3.4768314361572199</v>
      </c>
      <c r="C10492">
        <v>12.357809066772401</v>
      </c>
      <c r="D10492">
        <v>3.4768314361572199</v>
      </c>
      <c r="E10492">
        <v>31.432760026927198</v>
      </c>
      <c r="F10492">
        <v>244.723701436927</v>
      </c>
      <c r="G10492">
        <v>128.74972500000001</v>
      </c>
    </row>
    <row r="10493" spans="1:7" x14ac:dyDescent="0.25">
      <c r="A10493">
        <v>105.009999999999</v>
      </c>
      <c r="B10493">
        <v>3.4772155284881499</v>
      </c>
      <c r="C10493">
        <v>12.3592081069946</v>
      </c>
      <c r="D10493">
        <v>3.4772155284881499</v>
      </c>
      <c r="E10493">
        <v>31.433144119258198</v>
      </c>
      <c r="F10493">
        <v>244.72408552925799</v>
      </c>
      <c r="G10493">
        <v>128.75972499999901</v>
      </c>
    </row>
    <row r="10494" spans="1:7" x14ac:dyDescent="0.25">
      <c r="A10494">
        <v>105.019999999999</v>
      </c>
      <c r="B10494">
        <v>3.47757720947265</v>
      </c>
      <c r="C10494">
        <v>12.3611135482788</v>
      </c>
      <c r="D10494">
        <v>3.47757720947265</v>
      </c>
      <c r="E10494">
        <v>31.4335058002426</v>
      </c>
      <c r="F10494">
        <v>244.724447210242</v>
      </c>
      <c r="G10494">
        <v>128.76972499999999</v>
      </c>
    </row>
    <row r="10495" spans="1:7" x14ac:dyDescent="0.25">
      <c r="A10495">
        <v>105.02999999999901</v>
      </c>
      <c r="B10495">
        <v>3.4779751300811701</v>
      </c>
      <c r="C10495">
        <v>12.3636264801025</v>
      </c>
      <c r="D10495">
        <v>3.4779751300811701</v>
      </c>
      <c r="E10495">
        <v>31.433903720851202</v>
      </c>
      <c r="F10495">
        <v>244.72484513085101</v>
      </c>
      <c r="G10495">
        <v>128.77972500000001</v>
      </c>
    </row>
    <row r="10496" spans="1:7" x14ac:dyDescent="0.25">
      <c r="A10496">
        <v>105.039999999999</v>
      </c>
      <c r="B10496">
        <v>3.4783539772033598</v>
      </c>
      <c r="C10496">
        <v>12.364310264587401</v>
      </c>
      <c r="D10496">
        <v>3.4783539772033598</v>
      </c>
      <c r="E10496">
        <v>31.434282567973401</v>
      </c>
      <c r="F10496">
        <v>244.725223977973</v>
      </c>
      <c r="G10496">
        <v>128.789725</v>
      </c>
    </row>
    <row r="10497" spans="1:7" x14ac:dyDescent="0.25">
      <c r="A10497">
        <v>105.049999999999</v>
      </c>
      <c r="B10497">
        <v>3.4787294864654501</v>
      </c>
      <c r="C10497">
        <v>12.365220069885201</v>
      </c>
      <c r="D10497">
        <v>3.4787294864654501</v>
      </c>
      <c r="E10497">
        <v>31.434658077235401</v>
      </c>
      <c r="F10497">
        <v>244.725599487235</v>
      </c>
      <c r="G10497">
        <v>128.799724999999</v>
      </c>
    </row>
    <row r="10498" spans="1:7" x14ac:dyDescent="0.25">
      <c r="A10498">
        <v>105.05999999999899</v>
      </c>
      <c r="B10498">
        <v>3.4790699481964098</v>
      </c>
      <c r="C10498">
        <v>12.366960525512599</v>
      </c>
      <c r="D10498">
        <v>3.4790699481964098</v>
      </c>
      <c r="E10498">
        <v>31.434998538966401</v>
      </c>
      <c r="F10498">
        <v>244.72593994896599</v>
      </c>
      <c r="G10498">
        <v>128.80972499999999</v>
      </c>
    </row>
    <row r="10499" spans="1:7" x14ac:dyDescent="0.25">
      <c r="A10499">
        <v>105.069999999999</v>
      </c>
      <c r="B10499">
        <v>3.47938728332519</v>
      </c>
      <c r="C10499">
        <v>12.367652893066399</v>
      </c>
      <c r="D10499">
        <v>3.47938728332519</v>
      </c>
      <c r="E10499">
        <v>31.435315874095199</v>
      </c>
      <c r="F10499">
        <v>244.726257284095</v>
      </c>
      <c r="G10499">
        <v>128.81972500000001</v>
      </c>
    </row>
    <row r="10500" spans="1:7" x14ac:dyDescent="0.25">
      <c r="A10500">
        <v>105.079999999999</v>
      </c>
      <c r="B10500">
        <v>3.4797675609588601</v>
      </c>
      <c r="C10500">
        <v>12.367215156555099</v>
      </c>
      <c r="D10500">
        <v>3.4797675609588601</v>
      </c>
      <c r="E10500">
        <v>31.435696151728902</v>
      </c>
      <c r="F10500">
        <v>244.72663756172801</v>
      </c>
      <c r="G10500">
        <v>128.829725</v>
      </c>
    </row>
    <row r="10501" spans="1:7" x14ac:dyDescent="0.25">
      <c r="A10501">
        <v>105.08999999999899</v>
      </c>
      <c r="B10501">
        <v>3.4801549911499001</v>
      </c>
      <c r="C10501">
        <v>12.3673601150512</v>
      </c>
      <c r="D10501">
        <v>3.4801549911499001</v>
      </c>
      <c r="E10501">
        <v>31.436083581919899</v>
      </c>
      <c r="F10501">
        <v>244.727024991919</v>
      </c>
      <c r="G10501">
        <v>128.83972499999899</v>
      </c>
    </row>
    <row r="10502" spans="1:7" x14ac:dyDescent="0.25">
      <c r="A10502">
        <v>105.099999999999</v>
      </c>
      <c r="B10502">
        <v>3.48052525520324</v>
      </c>
      <c r="C10502">
        <v>12.3661136627197</v>
      </c>
      <c r="D10502">
        <v>3.48052525520324</v>
      </c>
      <c r="E10502">
        <v>31.436453845973201</v>
      </c>
      <c r="F10502">
        <v>244.72739525597299</v>
      </c>
      <c r="G10502">
        <v>128.84972500000001</v>
      </c>
    </row>
    <row r="10503" spans="1:7" x14ac:dyDescent="0.25">
      <c r="A10503">
        <v>105.109999999999</v>
      </c>
      <c r="B10503">
        <v>3.48089122772216</v>
      </c>
      <c r="C10503">
        <v>12.365709304809499</v>
      </c>
      <c r="D10503">
        <v>3.48089122772216</v>
      </c>
      <c r="E10503">
        <v>31.4368198184922</v>
      </c>
      <c r="F10503">
        <v>244.727761228492</v>
      </c>
      <c r="G10503">
        <v>128.859725</v>
      </c>
    </row>
    <row r="10504" spans="1:7" x14ac:dyDescent="0.25">
      <c r="A10504">
        <v>105.119999999999</v>
      </c>
      <c r="B10504">
        <v>3.4812242984771702</v>
      </c>
      <c r="C10504">
        <v>12.366061210632299</v>
      </c>
      <c r="D10504">
        <v>3.4812242984771702</v>
      </c>
      <c r="E10504">
        <v>31.437152889247201</v>
      </c>
      <c r="F10504">
        <v>244.728094299247</v>
      </c>
      <c r="G10504">
        <v>128.86972499999999</v>
      </c>
    </row>
    <row r="10505" spans="1:7" x14ac:dyDescent="0.25">
      <c r="A10505">
        <v>105.129999999999</v>
      </c>
      <c r="B10505">
        <v>3.4815762042999201</v>
      </c>
      <c r="C10505">
        <v>12.364946365356399</v>
      </c>
      <c r="D10505">
        <v>3.4815762042999201</v>
      </c>
      <c r="E10505">
        <v>31.437504795069898</v>
      </c>
      <c r="F10505">
        <v>244.72844620506899</v>
      </c>
      <c r="G10505">
        <v>128.87972499999901</v>
      </c>
    </row>
    <row r="10506" spans="1:7" x14ac:dyDescent="0.25">
      <c r="A10506">
        <v>105.13999999999901</v>
      </c>
      <c r="B10506">
        <v>3.48193287849426</v>
      </c>
      <c r="C10506">
        <v>12.365177154541</v>
      </c>
      <c r="D10506">
        <v>3.48193287849426</v>
      </c>
      <c r="E10506">
        <v>31.437861469264298</v>
      </c>
      <c r="F10506">
        <v>244.72880287926401</v>
      </c>
      <c r="G10506">
        <v>128.889724999999</v>
      </c>
    </row>
    <row r="10507" spans="1:7" x14ac:dyDescent="0.25">
      <c r="A10507">
        <v>105.149999999999</v>
      </c>
      <c r="B10507">
        <v>3.4822750091552699</v>
      </c>
      <c r="C10507">
        <v>12.3653650283813</v>
      </c>
      <c r="D10507">
        <v>3.4822750091552699</v>
      </c>
      <c r="E10507">
        <v>31.438203599925298</v>
      </c>
      <c r="F10507">
        <v>244.72914500992499</v>
      </c>
      <c r="G10507">
        <v>128.89972499999999</v>
      </c>
    </row>
    <row r="10508" spans="1:7" x14ac:dyDescent="0.25">
      <c r="A10508">
        <v>105.159999999999</v>
      </c>
      <c r="B10508">
        <v>3.4826121330261199</v>
      </c>
      <c r="C10508">
        <v>12.3658428192138</v>
      </c>
      <c r="D10508">
        <v>3.4826121330261199</v>
      </c>
      <c r="E10508">
        <v>31.438540723796098</v>
      </c>
      <c r="F10508">
        <v>244.72948213379601</v>
      </c>
      <c r="G10508">
        <v>128.90972500000001</v>
      </c>
    </row>
    <row r="10509" spans="1:7" x14ac:dyDescent="0.25">
      <c r="A10509">
        <v>105.16999999999901</v>
      </c>
      <c r="B10509">
        <v>3.4829216003417902</v>
      </c>
      <c r="C10509">
        <v>12.3664140701293</v>
      </c>
      <c r="D10509">
        <v>3.4829216003417902</v>
      </c>
      <c r="E10509">
        <v>31.438850191111801</v>
      </c>
      <c r="F10509">
        <v>244.729791601111</v>
      </c>
      <c r="G10509">
        <v>128.919724999999</v>
      </c>
    </row>
    <row r="10510" spans="1:7" x14ac:dyDescent="0.25">
      <c r="A10510">
        <v>105.179999999999</v>
      </c>
      <c r="B10510">
        <v>3.4832732677459699</v>
      </c>
      <c r="C10510">
        <v>12.367778778076101</v>
      </c>
      <c r="D10510">
        <v>3.4832732677459699</v>
      </c>
      <c r="E10510">
        <v>31.439201858516</v>
      </c>
      <c r="F10510">
        <v>244.730143268516</v>
      </c>
      <c r="G10510">
        <v>128.929724999999</v>
      </c>
    </row>
    <row r="10511" spans="1:7" x14ac:dyDescent="0.25">
      <c r="A10511">
        <v>105.189999999999</v>
      </c>
      <c r="B10511">
        <v>3.4836256504058798</v>
      </c>
      <c r="C10511">
        <v>12.367577552795399</v>
      </c>
      <c r="D10511">
        <v>3.4836256504058798</v>
      </c>
      <c r="E10511">
        <v>31.439554241175902</v>
      </c>
      <c r="F10511">
        <v>244.730495651175</v>
      </c>
      <c r="G10511">
        <v>128.93972500000001</v>
      </c>
    </row>
    <row r="10512" spans="1:7" x14ac:dyDescent="0.25">
      <c r="A10512">
        <v>105.19999999999899</v>
      </c>
      <c r="B10512">
        <v>3.4839389324188201</v>
      </c>
      <c r="C10512">
        <v>12.3673448562622</v>
      </c>
      <c r="D10512">
        <v>3.4839389324188201</v>
      </c>
      <c r="E10512">
        <v>31.439867523188799</v>
      </c>
      <c r="F10512">
        <v>244.730808933188</v>
      </c>
      <c r="G10512">
        <v>128.949725</v>
      </c>
    </row>
    <row r="10513" spans="1:7" x14ac:dyDescent="0.25">
      <c r="A10513">
        <v>105.209999999999</v>
      </c>
      <c r="B10513">
        <v>3.48429083824157</v>
      </c>
      <c r="C10513">
        <v>12.3682899475097</v>
      </c>
      <c r="D10513">
        <v>3.48429083824157</v>
      </c>
      <c r="E10513">
        <v>31.440219429011599</v>
      </c>
      <c r="F10513">
        <v>244.73116083901101</v>
      </c>
      <c r="G10513">
        <v>128.959724999999</v>
      </c>
    </row>
    <row r="10514" spans="1:7" x14ac:dyDescent="0.25">
      <c r="A10514">
        <v>105.219999999999</v>
      </c>
      <c r="B10514">
        <v>3.4846065044403001</v>
      </c>
      <c r="C10514">
        <v>12.367311477661101</v>
      </c>
      <c r="D10514">
        <v>3.4846065044403001</v>
      </c>
      <c r="E10514">
        <v>31.440535095210301</v>
      </c>
      <c r="F10514">
        <v>244.73147650521</v>
      </c>
      <c r="G10514">
        <v>128.96972499999899</v>
      </c>
    </row>
    <row r="10515" spans="1:7" x14ac:dyDescent="0.25">
      <c r="A10515">
        <v>105.229999999999</v>
      </c>
      <c r="B10515">
        <v>3.48489189147949</v>
      </c>
      <c r="C10515">
        <v>12.367284774780201</v>
      </c>
      <c r="D10515">
        <v>3.48489189147949</v>
      </c>
      <c r="E10515">
        <v>31.440820482249499</v>
      </c>
      <c r="F10515">
        <v>244.73176189224901</v>
      </c>
      <c r="G10515">
        <v>128.979725</v>
      </c>
    </row>
    <row r="10516" spans="1:7" x14ac:dyDescent="0.25">
      <c r="A10516">
        <v>105.239999999999</v>
      </c>
      <c r="B10516">
        <v>3.4851939678192099</v>
      </c>
      <c r="C10516">
        <v>12.3660774230957</v>
      </c>
      <c r="D10516">
        <v>3.4851939678192099</v>
      </c>
      <c r="E10516">
        <v>31.4411225585892</v>
      </c>
      <c r="F10516">
        <v>244.73206396858899</v>
      </c>
      <c r="G10516">
        <v>128.98972499999999</v>
      </c>
    </row>
    <row r="10517" spans="1:7" x14ac:dyDescent="0.25">
      <c r="A10517">
        <v>105.25</v>
      </c>
      <c r="B10517">
        <v>3.4855046272277801</v>
      </c>
      <c r="C10517">
        <v>12.364706993103001</v>
      </c>
      <c r="D10517">
        <v>3.4855046272277801</v>
      </c>
      <c r="E10517">
        <v>31.441433217997801</v>
      </c>
      <c r="F10517">
        <v>244.73237462799699</v>
      </c>
      <c r="G10517">
        <v>128.99972500000001</v>
      </c>
    </row>
    <row r="10518" spans="1:7" x14ac:dyDescent="0.25">
      <c r="A10518">
        <v>105.259999999999</v>
      </c>
      <c r="B10518">
        <v>3.4858384132385201</v>
      </c>
      <c r="C10518">
        <v>12.363127708435</v>
      </c>
      <c r="D10518">
        <v>3.4858384132385201</v>
      </c>
      <c r="E10518">
        <v>31.441767004008501</v>
      </c>
      <c r="F10518">
        <v>244.73270841400799</v>
      </c>
      <c r="G10518">
        <v>129.00972499999901</v>
      </c>
    </row>
    <row r="10519" spans="1:7" x14ac:dyDescent="0.25">
      <c r="A10519">
        <v>105.269999999999</v>
      </c>
      <c r="B10519">
        <v>3.4861614704132</v>
      </c>
      <c r="C10519">
        <v>12.3619079589843</v>
      </c>
      <c r="D10519">
        <v>3.4861614704132</v>
      </c>
      <c r="E10519">
        <v>31.442090061183201</v>
      </c>
      <c r="F10519">
        <v>244.73303147118301</v>
      </c>
      <c r="G10519">
        <v>129.01972499999999</v>
      </c>
    </row>
    <row r="10520" spans="1:7" x14ac:dyDescent="0.25">
      <c r="A10520">
        <v>105.27999999999901</v>
      </c>
      <c r="B10520">
        <v>3.48646712303161</v>
      </c>
      <c r="C10520">
        <v>12.3592681884765</v>
      </c>
      <c r="D10520">
        <v>3.48646712303161</v>
      </c>
      <c r="E10520">
        <v>31.442395713801599</v>
      </c>
      <c r="F10520">
        <v>244.73333712380099</v>
      </c>
      <c r="G10520">
        <v>129.02972500000001</v>
      </c>
    </row>
    <row r="10521" spans="1:7" x14ac:dyDescent="0.25">
      <c r="A10521">
        <v>105.289999999999</v>
      </c>
      <c r="B10521">
        <v>3.4867513179778999</v>
      </c>
      <c r="C10521">
        <v>12.357841491699199</v>
      </c>
      <c r="D10521">
        <v>3.4867513179778999</v>
      </c>
      <c r="E10521">
        <v>31.442679908747898</v>
      </c>
      <c r="F10521">
        <v>244.733621318747</v>
      </c>
      <c r="G10521">
        <v>129.039725</v>
      </c>
    </row>
    <row r="10522" spans="1:7" x14ac:dyDescent="0.25">
      <c r="A10522">
        <v>105.299999999999</v>
      </c>
      <c r="B10522">
        <v>3.4870543479919398</v>
      </c>
      <c r="C10522">
        <v>12.358057975769</v>
      </c>
      <c r="D10522">
        <v>3.4870543479919398</v>
      </c>
      <c r="E10522">
        <v>31.442982938761901</v>
      </c>
      <c r="F10522">
        <v>244.73392434876101</v>
      </c>
      <c r="G10522">
        <v>129.049724999999</v>
      </c>
    </row>
    <row r="10523" spans="1:7" x14ac:dyDescent="0.25">
      <c r="A10523">
        <v>105.30999999999899</v>
      </c>
      <c r="B10523">
        <v>3.4873750209808301</v>
      </c>
      <c r="C10523">
        <v>12.3563070297241</v>
      </c>
      <c r="D10523">
        <v>3.4873750209808301</v>
      </c>
      <c r="E10523">
        <v>31.4433036117508</v>
      </c>
      <c r="F10523">
        <v>244.73424502175001</v>
      </c>
      <c r="G10523">
        <v>129.05972499999999</v>
      </c>
    </row>
    <row r="10524" spans="1:7" x14ac:dyDescent="0.25">
      <c r="A10524">
        <v>105.319999999999</v>
      </c>
      <c r="B10524">
        <v>3.4876785278320299</v>
      </c>
      <c r="C10524">
        <v>12.355690002441399</v>
      </c>
      <c r="D10524">
        <v>3.4876785278320299</v>
      </c>
      <c r="E10524">
        <v>31.443607118601999</v>
      </c>
      <c r="F10524">
        <v>244.73454852860201</v>
      </c>
      <c r="G10524">
        <v>129.06972500000001</v>
      </c>
    </row>
    <row r="10525" spans="1:7" x14ac:dyDescent="0.25">
      <c r="A10525">
        <v>105.329999999999</v>
      </c>
      <c r="B10525">
        <v>3.4879822731018</v>
      </c>
      <c r="C10525">
        <v>12.354733467101999</v>
      </c>
      <c r="D10525">
        <v>3.4879822731018</v>
      </c>
      <c r="E10525">
        <v>31.4439108638718</v>
      </c>
      <c r="F10525">
        <v>244.73485227387101</v>
      </c>
      <c r="G10525">
        <v>129.079725</v>
      </c>
    </row>
    <row r="10526" spans="1:7" x14ac:dyDescent="0.25">
      <c r="A10526">
        <v>105.33999999999899</v>
      </c>
      <c r="B10526">
        <v>3.4882733821868799</v>
      </c>
      <c r="C10526">
        <v>12.354172706604</v>
      </c>
      <c r="D10526">
        <v>3.4882733821868799</v>
      </c>
      <c r="E10526">
        <v>31.4442019729569</v>
      </c>
      <c r="F10526">
        <v>244.73514338295601</v>
      </c>
      <c r="G10526">
        <v>129.08972499999899</v>
      </c>
    </row>
    <row r="10527" spans="1:7" x14ac:dyDescent="0.25">
      <c r="A10527">
        <v>105.349999999999</v>
      </c>
      <c r="B10527">
        <v>3.4885802268981898</v>
      </c>
      <c r="C10527">
        <v>12.3547706604003</v>
      </c>
      <c r="D10527">
        <v>3.4885802268981898</v>
      </c>
      <c r="E10527">
        <v>31.444508817668201</v>
      </c>
      <c r="F10527">
        <v>244.735450227668</v>
      </c>
      <c r="G10527">
        <v>129.09972500000001</v>
      </c>
    </row>
    <row r="10528" spans="1:7" x14ac:dyDescent="0.25">
      <c r="A10528">
        <v>105.359999999999</v>
      </c>
      <c r="B10528">
        <v>3.4888942241668701</v>
      </c>
      <c r="C10528">
        <v>12.355278968811</v>
      </c>
      <c r="D10528">
        <v>3.4888942241668701</v>
      </c>
      <c r="E10528">
        <v>31.444822814936899</v>
      </c>
      <c r="F10528">
        <v>244.73576422493599</v>
      </c>
      <c r="G10528">
        <v>129.109725</v>
      </c>
    </row>
    <row r="10529" spans="1:7" x14ac:dyDescent="0.25">
      <c r="A10529">
        <v>105.369999999999</v>
      </c>
      <c r="B10529">
        <v>3.4892148971557599</v>
      </c>
      <c r="C10529">
        <v>12.355745315551699</v>
      </c>
      <c r="D10529">
        <v>3.4892148971557599</v>
      </c>
      <c r="E10529">
        <v>31.445143487925801</v>
      </c>
      <c r="F10529">
        <v>244.736084897925</v>
      </c>
      <c r="G10529">
        <v>129.11972499999999</v>
      </c>
    </row>
    <row r="10530" spans="1:7" x14ac:dyDescent="0.25">
      <c r="A10530">
        <v>105.379999999999</v>
      </c>
      <c r="B10530">
        <v>3.48952913284301</v>
      </c>
      <c r="C10530">
        <v>12.356090545654199</v>
      </c>
      <c r="D10530">
        <v>3.48952913284301</v>
      </c>
      <c r="E10530">
        <v>31.445457723613</v>
      </c>
      <c r="F10530">
        <v>244.73639913361299</v>
      </c>
      <c r="G10530">
        <v>129.12972499999901</v>
      </c>
    </row>
    <row r="10531" spans="1:7" x14ac:dyDescent="0.25">
      <c r="A10531">
        <v>105.38999999999901</v>
      </c>
      <c r="B10531">
        <v>3.4898641109466499</v>
      </c>
      <c r="C10531">
        <v>12.355308532714799</v>
      </c>
      <c r="D10531">
        <v>3.4898641109466499</v>
      </c>
      <c r="E10531">
        <v>31.445792701716599</v>
      </c>
      <c r="F10531">
        <v>244.736734111716</v>
      </c>
      <c r="G10531">
        <v>129.139724999999</v>
      </c>
    </row>
    <row r="10532" spans="1:7" x14ac:dyDescent="0.25">
      <c r="A10532">
        <v>105.399999999999</v>
      </c>
      <c r="B10532">
        <v>3.49016165733337</v>
      </c>
      <c r="C10532">
        <v>12.3541612625122</v>
      </c>
      <c r="D10532">
        <v>3.49016165733337</v>
      </c>
      <c r="E10532">
        <v>31.446090248103399</v>
      </c>
      <c r="F10532">
        <v>244.73703165810301</v>
      </c>
      <c r="G10532">
        <v>129.14972499999999</v>
      </c>
    </row>
    <row r="10533" spans="1:7" x14ac:dyDescent="0.25">
      <c r="A10533">
        <v>105.409999999999</v>
      </c>
      <c r="B10533">
        <v>3.4905133247375399</v>
      </c>
      <c r="C10533">
        <v>12.353258132934499</v>
      </c>
      <c r="D10533">
        <v>3.4905133247375399</v>
      </c>
      <c r="E10533">
        <v>31.446441915507499</v>
      </c>
      <c r="F10533">
        <v>244.73738332550701</v>
      </c>
      <c r="G10533">
        <v>129.15972500000001</v>
      </c>
    </row>
    <row r="10534" spans="1:7" x14ac:dyDescent="0.25">
      <c r="A10534">
        <v>105.41999999999901</v>
      </c>
      <c r="B10534">
        <v>3.4908137321472101</v>
      </c>
      <c r="C10534">
        <v>12.351731300354</v>
      </c>
      <c r="D10534">
        <v>3.4908137321472101</v>
      </c>
      <c r="E10534">
        <v>31.446742322917199</v>
      </c>
      <c r="F10534">
        <v>244.73768373291699</v>
      </c>
      <c r="G10534">
        <v>129.169724999999</v>
      </c>
    </row>
    <row r="10535" spans="1:7" x14ac:dyDescent="0.25">
      <c r="A10535">
        <v>105.429999999999</v>
      </c>
      <c r="B10535">
        <v>3.4911129474639799</v>
      </c>
      <c r="C10535">
        <v>12.351573944091699</v>
      </c>
      <c r="D10535">
        <v>3.4911129474639799</v>
      </c>
      <c r="E10535">
        <v>31.447041538234</v>
      </c>
      <c r="F10535">
        <v>244.73798294823399</v>
      </c>
      <c r="G10535">
        <v>129.179724999999</v>
      </c>
    </row>
    <row r="10536" spans="1:7" x14ac:dyDescent="0.25">
      <c r="A10536">
        <v>105.439999999999</v>
      </c>
      <c r="B10536">
        <v>3.4914314746856601</v>
      </c>
      <c r="C10536">
        <v>12.3519687652587</v>
      </c>
      <c r="D10536">
        <v>3.4914314746856601</v>
      </c>
      <c r="E10536">
        <v>31.447360065455701</v>
      </c>
      <c r="F10536">
        <v>244.73830147545499</v>
      </c>
      <c r="G10536">
        <v>129.18972500000001</v>
      </c>
    </row>
    <row r="10537" spans="1:7" x14ac:dyDescent="0.25">
      <c r="A10537">
        <v>105.44999999999899</v>
      </c>
      <c r="B10537">
        <v>3.49173831939697</v>
      </c>
      <c r="C10537">
        <v>12.3512601852416</v>
      </c>
      <c r="D10537">
        <v>3.49173831939697</v>
      </c>
      <c r="E10537">
        <v>31.447666910167001</v>
      </c>
      <c r="F10537">
        <v>244.738608320167</v>
      </c>
      <c r="G10537">
        <v>129.199725</v>
      </c>
    </row>
    <row r="10538" spans="1:7" x14ac:dyDescent="0.25">
      <c r="A10538">
        <v>105.459999999999</v>
      </c>
      <c r="B10538">
        <v>3.4920449256896902</v>
      </c>
      <c r="C10538">
        <v>12.349136352539</v>
      </c>
      <c r="D10538">
        <v>3.4920449256896902</v>
      </c>
      <c r="E10538">
        <v>31.447973516459701</v>
      </c>
      <c r="F10538">
        <v>244.73891492645899</v>
      </c>
      <c r="G10538">
        <v>129.209724999999</v>
      </c>
    </row>
    <row r="10539" spans="1:7" x14ac:dyDescent="0.25">
      <c r="A10539">
        <v>105.469999999999</v>
      </c>
      <c r="B10539">
        <v>3.4923303127288801</v>
      </c>
      <c r="C10539">
        <v>12.3482675552368</v>
      </c>
      <c r="D10539">
        <v>3.4923303127288801</v>
      </c>
      <c r="E10539">
        <v>31.4482589034989</v>
      </c>
      <c r="F10539">
        <v>244.739200313498</v>
      </c>
      <c r="G10539">
        <v>129.21972499999899</v>
      </c>
    </row>
    <row r="10540" spans="1:7" x14ac:dyDescent="0.25">
      <c r="A10540">
        <v>105.479999999999</v>
      </c>
      <c r="B10540">
        <v>3.4926555156707701</v>
      </c>
      <c r="C10540">
        <v>12.348318099975501</v>
      </c>
      <c r="D10540">
        <v>3.4926555156707701</v>
      </c>
      <c r="E10540">
        <v>31.448584106440801</v>
      </c>
      <c r="F10540">
        <v>244.73952551644001</v>
      </c>
      <c r="G10540">
        <v>129.229725</v>
      </c>
    </row>
    <row r="10541" spans="1:7" x14ac:dyDescent="0.25">
      <c r="A10541">
        <v>105.489999999999</v>
      </c>
      <c r="B10541">
        <v>3.4930024147033598</v>
      </c>
      <c r="C10541">
        <v>12.349509239196699</v>
      </c>
      <c r="D10541">
        <v>3.4930024147033598</v>
      </c>
      <c r="E10541">
        <v>31.448931005473401</v>
      </c>
      <c r="F10541">
        <v>244.739872415473</v>
      </c>
      <c r="G10541">
        <v>129.23972499999999</v>
      </c>
    </row>
    <row r="10542" spans="1:7" x14ac:dyDescent="0.25">
      <c r="A10542">
        <v>105.5</v>
      </c>
      <c r="B10542">
        <v>3.4933435916900599</v>
      </c>
      <c r="C10542">
        <v>12.3500318527221</v>
      </c>
      <c r="D10542">
        <v>3.4933435916900599</v>
      </c>
      <c r="E10542">
        <v>31.449272182460099</v>
      </c>
      <c r="F10542">
        <v>244.74021359246001</v>
      </c>
      <c r="G10542">
        <v>129.24972500000001</v>
      </c>
    </row>
    <row r="10543" spans="1:7" x14ac:dyDescent="0.25">
      <c r="A10543">
        <v>105.509999999999</v>
      </c>
      <c r="B10543">
        <v>3.4936556816100999</v>
      </c>
      <c r="C10543">
        <v>12.351372718811</v>
      </c>
      <c r="D10543">
        <v>3.4936556816100999</v>
      </c>
      <c r="E10543">
        <v>31.4495842723801</v>
      </c>
      <c r="F10543">
        <v>244.74052568238</v>
      </c>
      <c r="G10543">
        <v>129.25972499999901</v>
      </c>
    </row>
    <row r="10544" spans="1:7" x14ac:dyDescent="0.25">
      <c r="A10544">
        <v>105.519999999999</v>
      </c>
      <c r="B10544">
        <v>3.4939556121826101</v>
      </c>
      <c r="C10544">
        <v>12.354138374328601</v>
      </c>
      <c r="D10544">
        <v>3.4939556121826101</v>
      </c>
      <c r="E10544">
        <v>31.4498842029526</v>
      </c>
      <c r="F10544">
        <v>244.74082561295199</v>
      </c>
      <c r="G10544">
        <v>129.26972499999999</v>
      </c>
    </row>
    <row r="10545" spans="1:7" x14ac:dyDescent="0.25">
      <c r="A10545">
        <v>105.52999999999901</v>
      </c>
      <c r="B10545">
        <v>3.4942367076873699</v>
      </c>
      <c r="C10545">
        <v>12.3545360565185</v>
      </c>
      <c r="D10545">
        <v>3.4942367076873699</v>
      </c>
      <c r="E10545">
        <v>31.450165298457399</v>
      </c>
      <c r="F10545">
        <v>244.74110670845701</v>
      </c>
      <c r="G10545">
        <v>129.27972500000001</v>
      </c>
    </row>
    <row r="10546" spans="1:7" x14ac:dyDescent="0.25">
      <c r="A10546">
        <v>105.539999999999</v>
      </c>
      <c r="B10546">
        <v>3.49457430839538</v>
      </c>
      <c r="C10546">
        <v>12.3537473678588</v>
      </c>
      <c r="D10546">
        <v>3.49457430839538</v>
      </c>
      <c r="E10546">
        <v>31.4505028991654</v>
      </c>
      <c r="F10546">
        <v>244.74144430916499</v>
      </c>
      <c r="G10546">
        <v>129.289725</v>
      </c>
    </row>
    <row r="10547" spans="1:7" x14ac:dyDescent="0.25">
      <c r="A10547">
        <v>105.549999999999</v>
      </c>
      <c r="B10547">
        <v>3.4949309825897199</v>
      </c>
      <c r="C10547">
        <v>12.3533735275268</v>
      </c>
      <c r="D10547">
        <v>3.4949309825897199</v>
      </c>
      <c r="E10547">
        <v>31.450859573359701</v>
      </c>
      <c r="F10547">
        <v>244.74180098335901</v>
      </c>
      <c r="G10547">
        <v>129.299724999999</v>
      </c>
    </row>
    <row r="10548" spans="1:7" x14ac:dyDescent="0.25">
      <c r="A10548">
        <v>105.55999999999899</v>
      </c>
      <c r="B10548">
        <v>3.4952595233917201</v>
      </c>
      <c r="C10548">
        <v>12.353409767150801</v>
      </c>
      <c r="D10548">
        <v>3.4952595233917201</v>
      </c>
      <c r="E10548">
        <v>31.451188114161699</v>
      </c>
      <c r="F10548">
        <v>244.74212952416099</v>
      </c>
      <c r="G10548">
        <v>129.30972499999999</v>
      </c>
    </row>
    <row r="10549" spans="1:7" x14ac:dyDescent="0.25">
      <c r="A10549">
        <v>105.569999999999</v>
      </c>
      <c r="B10549">
        <v>3.4955759048461901</v>
      </c>
      <c r="C10549">
        <v>12.3541822433471</v>
      </c>
      <c r="D10549">
        <v>3.4955759048461901</v>
      </c>
      <c r="E10549">
        <v>31.451504495616199</v>
      </c>
      <c r="F10549">
        <v>244.74244590561599</v>
      </c>
      <c r="G10549">
        <v>129.31972500000001</v>
      </c>
    </row>
    <row r="10550" spans="1:7" x14ac:dyDescent="0.25">
      <c r="A10550">
        <v>105.579999999999</v>
      </c>
      <c r="B10550">
        <v>3.49588942527771</v>
      </c>
      <c r="C10550">
        <v>12.354122161865201</v>
      </c>
      <c r="D10550">
        <v>3.49588942527771</v>
      </c>
      <c r="E10550">
        <v>31.451818016047699</v>
      </c>
      <c r="F10550">
        <v>244.742759426047</v>
      </c>
      <c r="G10550">
        <v>129.329725</v>
      </c>
    </row>
    <row r="10551" spans="1:7" x14ac:dyDescent="0.25">
      <c r="A10551">
        <v>105.58999999999899</v>
      </c>
      <c r="B10551">
        <v>3.4961941242218</v>
      </c>
      <c r="C10551">
        <v>12.354619979858301</v>
      </c>
      <c r="D10551">
        <v>3.4961941242218</v>
      </c>
      <c r="E10551">
        <v>31.452122714991798</v>
      </c>
      <c r="F10551">
        <v>244.74306412499101</v>
      </c>
      <c r="G10551">
        <v>129.33972499999899</v>
      </c>
    </row>
    <row r="10552" spans="1:7" x14ac:dyDescent="0.25">
      <c r="A10552">
        <v>105.599999999999</v>
      </c>
      <c r="B10552">
        <v>3.4965500831603999</v>
      </c>
      <c r="C10552">
        <v>12.3550558090209</v>
      </c>
      <c r="D10552">
        <v>3.4965500831603999</v>
      </c>
      <c r="E10552">
        <v>31.452478673930401</v>
      </c>
      <c r="F10552">
        <v>244.74342008393</v>
      </c>
      <c r="G10552">
        <v>129.34972500000001</v>
      </c>
    </row>
    <row r="10553" spans="1:7" x14ac:dyDescent="0.25">
      <c r="A10553">
        <v>105.609999999999</v>
      </c>
      <c r="B10553">
        <v>3.4968833923339799</v>
      </c>
      <c r="C10553">
        <v>12.3548116683959</v>
      </c>
      <c r="D10553">
        <v>3.4968833923339799</v>
      </c>
      <c r="E10553">
        <v>31.452811983103999</v>
      </c>
      <c r="F10553">
        <v>244.74375339310399</v>
      </c>
      <c r="G10553">
        <v>129.359725</v>
      </c>
    </row>
    <row r="10554" spans="1:7" x14ac:dyDescent="0.25">
      <c r="A10554">
        <v>105.619999999999</v>
      </c>
      <c r="B10554">
        <v>3.4972033500671298</v>
      </c>
      <c r="C10554">
        <v>12.353761672973601</v>
      </c>
      <c r="D10554">
        <v>3.4972033500671298</v>
      </c>
      <c r="E10554">
        <v>31.4531319408371</v>
      </c>
      <c r="F10554">
        <v>244.744073350837</v>
      </c>
      <c r="G10554">
        <v>129.36972499999999</v>
      </c>
    </row>
    <row r="10555" spans="1:7" x14ac:dyDescent="0.25">
      <c r="A10555">
        <v>105.629999999999</v>
      </c>
      <c r="B10555">
        <v>3.4975254535675</v>
      </c>
      <c r="C10555">
        <v>12.353279113769499</v>
      </c>
      <c r="D10555">
        <v>3.4975254535675</v>
      </c>
      <c r="E10555">
        <v>31.453454044337501</v>
      </c>
      <c r="F10555">
        <v>244.744395454337</v>
      </c>
      <c r="G10555">
        <v>129.37972499999901</v>
      </c>
    </row>
    <row r="10556" spans="1:7" x14ac:dyDescent="0.25">
      <c r="A10556">
        <v>105.63999999999901</v>
      </c>
      <c r="B10556">
        <v>3.4978260993957502</v>
      </c>
      <c r="C10556">
        <v>12.353801727294901</v>
      </c>
      <c r="D10556">
        <v>3.4978260993957502</v>
      </c>
      <c r="E10556">
        <v>31.453754690165699</v>
      </c>
      <c r="F10556">
        <v>244.74469610016499</v>
      </c>
      <c r="G10556">
        <v>129.389724999999</v>
      </c>
    </row>
    <row r="10557" spans="1:7" x14ac:dyDescent="0.25">
      <c r="A10557">
        <v>105.649999999999</v>
      </c>
      <c r="B10557">
        <v>3.4981768131256099</v>
      </c>
      <c r="C10557">
        <v>12.3534746170043</v>
      </c>
      <c r="D10557">
        <v>3.4981768131256099</v>
      </c>
      <c r="E10557">
        <v>31.4541054038956</v>
      </c>
      <c r="F10557">
        <v>244.74504681389499</v>
      </c>
      <c r="G10557">
        <v>129.39972499999999</v>
      </c>
    </row>
    <row r="10558" spans="1:7" x14ac:dyDescent="0.25">
      <c r="A10558">
        <v>105.659999999999</v>
      </c>
      <c r="B10558">
        <v>3.4985067844390798</v>
      </c>
      <c r="C10558">
        <v>12.353477478027299</v>
      </c>
      <c r="D10558">
        <v>3.4985067844390798</v>
      </c>
      <c r="E10558">
        <v>31.454435375209101</v>
      </c>
      <c r="F10558">
        <v>244.745376785209</v>
      </c>
      <c r="G10558">
        <v>129.40972500000001</v>
      </c>
    </row>
    <row r="10559" spans="1:7" x14ac:dyDescent="0.25">
      <c r="A10559">
        <v>105.66999999999901</v>
      </c>
      <c r="B10559">
        <v>3.4988272190093901</v>
      </c>
      <c r="C10559">
        <v>12.3520803451538</v>
      </c>
      <c r="D10559">
        <v>3.4988272190093901</v>
      </c>
      <c r="E10559">
        <v>31.4547558097794</v>
      </c>
      <c r="F10559">
        <v>244.745697219779</v>
      </c>
      <c r="G10559">
        <v>129.419724999999</v>
      </c>
    </row>
    <row r="10560" spans="1:7" x14ac:dyDescent="0.25">
      <c r="A10560">
        <v>105.679999999999</v>
      </c>
      <c r="B10560">
        <v>3.49912405014038</v>
      </c>
      <c r="C10560">
        <v>12.353048324584901</v>
      </c>
      <c r="D10560">
        <v>3.49912405014038</v>
      </c>
      <c r="E10560">
        <v>31.455052640910399</v>
      </c>
      <c r="F10560">
        <v>244.74599405091001</v>
      </c>
      <c r="G10560">
        <v>129.429724999999</v>
      </c>
    </row>
    <row r="10561" spans="1:7" x14ac:dyDescent="0.25">
      <c r="A10561">
        <v>105.689999999999</v>
      </c>
      <c r="B10561">
        <v>3.4994630813598602</v>
      </c>
      <c r="C10561">
        <v>12.352439880371</v>
      </c>
      <c r="D10561">
        <v>3.4994630813598602</v>
      </c>
      <c r="E10561">
        <v>31.455391672129899</v>
      </c>
      <c r="F10561">
        <v>244.74633308212901</v>
      </c>
      <c r="G10561">
        <v>129.43972500000001</v>
      </c>
    </row>
    <row r="10562" spans="1:7" x14ac:dyDescent="0.25">
      <c r="A10562">
        <v>105.69999999999899</v>
      </c>
      <c r="B10562">
        <v>3.4998044967651301</v>
      </c>
      <c r="C10562">
        <v>12.352092742919901</v>
      </c>
      <c r="D10562">
        <v>3.4998044967651301</v>
      </c>
      <c r="E10562">
        <v>31.455733087535101</v>
      </c>
      <c r="F10562">
        <v>244.746674497535</v>
      </c>
      <c r="G10562">
        <v>129.449725</v>
      </c>
    </row>
    <row r="10563" spans="1:7" x14ac:dyDescent="0.25">
      <c r="A10563">
        <v>105.709999999999</v>
      </c>
      <c r="B10563">
        <v>3.5001552104949898</v>
      </c>
      <c r="C10563">
        <v>12.351950645446699</v>
      </c>
      <c r="D10563">
        <v>3.5001552104949898</v>
      </c>
      <c r="E10563">
        <v>31.456083801264999</v>
      </c>
      <c r="F10563">
        <v>244.747025211265</v>
      </c>
      <c r="G10563">
        <v>129.459724999999</v>
      </c>
    </row>
    <row r="10564" spans="1:7" x14ac:dyDescent="0.25">
      <c r="A10564">
        <v>105.719999999999</v>
      </c>
      <c r="B10564">
        <v>3.5004744529724099</v>
      </c>
      <c r="C10564">
        <v>12.3513059616088</v>
      </c>
      <c r="D10564">
        <v>3.5004744529724099</v>
      </c>
      <c r="E10564">
        <v>31.456403043742402</v>
      </c>
      <c r="F10564">
        <v>244.74734445374199</v>
      </c>
      <c r="G10564">
        <v>129.46972499999899</v>
      </c>
    </row>
    <row r="10565" spans="1:7" x14ac:dyDescent="0.25">
      <c r="A10565">
        <v>105.729999999999</v>
      </c>
      <c r="B10565">
        <v>3.50078177452087</v>
      </c>
      <c r="C10565">
        <v>12.351152420043899</v>
      </c>
      <c r="D10565">
        <v>3.50078177452087</v>
      </c>
      <c r="E10565">
        <v>31.456710365290899</v>
      </c>
      <c r="F10565">
        <v>244.74765177529</v>
      </c>
      <c r="G10565">
        <v>129.479725</v>
      </c>
    </row>
    <row r="10566" spans="1:7" x14ac:dyDescent="0.25">
      <c r="A10566">
        <v>105.739999999999</v>
      </c>
      <c r="B10566">
        <v>3.5011312961578298</v>
      </c>
      <c r="C10566">
        <v>12.350475311279199</v>
      </c>
      <c r="D10566">
        <v>3.5011312961578298</v>
      </c>
      <c r="E10566">
        <v>31.457059886927802</v>
      </c>
      <c r="F10566">
        <v>244.74800129692699</v>
      </c>
      <c r="G10566">
        <v>129.48972499999999</v>
      </c>
    </row>
    <row r="10567" spans="1:7" x14ac:dyDescent="0.25">
      <c r="A10567">
        <v>105.75</v>
      </c>
      <c r="B10567">
        <v>3.50146436691284</v>
      </c>
      <c r="C10567">
        <v>12.3504972457885</v>
      </c>
      <c r="D10567">
        <v>3.50146436691284</v>
      </c>
      <c r="E10567">
        <v>31.457392957682799</v>
      </c>
      <c r="F10567">
        <v>244.74833436768199</v>
      </c>
      <c r="G10567">
        <v>129.49972500000001</v>
      </c>
    </row>
    <row r="10568" spans="1:7" x14ac:dyDescent="0.25">
      <c r="A10568">
        <v>105.759999999999</v>
      </c>
      <c r="B10568">
        <v>3.50176525115966</v>
      </c>
      <c r="C10568">
        <v>12.3515911102294</v>
      </c>
      <c r="D10568">
        <v>3.50176525115966</v>
      </c>
      <c r="E10568">
        <v>31.4576938419297</v>
      </c>
      <c r="F10568">
        <v>244.74863525192899</v>
      </c>
      <c r="G10568">
        <v>129.50972499999901</v>
      </c>
    </row>
    <row r="10569" spans="1:7" x14ac:dyDescent="0.25">
      <c r="A10569">
        <v>105.769999999999</v>
      </c>
      <c r="B10569">
        <v>3.50206446647644</v>
      </c>
      <c r="C10569">
        <v>12.3532247543334</v>
      </c>
      <c r="D10569">
        <v>3.50206446647644</v>
      </c>
      <c r="E10569">
        <v>31.457993057246401</v>
      </c>
      <c r="F10569">
        <v>244.74893446724599</v>
      </c>
      <c r="G10569">
        <v>129.51972499999999</v>
      </c>
    </row>
    <row r="10570" spans="1:7" x14ac:dyDescent="0.25">
      <c r="A10570">
        <v>105.77999999999901</v>
      </c>
      <c r="B10570">
        <v>3.50239062309265</v>
      </c>
      <c r="C10570">
        <v>12.353247642516999</v>
      </c>
      <c r="D10570">
        <v>3.50239062309265</v>
      </c>
      <c r="E10570">
        <v>31.458319213862602</v>
      </c>
      <c r="F10570">
        <v>244.749260623862</v>
      </c>
      <c r="G10570">
        <v>129.52972500000001</v>
      </c>
    </row>
    <row r="10571" spans="1:7" x14ac:dyDescent="0.25">
      <c r="A10571">
        <v>105.789999999999</v>
      </c>
      <c r="B10571">
        <v>3.50272440910339</v>
      </c>
      <c r="C10571">
        <v>12.354001045226999</v>
      </c>
      <c r="D10571">
        <v>3.50272440910339</v>
      </c>
      <c r="E10571">
        <v>31.458652999873401</v>
      </c>
      <c r="F10571">
        <v>244.749594409873</v>
      </c>
      <c r="G10571">
        <v>129.539725</v>
      </c>
    </row>
    <row r="10572" spans="1:7" x14ac:dyDescent="0.25">
      <c r="A10572">
        <v>105.799999999999</v>
      </c>
      <c r="B10572">
        <v>3.5030610561370801</v>
      </c>
      <c r="C10572">
        <v>12.354037284851</v>
      </c>
      <c r="D10572">
        <v>3.5030610561370801</v>
      </c>
      <c r="E10572">
        <v>31.458989646907099</v>
      </c>
      <c r="F10572">
        <v>244.749931056907</v>
      </c>
      <c r="G10572">
        <v>129.549724999999</v>
      </c>
    </row>
    <row r="10573" spans="1:7" x14ac:dyDescent="0.25">
      <c r="A10573">
        <v>105.80999999999899</v>
      </c>
      <c r="B10573">
        <v>3.5034091472625701</v>
      </c>
      <c r="C10573">
        <v>12.354052543640099</v>
      </c>
      <c r="D10573">
        <v>3.5034091472625701</v>
      </c>
      <c r="E10573">
        <v>31.459337738032598</v>
      </c>
      <c r="F10573">
        <v>244.75027914803201</v>
      </c>
      <c r="G10573">
        <v>129.55972499999999</v>
      </c>
    </row>
    <row r="10574" spans="1:7" x14ac:dyDescent="0.25">
      <c r="A10574">
        <v>105.819999999999</v>
      </c>
      <c r="B10574">
        <v>3.5037713050842201</v>
      </c>
      <c r="C10574">
        <v>12.355308532714799</v>
      </c>
      <c r="D10574">
        <v>3.5037713050842201</v>
      </c>
      <c r="E10574">
        <v>31.4596998958542</v>
      </c>
      <c r="F10574">
        <v>244.750641305854</v>
      </c>
      <c r="G10574">
        <v>129.56972500000001</v>
      </c>
    </row>
    <row r="10575" spans="1:7" x14ac:dyDescent="0.25">
      <c r="A10575">
        <v>105.829999999999</v>
      </c>
      <c r="B10575">
        <v>3.5041122436523402</v>
      </c>
      <c r="C10575">
        <v>12.3566007614135</v>
      </c>
      <c r="D10575">
        <v>3.5041122436523402</v>
      </c>
      <c r="E10575">
        <v>31.460040834422301</v>
      </c>
      <c r="F10575">
        <v>244.750982244422</v>
      </c>
      <c r="G10575">
        <v>129.579725</v>
      </c>
    </row>
    <row r="10576" spans="1:7" x14ac:dyDescent="0.25">
      <c r="A10576">
        <v>105.83999999999899</v>
      </c>
      <c r="B10576">
        <v>3.50443267822265</v>
      </c>
      <c r="C10576">
        <v>12.3581533432006</v>
      </c>
      <c r="D10576">
        <v>3.50443267822265</v>
      </c>
      <c r="E10576">
        <v>31.4603612689926</v>
      </c>
      <c r="F10576">
        <v>244.751302678992</v>
      </c>
      <c r="G10576">
        <v>129.58972499999899</v>
      </c>
    </row>
    <row r="10577" spans="1:7" x14ac:dyDescent="0.25">
      <c r="A10577">
        <v>105.849999999999</v>
      </c>
      <c r="B10577">
        <v>3.5047528743743799</v>
      </c>
      <c r="C10577">
        <v>12.3604125976562</v>
      </c>
      <c r="D10577">
        <v>3.5047528743743799</v>
      </c>
      <c r="E10577">
        <v>31.4606814651444</v>
      </c>
      <c r="F10577">
        <v>244.75162287514399</v>
      </c>
      <c r="G10577">
        <v>129.59972500000001</v>
      </c>
    </row>
    <row r="10578" spans="1:7" x14ac:dyDescent="0.25">
      <c r="A10578">
        <v>105.859999999999</v>
      </c>
      <c r="B10578">
        <v>3.5051214694976802</v>
      </c>
      <c r="C10578">
        <v>12.361320495605399</v>
      </c>
      <c r="D10578">
        <v>3.5051214694976802</v>
      </c>
      <c r="E10578">
        <v>31.461050060267699</v>
      </c>
      <c r="F10578">
        <v>244.751991470267</v>
      </c>
      <c r="G10578">
        <v>129.609725</v>
      </c>
    </row>
    <row r="10579" spans="1:7" x14ac:dyDescent="0.25">
      <c r="A10579">
        <v>105.869999999999</v>
      </c>
      <c r="B10579">
        <v>3.50547099113464</v>
      </c>
      <c r="C10579">
        <v>12.360078811645501</v>
      </c>
      <c r="D10579">
        <v>3.50547099113464</v>
      </c>
      <c r="E10579">
        <v>31.461399581904601</v>
      </c>
      <c r="F10579">
        <v>244.75234099190399</v>
      </c>
      <c r="G10579">
        <v>129.61972499999999</v>
      </c>
    </row>
    <row r="10580" spans="1:7" x14ac:dyDescent="0.25">
      <c r="A10580">
        <v>105.879999999999</v>
      </c>
      <c r="B10580">
        <v>3.5058090686797998</v>
      </c>
      <c r="C10580">
        <v>12.359564781188899</v>
      </c>
      <c r="D10580">
        <v>3.5058090686797998</v>
      </c>
      <c r="E10580">
        <v>31.461737659449799</v>
      </c>
      <c r="F10580">
        <v>244.75267906944899</v>
      </c>
      <c r="G10580">
        <v>129.62972499999901</v>
      </c>
    </row>
    <row r="10581" spans="1:7" x14ac:dyDescent="0.25">
      <c r="A10581">
        <v>105.88999999999901</v>
      </c>
      <c r="B10581">
        <v>3.50617504119873</v>
      </c>
      <c r="C10581">
        <v>12.3587579727172</v>
      </c>
      <c r="D10581">
        <v>3.50617504119873</v>
      </c>
      <c r="E10581">
        <v>31.462103631968699</v>
      </c>
      <c r="F10581">
        <v>244.75304504196799</v>
      </c>
      <c r="G10581">
        <v>129.639724999999</v>
      </c>
    </row>
    <row r="10582" spans="1:7" x14ac:dyDescent="0.25">
      <c r="A10582">
        <v>105.899999999999</v>
      </c>
      <c r="B10582">
        <v>3.5065369606018</v>
      </c>
      <c r="C10582">
        <v>12.3593425750732</v>
      </c>
      <c r="D10582">
        <v>3.5065369606018</v>
      </c>
      <c r="E10582">
        <v>31.4624655513718</v>
      </c>
      <c r="F10582">
        <v>244.75340696137101</v>
      </c>
      <c r="G10582">
        <v>129.64972499999999</v>
      </c>
    </row>
    <row r="10583" spans="1:7" x14ac:dyDescent="0.25">
      <c r="A10583">
        <v>105.909999999999</v>
      </c>
      <c r="B10583">
        <v>3.5068619251251198</v>
      </c>
      <c r="C10583">
        <v>12.360210418701101</v>
      </c>
      <c r="D10583">
        <v>3.5068619251251198</v>
      </c>
      <c r="E10583">
        <v>31.462790515895101</v>
      </c>
      <c r="F10583">
        <v>244.75373192589501</v>
      </c>
      <c r="G10583">
        <v>129.65972500000001</v>
      </c>
    </row>
    <row r="10584" spans="1:7" x14ac:dyDescent="0.25">
      <c r="A10584">
        <v>105.91999999999901</v>
      </c>
      <c r="B10584">
        <v>3.5071861743927002</v>
      </c>
      <c r="C10584">
        <v>12.3599786758422</v>
      </c>
      <c r="D10584">
        <v>3.5071861743927002</v>
      </c>
      <c r="E10584">
        <v>31.4631147651627</v>
      </c>
      <c r="F10584">
        <v>244.75405617516199</v>
      </c>
      <c r="G10584">
        <v>129.669724999999</v>
      </c>
    </row>
    <row r="10585" spans="1:7" x14ac:dyDescent="0.25">
      <c r="A10585">
        <v>105.929999999999</v>
      </c>
      <c r="B10585">
        <v>3.50752401351928</v>
      </c>
      <c r="C10585">
        <v>12.359035491943301</v>
      </c>
      <c r="D10585">
        <v>3.50752401351928</v>
      </c>
      <c r="E10585">
        <v>31.463452604289301</v>
      </c>
      <c r="F10585">
        <v>244.75439401428901</v>
      </c>
      <c r="G10585">
        <v>129.679724999999</v>
      </c>
    </row>
    <row r="10586" spans="1:7" x14ac:dyDescent="0.25">
      <c r="A10586">
        <v>105.939999999999</v>
      </c>
      <c r="B10586">
        <v>3.50790238380432</v>
      </c>
      <c r="C10586">
        <v>12.3591508865356</v>
      </c>
      <c r="D10586">
        <v>3.50790238380432</v>
      </c>
      <c r="E10586">
        <v>31.4638309745743</v>
      </c>
      <c r="F10586">
        <v>244.75477238457401</v>
      </c>
      <c r="G10586">
        <v>129.68972500000001</v>
      </c>
    </row>
    <row r="10587" spans="1:7" x14ac:dyDescent="0.25">
      <c r="A10587">
        <v>105.94999999999899</v>
      </c>
      <c r="B10587">
        <v>3.5082592964172301</v>
      </c>
      <c r="C10587">
        <v>12.3585605621337</v>
      </c>
      <c r="D10587">
        <v>3.5082592964172301</v>
      </c>
      <c r="E10587">
        <v>31.464187887187201</v>
      </c>
      <c r="F10587">
        <v>244.75512929718701</v>
      </c>
      <c r="G10587">
        <v>129.699725</v>
      </c>
    </row>
    <row r="10588" spans="1:7" x14ac:dyDescent="0.25">
      <c r="A10588">
        <v>105.959999999999</v>
      </c>
      <c r="B10588">
        <v>3.5086002349853498</v>
      </c>
      <c r="C10588">
        <v>12.3591718673706</v>
      </c>
      <c r="D10588">
        <v>3.5086002349853498</v>
      </c>
      <c r="E10588">
        <v>31.464528825755298</v>
      </c>
      <c r="F10588">
        <v>244.75547023575501</v>
      </c>
      <c r="G10588">
        <v>129.709724999999</v>
      </c>
    </row>
    <row r="10589" spans="1:7" x14ac:dyDescent="0.25">
      <c r="A10589">
        <v>105.969999999999</v>
      </c>
      <c r="B10589">
        <v>3.5089783668518</v>
      </c>
      <c r="C10589">
        <v>12.3600854873657</v>
      </c>
      <c r="D10589">
        <v>3.5089783668518</v>
      </c>
      <c r="E10589">
        <v>31.4649069576218</v>
      </c>
      <c r="F10589">
        <v>244.75584836762101</v>
      </c>
      <c r="G10589">
        <v>129.71972499999899</v>
      </c>
    </row>
    <row r="10590" spans="1:7" x14ac:dyDescent="0.25">
      <c r="A10590">
        <v>105.979999999999</v>
      </c>
      <c r="B10590">
        <v>3.50935530662536</v>
      </c>
      <c r="C10590">
        <v>12.360734939575099</v>
      </c>
      <c r="D10590">
        <v>3.50935530662536</v>
      </c>
      <c r="E10590">
        <v>31.465283897395398</v>
      </c>
      <c r="F10590">
        <v>244.756225307395</v>
      </c>
      <c r="G10590">
        <v>129.729725</v>
      </c>
    </row>
    <row r="10591" spans="1:7" x14ac:dyDescent="0.25">
      <c r="A10591">
        <v>105.989999999999</v>
      </c>
      <c r="B10591">
        <v>3.5097489356994598</v>
      </c>
      <c r="C10591">
        <v>12.361258506774901</v>
      </c>
      <c r="D10591">
        <v>3.5097489356994598</v>
      </c>
      <c r="E10591">
        <v>31.465677526469499</v>
      </c>
      <c r="F10591">
        <v>244.75661893646901</v>
      </c>
      <c r="G10591">
        <v>129.73972499999999</v>
      </c>
    </row>
    <row r="10592" spans="1:7" x14ac:dyDescent="0.25">
      <c r="A10592">
        <v>106</v>
      </c>
      <c r="B10592">
        <v>3.5101444721221902</v>
      </c>
      <c r="C10592">
        <v>12.3628597259521</v>
      </c>
      <c r="D10592">
        <v>3.5101444721221902</v>
      </c>
      <c r="E10592">
        <v>31.4660730628922</v>
      </c>
      <c r="F10592">
        <v>244.757014472892</v>
      </c>
      <c r="G10592">
        <v>129.74972500000001</v>
      </c>
    </row>
    <row r="10593" spans="1:7" x14ac:dyDescent="0.25">
      <c r="A10593">
        <v>106.009999999999</v>
      </c>
      <c r="B10593">
        <v>3.51049280166625</v>
      </c>
      <c r="C10593">
        <v>12.363561630249</v>
      </c>
      <c r="D10593">
        <v>3.51049280166625</v>
      </c>
      <c r="E10593">
        <v>31.466421392436299</v>
      </c>
      <c r="F10593">
        <v>244.75736280243601</v>
      </c>
      <c r="G10593">
        <v>129.75972499999901</v>
      </c>
    </row>
    <row r="10594" spans="1:7" x14ac:dyDescent="0.25">
      <c r="A10594">
        <v>106.019999999999</v>
      </c>
      <c r="B10594">
        <v>3.5108323097228999</v>
      </c>
      <c r="C10594">
        <v>12.3637733459472</v>
      </c>
      <c r="D10594">
        <v>3.5108323097228999</v>
      </c>
      <c r="E10594">
        <v>31.466760900492901</v>
      </c>
      <c r="F10594">
        <v>244.75770231049199</v>
      </c>
      <c r="G10594">
        <v>129.76972499999999</v>
      </c>
    </row>
    <row r="10595" spans="1:7" x14ac:dyDescent="0.25">
      <c r="A10595">
        <v>106.02999999999901</v>
      </c>
      <c r="B10595">
        <v>3.51119804382324</v>
      </c>
      <c r="C10595">
        <v>12.3658809661865</v>
      </c>
      <c r="D10595">
        <v>3.51119804382324</v>
      </c>
      <c r="E10595">
        <v>31.4671266345932</v>
      </c>
      <c r="F10595">
        <v>244.75806804459299</v>
      </c>
      <c r="G10595">
        <v>129.77972500000001</v>
      </c>
    </row>
    <row r="10596" spans="1:7" x14ac:dyDescent="0.25">
      <c r="A10596">
        <v>106.039999999999</v>
      </c>
      <c r="B10596">
        <v>3.5116081237792902</v>
      </c>
      <c r="C10596">
        <v>12.3667287826538</v>
      </c>
      <c r="D10596">
        <v>3.5116081237792902</v>
      </c>
      <c r="E10596">
        <v>31.467536714549301</v>
      </c>
      <c r="F10596">
        <v>244.75847812454899</v>
      </c>
      <c r="G10596">
        <v>129.789725</v>
      </c>
    </row>
    <row r="10597" spans="1:7" x14ac:dyDescent="0.25">
      <c r="A10597">
        <v>106.049999999999</v>
      </c>
      <c r="B10597">
        <v>3.5120048522949201</v>
      </c>
      <c r="C10597">
        <v>12.368964195251399</v>
      </c>
      <c r="D10597">
        <v>3.5120048522949201</v>
      </c>
      <c r="E10597">
        <v>31.467933443064901</v>
      </c>
      <c r="F10597">
        <v>244.75887485306399</v>
      </c>
      <c r="G10597">
        <v>129.799724999999</v>
      </c>
    </row>
    <row r="10598" spans="1:7" x14ac:dyDescent="0.25">
      <c r="A10598">
        <v>106.05999999999899</v>
      </c>
      <c r="B10598">
        <v>3.5123875141143701</v>
      </c>
      <c r="C10598">
        <v>12.3699197769165</v>
      </c>
      <c r="D10598">
        <v>3.5123875141143701</v>
      </c>
      <c r="E10598">
        <v>31.468316104884401</v>
      </c>
      <c r="F10598">
        <v>244.75925751488401</v>
      </c>
      <c r="G10598">
        <v>129.80972499999999</v>
      </c>
    </row>
    <row r="10599" spans="1:7" x14ac:dyDescent="0.25">
      <c r="A10599">
        <v>106.069999999999</v>
      </c>
      <c r="B10599">
        <v>3.5127692222595202</v>
      </c>
      <c r="C10599">
        <v>12.3708400726318</v>
      </c>
      <c r="D10599">
        <v>3.5127692222595202</v>
      </c>
      <c r="E10599">
        <v>31.4686978130295</v>
      </c>
      <c r="F10599">
        <v>244.75963922302901</v>
      </c>
      <c r="G10599">
        <v>129.81972500000001</v>
      </c>
    </row>
    <row r="10600" spans="1:7" x14ac:dyDescent="0.25">
      <c r="A10600">
        <v>106.079999999999</v>
      </c>
      <c r="B10600">
        <v>3.5131351947784402</v>
      </c>
      <c r="C10600">
        <v>12.3714237213134</v>
      </c>
      <c r="D10600">
        <v>3.5131351947784402</v>
      </c>
      <c r="E10600">
        <v>31.4690637855484</v>
      </c>
      <c r="F10600">
        <v>244.76000519554799</v>
      </c>
      <c r="G10600">
        <v>129.829725</v>
      </c>
    </row>
    <row r="10601" spans="1:7" x14ac:dyDescent="0.25">
      <c r="A10601">
        <v>106.08999999999899</v>
      </c>
      <c r="B10601">
        <v>3.5135037899017298</v>
      </c>
      <c r="C10601">
        <v>12.371324539184499</v>
      </c>
      <c r="D10601">
        <v>3.5135037899017298</v>
      </c>
      <c r="E10601">
        <v>31.469432380671702</v>
      </c>
      <c r="F10601">
        <v>244.760373790671</v>
      </c>
      <c r="G10601">
        <v>129.83972499999899</v>
      </c>
    </row>
    <row r="10602" spans="1:7" x14ac:dyDescent="0.25">
      <c r="A10602">
        <v>106.099999999999</v>
      </c>
      <c r="B10602">
        <v>3.5138537883758501</v>
      </c>
      <c r="C10602">
        <v>12.3703145980834</v>
      </c>
      <c r="D10602">
        <v>3.5138537883758501</v>
      </c>
      <c r="E10602">
        <v>31.469782379145801</v>
      </c>
      <c r="F10602">
        <v>244.760723789145</v>
      </c>
      <c r="G10602">
        <v>129.84972500000001</v>
      </c>
    </row>
    <row r="10603" spans="1:7" x14ac:dyDescent="0.25">
      <c r="A10603">
        <v>106.109999999999</v>
      </c>
      <c r="B10603">
        <v>3.51420593261718</v>
      </c>
      <c r="C10603">
        <v>12.3703212738037</v>
      </c>
      <c r="D10603">
        <v>3.51420593261718</v>
      </c>
      <c r="E10603">
        <v>31.470134523387198</v>
      </c>
      <c r="F10603">
        <v>244.76107593338699</v>
      </c>
      <c r="G10603">
        <v>129.859725</v>
      </c>
    </row>
    <row r="10604" spans="1:7" x14ac:dyDescent="0.25">
      <c r="A10604">
        <v>106.119999999999</v>
      </c>
      <c r="B10604">
        <v>3.51451539993286</v>
      </c>
      <c r="C10604">
        <v>12.3716230392456</v>
      </c>
      <c r="D10604">
        <v>3.51451539993286</v>
      </c>
      <c r="E10604">
        <v>31.470443990702901</v>
      </c>
      <c r="F10604">
        <v>244.76138540070201</v>
      </c>
      <c r="G10604">
        <v>129.86972499999999</v>
      </c>
    </row>
    <row r="10605" spans="1:7" x14ac:dyDescent="0.25">
      <c r="A10605">
        <v>106.129999999999</v>
      </c>
      <c r="B10605">
        <v>3.5148406028747501</v>
      </c>
      <c r="C10605">
        <v>12.370923042297299</v>
      </c>
      <c r="D10605">
        <v>3.5148406028747501</v>
      </c>
      <c r="E10605">
        <v>31.470769193644699</v>
      </c>
      <c r="F10605">
        <v>244.76171060364399</v>
      </c>
      <c r="G10605">
        <v>129.87972499999901</v>
      </c>
    </row>
    <row r="10606" spans="1:7" x14ac:dyDescent="0.25">
      <c r="A10606">
        <v>106.13999999999901</v>
      </c>
      <c r="B10606">
        <v>3.51520800590515</v>
      </c>
      <c r="C10606">
        <v>12.3705081939697</v>
      </c>
      <c r="D10606">
        <v>3.51520800590515</v>
      </c>
      <c r="E10606">
        <v>31.471136596675102</v>
      </c>
      <c r="F10606">
        <v>244.76207800667501</v>
      </c>
      <c r="G10606">
        <v>129.889724999999</v>
      </c>
    </row>
    <row r="10607" spans="1:7" x14ac:dyDescent="0.25">
      <c r="A10607">
        <v>106.149999999999</v>
      </c>
      <c r="B10607">
        <v>3.51558089256286</v>
      </c>
      <c r="C10607">
        <v>12.3698511123657</v>
      </c>
      <c r="D10607">
        <v>3.51558089256286</v>
      </c>
      <c r="E10607">
        <v>31.471509483332898</v>
      </c>
      <c r="F10607">
        <v>244.76245089333199</v>
      </c>
      <c r="G10607">
        <v>129.89972499999999</v>
      </c>
    </row>
    <row r="10608" spans="1:7" x14ac:dyDescent="0.25">
      <c r="A10608">
        <v>106.159999999999</v>
      </c>
      <c r="B10608">
        <v>3.5159387588500901</v>
      </c>
      <c r="C10608">
        <v>12.3700847625732</v>
      </c>
      <c r="D10608">
        <v>3.5159387588500901</v>
      </c>
      <c r="E10608">
        <v>31.471867349620101</v>
      </c>
      <c r="F10608">
        <v>244.76280875961999</v>
      </c>
      <c r="G10608">
        <v>129.90972500000001</v>
      </c>
    </row>
    <row r="10609" spans="1:7" x14ac:dyDescent="0.25">
      <c r="A10609">
        <v>106.16999999999901</v>
      </c>
      <c r="B10609">
        <v>3.5162882804870601</v>
      </c>
      <c r="C10609">
        <v>12.3709259033203</v>
      </c>
      <c r="D10609">
        <v>3.5162882804870601</v>
      </c>
      <c r="E10609">
        <v>31.4722168712571</v>
      </c>
      <c r="F10609">
        <v>244.76315828125701</v>
      </c>
      <c r="G10609">
        <v>129.919724999999</v>
      </c>
    </row>
    <row r="10610" spans="1:7" x14ac:dyDescent="0.25">
      <c r="A10610">
        <v>106.179999999999</v>
      </c>
      <c r="B10610">
        <v>3.5166113376617401</v>
      </c>
      <c r="C10610">
        <v>12.3717031478881</v>
      </c>
      <c r="D10610">
        <v>3.5166113376617401</v>
      </c>
      <c r="E10610">
        <v>31.472539928431701</v>
      </c>
      <c r="F10610">
        <v>244.76348133843101</v>
      </c>
      <c r="G10610">
        <v>129.929724999999</v>
      </c>
    </row>
    <row r="10611" spans="1:7" x14ac:dyDescent="0.25">
      <c r="A10611">
        <v>106.189999999999</v>
      </c>
      <c r="B10611">
        <v>3.51696324348449</v>
      </c>
      <c r="C10611">
        <v>12.37353515625</v>
      </c>
      <c r="D10611">
        <v>3.51696324348449</v>
      </c>
      <c r="E10611">
        <v>31.472891834254501</v>
      </c>
      <c r="F10611">
        <v>244.76383324425399</v>
      </c>
      <c r="G10611">
        <v>129.93972500000001</v>
      </c>
    </row>
    <row r="10612" spans="1:7" x14ac:dyDescent="0.25">
      <c r="A10612">
        <v>106.19999999999899</v>
      </c>
      <c r="B10612">
        <v>3.5172882080078098</v>
      </c>
      <c r="C10612">
        <v>12.3742609024047</v>
      </c>
      <c r="D10612">
        <v>3.5172882080078098</v>
      </c>
      <c r="E10612">
        <v>31.473216798777798</v>
      </c>
      <c r="F10612">
        <v>244.76415820877699</v>
      </c>
      <c r="G10612">
        <v>129.949725</v>
      </c>
    </row>
    <row r="10613" spans="1:7" x14ac:dyDescent="0.25">
      <c r="A10613">
        <v>106.209999999999</v>
      </c>
      <c r="B10613">
        <v>3.5176231861114502</v>
      </c>
      <c r="C10613">
        <v>12.374192237854</v>
      </c>
      <c r="D10613">
        <v>3.5176231861114502</v>
      </c>
      <c r="E10613">
        <v>31.473551776881401</v>
      </c>
      <c r="F10613">
        <v>244.764493186881</v>
      </c>
      <c r="G10613">
        <v>129.959724999999</v>
      </c>
    </row>
    <row r="10614" spans="1:7" x14ac:dyDescent="0.25">
      <c r="A10614">
        <v>106.219999999999</v>
      </c>
      <c r="B10614">
        <v>3.5179526805877601</v>
      </c>
      <c r="C10614">
        <v>12.372530937194799</v>
      </c>
      <c r="D10614">
        <v>3.5179526805877601</v>
      </c>
      <c r="E10614">
        <v>31.473881271357801</v>
      </c>
      <c r="F10614">
        <v>244.764822681357</v>
      </c>
      <c r="G10614">
        <v>129.96972499999899</v>
      </c>
    </row>
    <row r="10615" spans="1:7" x14ac:dyDescent="0.25">
      <c r="A10615">
        <v>106.229999999999</v>
      </c>
      <c r="B10615">
        <v>3.5182366371154701</v>
      </c>
      <c r="C10615">
        <v>12.372845649719199</v>
      </c>
      <c r="D10615">
        <v>3.5182366371154701</v>
      </c>
      <c r="E10615">
        <v>31.4741652278855</v>
      </c>
      <c r="F10615">
        <v>244.765106637885</v>
      </c>
      <c r="G10615">
        <v>129.979725</v>
      </c>
    </row>
    <row r="10616" spans="1:7" x14ac:dyDescent="0.25">
      <c r="A10616">
        <v>106.239999999999</v>
      </c>
      <c r="B10616">
        <v>3.51852226257324</v>
      </c>
      <c r="C10616">
        <v>12.3731079101562</v>
      </c>
      <c r="D10616">
        <v>3.51852226257324</v>
      </c>
      <c r="E10616">
        <v>31.4744508533432</v>
      </c>
      <c r="F10616">
        <v>244.76539226334299</v>
      </c>
      <c r="G10616">
        <v>129.98972499999999</v>
      </c>
    </row>
    <row r="10617" spans="1:7" x14ac:dyDescent="0.25">
      <c r="A10617">
        <v>106.25</v>
      </c>
      <c r="B10617">
        <v>3.51884770393371</v>
      </c>
      <c r="C10617">
        <v>12.3720788955688</v>
      </c>
      <c r="D10617">
        <v>3.51884770393371</v>
      </c>
      <c r="E10617">
        <v>31.474776294703702</v>
      </c>
      <c r="F10617">
        <v>244.76571770470301</v>
      </c>
      <c r="G10617">
        <v>129.99972500000001</v>
      </c>
    </row>
    <row r="10618" spans="1:7" x14ac:dyDescent="0.25">
      <c r="A10618">
        <v>106.259999999999</v>
      </c>
      <c r="B10618">
        <v>3.51919960975646</v>
      </c>
      <c r="C10618">
        <v>12.371207237243601</v>
      </c>
      <c r="D10618">
        <v>3.51919960975646</v>
      </c>
      <c r="E10618">
        <v>31.475128200526498</v>
      </c>
      <c r="F10618">
        <v>244.76606961052599</v>
      </c>
      <c r="G10618">
        <v>130.00972499999901</v>
      </c>
    </row>
    <row r="10619" spans="1:7" x14ac:dyDescent="0.25">
      <c r="A10619">
        <v>106.269999999999</v>
      </c>
      <c r="B10619">
        <v>3.5195493698120099</v>
      </c>
      <c r="C10619">
        <v>12.371218681335399</v>
      </c>
      <c r="D10619">
        <v>3.5195493698120099</v>
      </c>
      <c r="E10619">
        <v>31.475477960582001</v>
      </c>
      <c r="F10619">
        <v>244.76641937058201</v>
      </c>
      <c r="G10619">
        <v>130.01972499999999</v>
      </c>
    </row>
    <row r="10620" spans="1:7" x14ac:dyDescent="0.25">
      <c r="A10620">
        <v>106.27999999999901</v>
      </c>
      <c r="B10620">
        <v>3.5198493003845202</v>
      </c>
      <c r="C10620">
        <v>12.370944023132299</v>
      </c>
      <c r="D10620">
        <v>3.5198493003845202</v>
      </c>
      <c r="E10620">
        <v>31.4757778911545</v>
      </c>
      <c r="F10620">
        <v>244.76671930115401</v>
      </c>
      <c r="G10620">
        <v>130.02972500000001</v>
      </c>
    </row>
    <row r="10621" spans="1:7" x14ac:dyDescent="0.25">
      <c r="A10621">
        <v>106.289999999999</v>
      </c>
      <c r="B10621">
        <v>3.5201416015625</v>
      </c>
      <c r="C10621">
        <v>12.369593620300201</v>
      </c>
      <c r="D10621">
        <v>3.5201416015625</v>
      </c>
      <c r="E10621">
        <v>31.4760701923325</v>
      </c>
      <c r="F10621">
        <v>244.76701160233199</v>
      </c>
      <c r="G10621">
        <v>130.039725</v>
      </c>
    </row>
    <row r="10622" spans="1:7" x14ac:dyDescent="0.25">
      <c r="A10622">
        <v>106.299999999999</v>
      </c>
      <c r="B10622">
        <v>3.5204536914825399</v>
      </c>
      <c r="C10622">
        <v>12.368330001831</v>
      </c>
      <c r="D10622">
        <v>3.5204536914825399</v>
      </c>
      <c r="E10622">
        <v>31.476382282252501</v>
      </c>
      <c r="F10622">
        <v>244.76732369225201</v>
      </c>
      <c r="G10622">
        <v>130.049724999999</v>
      </c>
    </row>
    <row r="10623" spans="1:7" x14ac:dyDescent="0.25">
      <c r="A10623">
        <v>106.30999999999899</v>
      </c>
      <c r="B10623">
        <v>3.5207777023315399</v>
      </c>
      <c r="C10623">
        <v>12.3677520751953</v>
      </c>
      <c r="D10623">
        <v>3.5207777023315399</v>
      </c>
      <c r="E10623">
        <v>31.4767062931015</v>
      </c>
      <c r="F10623">
        <v>244.76764770310101</v>
      </c>
      <c r="G10623">
        <v>130.05972499999999</v>
      </c>
    </row>
    <row r="10624" spans="1:7" x14ac:dyDescent="0.25">
      <c r="A10624">
        <v>106.319999999999</v>
      </c>
      <c r="B10624">
        <v>3.52109551429748</v>
      </c>
      <c r="C10624">
        <v>12.368542671203601</v>
      </c>
      <c r="D10624">
        <v>3.52109551429748</v>
      </c>
      <c r="E10624">
        <v>31.4770241050675</v>
      </c>
      <c r="F10624">
        <v>244.767965515067</v>
      </c>
      <c r="G10624">
        <v>130.06972500000001</v>
      </c>
    </row>
    <row r="10625" spans="1:7" x14ac:dyDescent="0.25">
      <c r="A10625">
        <v>106.329999999999</v>
      </c>
      <c r="B10625">
        <v>3.5214154720306299</v>
      </c>
      <c r="C10625">
        <v>12.367037773132299</v>
      </c>
      <c r="D10625">
        <v>3.5214154720306299</v>
      </c>
      <c r="E10625">
        <v>31.477344062800601</v>
      </c>
      <c r="F10625">
        <v>244.76828547279999</v>
      </c>
      <c r="G10625">
        <v>130.079725</v>
      </c>
    </row>
    <row r="10626" spans="1:7" x14ac:dyDescent="0.25">
      <c r="A10626">
        <v>106.33999999999899</v>
      </c>
      <c r="B10626">
        <v>3.5217208862304599</v>
      </c>
      <c r="C10626">
        <v>12.365949630737299</v>
      </c>
      <c r="D10626">
        <v>3.5217208862304599</v>
      </c>
      <c r="E10626">
        <v>31.477649477000501</v>
      </c>
      <c r="F10626">
        <v>244.76859088699999</v>
      </c>
      <c r="G10626">
        <v>130.08972499999899</v>
      </c>
    </row>
    <row r="10627" spans="1:7" x14ac:dyDescent="0.25">
      <c r="A10627">
        <v>106.349999999999</v>
      </c>
      <c r="B10627">
        <v>3.52201223373413</v>
      </c>
      <c r="C10627">
        <v>12.3642520904541</v>
      </c>
      <c r="D10627">
        <v>3.52201223373413</v>
      </c>
      <c r="E10627">
        <v>31.477940824504099</v>
      </c>
      <c r="F10627">
        <v>244.76888223450399</v>
      </c>
      <c r="G10627">
        <v>130.09972500000001</v>
      </c>
    </row>
    <row r="10628" spans="1:7" x14ac:dyDescent="0.25">
      <c r="A10628">
        <v>106.359999999999</v>
      </c>
      <c r="B10628">
        <v>3.5223021507263099</v>
      </c>
      <c r="C10628">
        <v>12.362138748168899</v>
      </c>
      <c r="D10628">
        <v>3.5223021507263099</v>
      </c>
      <c r="E10628">
        <v>31.478230741496301</v>
      </c>
      <c r="F10628">
        <v>244.76917215149601</v>
      </c>
      <c r="G10628">
        <v>130.109725</v>
      </c>
    </row>
    <row r="10629" spans="1:7" x14ac:dyDescent="0.25">
      <c r="A10629">
        <v>106.369999999999</v>
      </c>
      <c r="B10629">
        <v>3.52258872985839</v>
      </c>
      <c r="C10629">
        <v>12.359990119934</v>
      </c>
      <c r="D10629">
        <v>3.52258872985839</v>
      </c>
      <c r="E10629">
        <v>31.478517320628399</v>
      </c>
      <c r="F10629">
        <v>244.769458730628</v>
      </c>
      <c r="G10629">
        <v>130.11972499999999</v>
      </c>
    </row>
    <row r="10630" spans="1:7" x14ac:dyDescent="0.25">
      <c r="A10630">
        <v>106.379999999999</v>
      </c>
      <c r="B10630">
        <v>3.5228896141052202</v>
      </c>
      <c r="C10630">
        <v>12.358964920043899</v>
      </c>
      <c r="D10630">
        <v>3.5228896141052202</v>
      </c>
      <c r="E10630">
        <v>31.4788182048752</v>
      </c>
      <c r="F10630">
        <v>244.769759614875</v>
      </c>
      <c r="G10630">
        <v>130.12972499999901</v>
      </c>
    </row>
    <row r="10631" spans="1:7" x14ac:dyDescent="0.25">
      <c r="A10631">
        <v>106.38999999999901</v>
      </c>
      <c r="B10631">
        <v>3.5231647491454998</v>
      </c>
      <c r="C10631">
        <v>12.357996940612701</v>
      </c>
      <c r="D10631">
        <v>3.5231647491454998</v>
      </c>
      <c r="E10631">
        <v>31.479093339915501</v>
      </c>
      <c r="F10631">
        <v>244.770034749915</v>
      </c>
      <c r="G10631">
        <v>130.139724999999</v>
      </c>
    </row>
    <row r="10632" spans="1:7" x14ac:dyDescent="0.25">
      <c r="A10632">
        <v>106.399999999999</v>
      </c>
      <c r="B10632">
        <v>3.5234456062316801</v>
      </c>
      <c r="C10632">
        <v>12.356817245483301</v>
      </c>
      <c r="D10632">
        <v>3.5234456062316801</v>
      </c>
      <c r="E10632">
        <v>31.4793741970017</v>
      </c>
      <c r="F10632">
        <v>244.77031560700101</v>
      </c>
      <c r="G10632">
        <v>130.14972499999999</v>
      </c>
    </row>
    <row r="10633" spans="1:7" x14ac:dyDescent="0.25">
      <c r="A10633">
        <v>106.409999999999</v>
      </c>
      <c r="B10633">
        <v>3.5237791538238499</v>
      </c>
      <c r="C10633">
        <v>12.356832504272401</v>
      </c>
      <c r="D10633">
        <v>3.5237791538238499</v>
      </c>
      <c r="E10633">
        <v>31.479707744593799</v>
      </c>
      <c r="F10633">
        <v>244.770649154593</v>
      </c>
      <c r="G10633">
        <v>130.15972500000001</v>
      </c>
    </row>
    <row r="10634" spans="1:7" x14ac:dyDescent="0.25">
      <c r="A10634">
        <v>106.41999999999901</v>
      </c>
      <c r="B10634">
        <v>3.5241289138793901</v>
      </c>
      <c r="C10634">
        <v>12.354850769042899</v>
      </c>
      <c r="D10634">
        <v>3.5241289138793901</v>
      </c>
      <c r="E10634">
        <v>31.480057504649398</v>
      </c>
      <c r="F10634">
        <v>244.770998914649</v>
      </c>
      <c r="G10634">
        <v>130.169724999999</v>
      </c>
    </row>
    <row r="10635" spans="1:7" x14ac:dyDescent="0.25">
      <c r="A10635">
        <v>106.429999999999</v>
      </c>
      <c r="B10635">
        <v>3.5244340896606401</v>
      </c>
      <c r="C10635">
        <v>12.354763984680099</v>
      </c>
      <c r="D10635">
        <v>3.5244340896606401</v>
      </c>
      <c r="E10635">
        <v>31.480362680430598</v>
      </c>
      <c r="F10635">
        <v>244.77130409042999</v>
      </c>
      <c r="G10635">
        <v>130.179724999999</v>
      </c>
    </row>
    <row r="10636" spans="1:7" x14ac:dyDescent="0.25">
      <c r="A10636">
        <v>106.439999999999</v>
      </c>
      <c r="B10636">
        <v>3.5247638225555402</v>
      </c>
      <c r="C10636">
        <v>12.3542881011962</v>
      </c>
      <c r="D10636">
        <v>3.5247638225555402</v>
      </c>
      <c r="E10636">
        <v>31.4806924133255</v>
      </c>
      <c r="F10636">
        <v>244.771633823325</v>
      </c>
      <c r="G10636">
        <v>130.18972500000001</v>
      </c>
    </row>
    <row r="10637" spans="1:7" x14ac:dyDescent="0.25">
      <c r="A10637">
        <v>106.44999999999899</v>
      </c>
      <c r="B10637">
        <v>3.5250816345214799</v>
      </c>
      <c r="C10637">
        <v>12.3543691635131</v>
      </c>
      <c r="D10637">
        <v>3.5250816345214799</v>
      </c>
      <c r="E10637">
        <v>31.481010225291499</v>
      </c>
      <c r="F10637">
        <v>244.771951635291</v>
      </c>
      <c r="G10637">
        <v>130.199725</v>
      </c>
    </row>
    <row r="10638" spans="1:7" x14ac:dyDescent="0.25">
      <c r="A10638">
        <v>106.459999999999</v>
      </c>
      <c r="B10638">
        <v>3.5253937244415199</v>
      </c>
      <c r="C10638">
        <v>12.3549299240112</v>
      </c>
      <c r="D10638">
        <v>3.5253937244415199</v>
      </c>
      <c r="E10638">
        <v>31.4813223152115</v>
      </c>
      <c r="F10638">
        <v>244.77226372521099</v>
      </c>
      <c r="G10638">
        <v>130.209724999999</v>
      </c>
    </row>
    <row r="10639" spans="1:7" x14ac:dyDescent="0.25">
      <c r="A10639">
        <v>106.469999999999</v>
      </c>
      <c r="B10639">
        <v>3.5257000923156698</v>
      </c>
      <c r="C10639">
        <v>12.3543844223022</v>
      </c>
      <c r="D10639">
        <v>3.5257000923156698</v>
      </c>
      <c r="E10639">
        <v>31.481628683085699</v>
      </c>
      <c r="F10639">
        <v>244.77257009308499</v>
      </c>
      <c r="G10639">
        <v>130.21972499999899</v>
      </c>
    </row>
    <row r="10640" spans="1:7" x14ac:dyDescent="0.25">
      <c r="A10640">
        <v>106.479999999999</v>
      </c>
      <c r="B10640">
        <v>3.5259995460510201</v>
      </c>
      <c r="C10640">
        <v>12.353452682495099</v>
      </c>
      <c r="D10640">
        <v>3.5259995460510201</v>
      </c>
      <c r="E10640">
        <v>31.481928136821001</v>
      </c>
      <c r="F10640">
        <v>244.772869546821</v>
      </c>
      <c r="G10640">
        <v>130.229725</v>
      </c>
    </row>
    <row r="10641" spans="1:7" x14ac:dyDescent="0.25">
      <c r="A10641">
        <v>106.489999999999</v>
      </c>
      <c r="B10641">
        <v>3.5262906551361</v>
      </c>
      <c r="C10641">
        <v>12.352972984313899</v>
      </c>
      <c r="D10641">
        <v>3.5262906551361</v>
      </c>
      <c r="E10641">
        <v>31.482219245906101</v>
      </c>
      <c r="F10641">
        <v>244.773160655906</v>
      </c>
      <c r="G10641">
        <v>130.23972499999999</v>
      </c>
    </row>
    <row r="10642" spans="1:7" x14ac:dyDescent="0.25">
      <c r="A10642">
        <v>106.5</v>
      </c>
      <c r="B10642">
        <v>3.52662181854248</v>
      </c>
      <c r="C10642">
        <v>12.3523197174072</v>
      </c>
      <c r="D10642">
        <v>3.52662181854248</v>
      </c>
      <c r="E10642">
        <v>31.482550409312498</v>
      </c>
      <c r="F10642">
        <v>244.773491819312</v>
      </c>
      <c r="G10642">
        <v>130.24972500000001</v>
      </c>
    </row>
    <row r="10643" spans="1:7" x14ac:dyDescent="0.25">
      <c r="A10643">
        <v>106.509999999999</v>
      </c>
      <c r="B10643">
        <v>3.5269641876220699</v>
      </c>
      <c r="C10643">
        <v>12.350938796996999</v>
      </c>
      <c r="D10643">
        <v>3.5269641876220699</v>
      </c>
      <c r="E10643">
        <v>31.482892778392099</v>
      </c>
      <c r="F10643">
        <v>244.77383418839199</v>
      </c>
      <c r="G10643">
        <v>130.25972499999901</v>
      </c>
    </row>
    <row r="10644" spans="1:7" x14ac:dyDescent="0.25">
      <c r="A10644">
        <v>106.519999999999</v>
      </c>
      <c r="B10644">
        <v>3.5272915363311701</v>
      </c>
      <c r="C10644">
        <v>12.351290702819799</v>
      </c>
      <c r="D10644">
        <v>3.5272915363311701</v>
      </c>
      <c r="E10644">
        <v>31.483220127101202</v>
      </c>
      <c r="F10644">
        <v>244.77416153710101</v>
      </c>
      <c r="G10644">
        <v>130.26972499999999</v>
      </c>
    </row>
    <row r="10645" spans="1:7" x14ac:dyDescent="0.25">
      <c r="A10645">
        <v>106.52999999999901</v>
      </c>
      <c r="B10645">
        <v>3.5276064872741602</v>
      </c>
      <c r="C10645">
        <v>12.3517551422119</v>
      </c>
      <c r="D10645">
        <v>3.5276064872741602</v>
      </c>
      <c r="E10645">
        <v>31.483535078044198</v>
      </c>
      <c r="F10645">
        <v>244.774476488044</v>
      </c>
      <c r="G10645">
        <v>130.27972500000001</v>
      </c>
    </row>
    <row r="10646" spans="1:7" x14ac:dyDescent="0.25">
      <c r="A10646">
        <v>106.539999999999</v>
      </c>
      <c r="B10646">
        <v>3.5279061794281001</v>
      </c>
      <c r="C10646">
        <v>12.351951599121</v>
      </c>
      <c r="D10646">
        <v>3.5279061794281001</v>
      </c>
      <c r="E10646">
        <v>31.483834770198101</v>
      </c>
      <c r="F10646">
        <v>244.77477618019799</v>
      </c>
      <c r="G10646">
        <v>130.289725</v>
      </c>
    </row>
    <row r="10647" spans="1:7" x14ac:dyDescent="0.25">
      <c r="A10647">
        <v>106.549999999999</v>
      </c>
      <c r="B10647">
        <v>3.5282187461853001</v>
      </c>
      <c r="C10647">
        <v>12.3521280288696</v>
      </c>
      <c r="D10647">
        <v>3.5282187461853001</v>
      </c>
      <c r="E10647">
        <v>31.484147336955299</v>
      </c>
      <c r="F10647">
        <v>244.77508874695499</v>
      </c>
      <c r="G10647">
        <v>130.299724999999</v>
      </c>
    </row>
    <row r="10648" spans="1:7" x14ac:dyDescent="0.25">
      <c r="A10648">
        <v>106.55999999999899</v>
      </c>
      <c r="B10648">
        <v>3.5285451412200901</v>
      </c>
      <c r="C10648">
        <v>12.3519620895385</v>
      </c>
      <c r="D10648">
        <v>3.5285451412200901</v>
      </c>
      <c r="E10648">
        <v>31.4844737319901</v>
      </c>
      <c r="F10648">
        <v>244.77541514199001</v>
      </c>
      <c r="G10648">
        <v>130.30972499999999</v>
      </c>
    </row>
    <row r="10649" spans="1:7" x14ac:dyDescent="0.25">
      <c r="A10649">
        <v>106.569999999999</v>
      </c>
      <c r="B10649">
        <v>3.52885842323303</v>
      </c>
      <c r="C10649">
        <v>12.3523864746093</v>
      </c>
      <c r="D10649">
        <v>3.52885842323303</v>
      </c>
      <c r="E10649">
        <v>31.484787014003</v>
      </c>
      <c r="F10649">
        <v>244.77572842400301</v>
      </c>
      <c r="G10649">
        <v>130.31972500000001</v>
      </c>
    </row>
    <row r="10650" spans="1:7" x14ac:dyDescent="0.25">
      <c r="A10650">
        <v>106.579999999999</v>
      </c>
      <c r="B10650">
        <v>3.5291728973388601</v>
      </c>
      <c r="C10650">
        <v>12.3526706695556</v>
      </c>
      <c r="D10650">
        <v>3.5291728973388601</v>
      </c>
      <c r="E10650">
        <v>31.485101488108899</v>
      </c>
      <c r="F10650">
        <v>244.77604289810799</v>
      </c>
      <c r="G10650">
        <v>130.329725</v>
      </c>
    </row>
    <row r="10651" spans="1:7" x14ac:dyDescent="0.25">
      <c r="A10651">
        <v>106.58999999999899</v>
      </c>
      <c r="B10651">
        <v>3.5295057296752899</v>
      </c>
      <c r="C10651">
        <v>12.3531799316406</v>
      </c>
      <c r="D10651">
        <v>3.5295057296752899</v>
      </c>
      <c r="E10651">
        <v>31.4854343204453</v>
      </c>
      <c r="F10651">
        <v>244.77637573044501</v>
      </c>
      <c r="G10651">
        <v>130.33972499999899</v>
      </c>
    </row>
    <row r="10652" spans="1:7" x14ac:dyDescent="0.25">
      <c r="A10652">
        <v>106.599999999999</v>
      </c>
      <c r="B10652">
        <v>3.5298397541046098</v>
      </c>
      <c r="C10652">
        <v>12.354499816894499</v>
      </c>
      <c r="D10652">
        <v>3.5298397541046098</v>
      </c>
      <c r="E10652">
        <v>31.4857683448746</v>
      </c>
      <c r="F10652">
        <v>244.77670975487399</v>
      </c>
      <c r="G10652">
        <v>130.34972500000001</v>
      </c>
    </row>
    <row r="10653" spans="1:7" x14ac:dyDescent="0.25">
      <c r="A10653">
        <v>106.609999999999</v>
      </c>
      <c r="B10653">
        <v>3.53016853332519</v>
      </c>
      <c r="C10653">
        <v>12.354516029357899</v>
      </c>
      <c r="D10653">
        <v>3.53016853332519</v>
      </c>
      <c r="E10653">
        <v>31.486097124095199</v>
      </c>
      <c r="F10653">
        <v>244.777038534095</v>
      </c>
      <c r="G10653">
        <v>130.359725</v>
      </c>
    </row>
    <row r="10654" spans="1:7" x14ac:dyDescent="0.25">
      <c r="A10654">
        <v>106.619999999999</v>
      </c>
      <c r="B10654">
        <v>3.53047776222229</v>
      </c>
      <c r="C10654">
        <v>12.3545331954956</v>
      </c>
      <c r="D10654">
        <v>3.53047776222229</v>
      </c>
      <c r="E10654">
        <v>31.486406352992301</v>
      </c>
      <c r="F10654">
        <v>244.77734776299201</v>
      </c>
      <c r="G10654">
        <v>130.36972499999999</v>
      </c>
    </row>
    <row r="10655" spans="1:7" x14ac:dyDescent="0.25">
      <c r="A10655">
        <v>106.629999999999</v>
      </c>
      <c r="B10655">
        <v>3.5307989120483301</v>
      </c>
      <c r="C10655">
        <v>12.3532667160034</v>
      </c>
      <c r="D10655">
        <v>3.5307989120483301</v>
      </c>
      <c r="E10655">
        <v>31.486727502818301</v>
      </c>
      <c r="F10655">
        <v>244.777668912818</v>
      </c>
      <c r="G10655">
        <v>130.37972499999901</v>
      </c>
    </row>
    <row r="10656" spans="1:7" x14ac:dyDescent="0.25">
      <c r="A10656">
        <v>106.63999999999901</v>
      </c>
      <c r="B10656">
        <v>3.5311429500579798</v>
      </c>
      <c r="C10656">
        <v>12.353363990783601</v>
      </c>
      <c r="D10656">
        <v>3.5311429500579798</v>
      </c>
      <c r="E10656">
        <v>31.487071540828001</v>
      </c>
      <c r="F10656">
        <v>244.77801295082801</v>
      </c>
      <c r="G10656">
        <v>130.389724999999</v>
      </c>
    </row>
    <row r="10657" spans="1:7" x14ac:dyDescent="0.25">
      <c r="A10657">
        <v>106.649999999999</v>
      </c>
      <c r="B10657">
        <v>3.5314881801605198</v>
      </c>
      <c r="C10657">
        <v>12.353138923645</v>
      </c>
      <c r="D10657">
        <v>3.5314881801605198</v>
      </c>
      <c r="E10657">
        <v>31.487416770930501</v>
      </c>
      <c r="F10657">
        <v>244.77835818093001</v>
      </c>
      <c r="G10657">
        <v>130.39972499999999</v>
      </c>
    </row>
    <row r="10658" spans="1:7" x14ac:dyDescent="0.25">
      <c r="A10658">
        <v>106.659999999999</v>
      </c>
      <c r="B10658">
        <v>3.53181552886962</v>
      </c>
      <c r="C10658">
        <v>12.3533735275268</v>
      </c>
      <c r="D10658">
        <v>3.53181552886962</v>
      </c>
      <c r="E10658">
        <v>31.487744119639601</v>
      </c>
      <c r="F10658">
        <v>244.77868552963901</v>
      </c>
      <c r="G10658">
        <v>130.40972500000001</v>
      </c>
    </row>
    <row r="10659" spans="1:7" x14ac:dyDescent="0.25">
      <c r="A10659">
        <v>106.66999999999901</v>
      </c>
      <c r="B10659">
        <v>3.5321137905120801</v>
      </c>
      <c r="C10659">
        <v>12.353159904479901</v>
      </c>
      <c r="D10659">
        <v>3.5321137905120801</v>
      </c>
      <c r="E10659">
        <v>31.488042381282099</v>
      </c>
      <c r="F10659">
        <v>244.778983791282</v>
      </c>
      <c r="G10659">
        <v>130.419724999999</v>
      </c>
    </row>
    <row r="10660" spans="1:7" x14ac:dyDescent="0.25">
      <c r="A10660">
        <v>106.679999999999</v>
      </c>
      <c r="B10660">
        <v>3.5324463844299299</v>
      </c>
      <c r="C10660">
        <v>12.3526544570922</v>
      </c>
      <c r="D10660">
        <v>3.5324463844299299</v>
      </c>
      <c r="E10660">
        <v>31.4883749751999</v>
      </c>
      <c r="F10660">
        <v>244.779316385199</v>
      </c>
      <c r="G10660">
        <v>130.429724999999</v>
      </c>
    </row>
    <row r="10661" spans="1:7" x14ac:dyDescent="0.25">
      <c r="A10661">
        <v>106.689999999999</v>
      </c>
      <c r="B10661">
        <v>3.5327913761138898</v>
      </c>
      <c r="C10661">
        <v>12.3528089523315</v>
      </c>
      <c r="D10661">
        <v>3.5327913761138898</v>
      </c>
      <c r="E10661">
        <v>31.488719966883899</v>
      </c>
      <c r="F10661">
        <v>244.77966137688301</v>
      </c>
      <c r="G10661">
        <v>130.43972500000001</v>
      </c>
    </row>
    <row r="10662" spans="1:7" x14ac:dyDescent="0.25">
      <c r="A10662">
        <v>106.69999999999899</v>
      </c>
      <c r="B10662">
        <v>3.53313136100769</v>
      </c>
      <c r="C10662">
        <v>12.352481842041</v>
      </c>
      <c r="D10662">
        <v>3.53313136100769</v>
      </c>
      <c r="E10662">
        <v>31.489059951777701</v>
      </c>
      <c r="F10662">
        <v>244.78000136177701</v>
      </c>
      <c r="G10662">
        <v>130.449725</v>
      </c>
    </row>
    <row r="10663" spans="1:7" x14ac:dyDescent="0.25">
      <c r="A10663">
        <v>106.709999999999</v>
      </c>
      <c r="B10663">
        <v>3.5334396362304599</v>
      </c>
      <c r="C10663">
        <v>12.353146553039499</v>
      </c>
      <c r="D10663">
        <v>3.5334396362304599</v>
      </c>
      <c r="E10663">
        <v>31.489368227000501</v>
      </c>
      <c r="F10663">
        <v>244.78030963699999</v>
      </c>
      <c r="G10663">
        <v>130.459724999999</v>
      </c>
    </row>
    <row r="10664" spans="1:7" x14ac:dyDescent="0.25">
      <c r="A10664">
        <v>106.719999999999</v>
      </c>
      <c r="B10664">
        <v>3.5337617397308301</v>
      </c>
      <c r="C10664">
        <v>12.3543281555175</v>
      </c>
      <c r="D10664">
        <v>3.5337617397308301</v>
      </c>
      <c r="E10664">
        <v>31.4896903305008</v>
      </c>
      <c r="F10664">
        <v>244.78063174050001</v>
      </c>
      <c r="G10664">
        <v>130.46972499999899</v>
      </c>
    </row>
    <row r="10665" spans="1:7" x14ac:dyDescent="0.25">
      <c r="A10665">
        <v>106.729999999999</v>
      </c>
      <c r="B10665">
        <v>3.5341017246246298</v>
      </c>
      <c r="C10665">
        <v>12.3548164367675</v>
      </c>
      <c r="D10665">
        <v>3.5341017246246298</v>
      </c>
      <c r="E10665">
        <v>31.490030315394598</v>
      </c>
      <c r="F10665">
        <v>244.78097172539401</v>
      </c>
      <c r="G10665">
        <v>130.479725</v>
      </c>
    </row>
    <row r="10666" spans="1:7" x14ac:dyDescent="0.25">
      <c r="A10666">
        <v>106.739999999999</v>
      </c>
      <c r="B10666">
        <v>3.5344169139861998</v>
      </c>
      <c r="C10666">
        <v>12.354621887206999</v>
      </c>
      <c r="D10666">
        <v>3.5344169139861998</v>
      </c>
      <c r="E10666">
        <v>31.490345504756199</v>
      </c>
      <c r="F10666">
        <v>244.78128691475601</v>
      </c>
      <c r="G10666">
        <v>130.48972499999999</v>
      </c>
    </row>
    <row r="10667" spans="1:7" x14ac:dyDescent="0.25">
      <c r="A10667">
        <v>106.75</v>
      </c>
      <c r="B10667">
        <v>3.5347232818603498</v>
      </c>
      <c r="C10667">
        <v>12.353981018066399</v>
      </c>
      <c r="D10667">
        <v>3.5347232818603498</v>
      </c>
      <c r="E10667">
        <v>31.490651872630298</v>
      </c>
      <c r="F10667">
        <v>244.78159328263001</v>
      </c>
      <c r="G10667">
        <v>130.49972500000001</v>
      </c>
    </row>
    <row r="10668" spans="1:7" x14ac:dyDescent="0.25">
      <c r="A10668">
        <v>106.759999999999</v>
      </c>
      <c r="B10668">
        <v>3.53507208824157</v>
      </c>
      <c r="C10668">
        <v>12.3538608551025</v>
      </c>
      <c r="D10668">
        <v>3.53507208824157</v>
      </c>
      <c r="E10668">
        <v>31.491000679011599</v>
      </c>
      <c r="F10668">
        <v>244.78194208901101</v>
      </c>
      <c r="G10668">
        <v>130.50972499999901</v>
      </c>
    </row>
    <row r="10669" spans="1:7" x14ac:dyDescent="0.25">
      <c r="A10669">
        <v>106.769999999999</v>
      </c>
      <c r="B10669">
        <v>3.5354189872741602</v>
      </c>
      <c r="C10669">
        <v>12.354199409484799</v>
      </c>
      <c r="D10669">
        <v>3.5354189872741602</v>
      </c>
      <c r="E10669">
        <v>31.491347578044198</v>
      </c>
      <c r="F10669">
        <v>244.782288988044</v>
      </c>
      <c r="G10669">
        <v>130.51972499999999</v>
      </c>
    </row>
    <row r="10670" spans="1:7" x14ac:dyDescent="0.25">
      <c r="A10670">
        <v>106.77999999999901</v>
      </c>
      <c r="B10670">
        <v>3.5357298851013099</v>
      </c>
      <c r="C10670">
        <v>12.3548984527587</v>
      </c>
      <c r="D10670">
        <v>3.5357298851013099</v>
      </c>
      <c r="E10670">
        <v>31.491658475871301</v>
      </c>
      <c r="F10670">
        <v>244.78259988587101</v>
      </c>
      <c r="G10670">
        <v>130.52972500000001</v>
      </c>
    </row>
    <row r="10671" spans="1:7" x14ac:dyDescent="0.25">
      <c r="A10671">
        <v>106.789999999999</v>
      </c>
      <c r="B10671">
        <v>3.5360333919525102</v>
      </c>
      <c r="C10671">
        <v>12.354936599731399</v>
      </c>
      <c r="D10671">
        <v>3.5360333919525102</v>
      </c>
      <c r="E10671">
        <v>31.491961982722501</v>
      </c>
      <c r="F10671">
        <v>244.78290339272201</v>
      </c>
      <c r="G10671">
        <v>130.539725</v>
      </c>
    </row>
    <row r="10672" spans="1:7" x14ac:dyDescent="0.25">
      <c r="A10672">
        <v>106.799999999999</v>
      </c>
      <c r="B10672">
        <v>3.5363821983337398</v>
      </c>
      <c r="C10672">
        <v>12.355726242065399</v>
      </c>
      <c r="D10672">
        <v>3.5363821983337398</v>
      </c>
      <c r="E10672">
        <v>31.492310789103701</v>
      </c>
      <c r="F10672">
        <v>244.783252199103</v>
      </c>
      <c r="G10672">
        <v>130.549724999999</v>
      </c>
    </row>
    <row r="10673" spans="1:7" x14ac:dyDescent="0.25">
      <c r="A10673">
        <v>106.80999999999899</v>
      </c>
      <c r="B10673">
        <v>3.5367143154144198</v>
      </c>
      <c r="C10673">
        <v>12.3547763824462</v>
      </c>
      <c r="D10673">
        <v>3.5367143154144198</v>
      </c>
      <c r="E10673">
        <v>31.4926429061844</v>
      </c>
      <c r="F10673">
        <v>244.783584316184</v>
      </c>
      <c r="G10673">
        <v>130.55972499999999</v>
      </c>
    </row>
    <row r="10674" spans="1:7" x14ac:dyDescent="0.25">
      <c r="A10674">
        <v>106.819999999999</v>
      </c>
      <c r="B10674">
        <v>3.5370121002197199</v>
      </c>
      <c r="C10674">
        <v>12.3538312911987</v>
      </c>
      <c r="D10674">
        <v>3.5370121002197199</v>
      </c>
      <c r="E10674">
        <v>31.492940690989698</v>
      </c>
      <c r="F10674">
        <v>244.78388210098899</v>
      </c>
      <c r="G10674">
        <v>130.56972500000001</v>
      </c>
    </row>
    <row r="10675" spans="1:7" x14ac:dyDescent="0.25">
      <c r="A10675">
        <v>106.829999999999</v>
      </c>
      <c r="B10675">
        <v>3.5373792648315399</v>
      </c>
      <c r="C10675">
        <v>12.3539485931396</v>
      </c>
      <c r="D10675">
        <v>3.5373792648315399</v>
      </c>
      <c r="E10675">
        <v>31.4933078556015</v>
      </c>
      <c r="F10675">
        <v>244.78424926560101</v>
      </c>
      <c r="G10675">
        <v>130.579725</v>
      </c>
    </row>
    <row r="10676" spans="1:7" x14ac:dyDescent="0.25">
      <c r="A10676">
        <v>106.83999999999899</v>
      </c>
      <c r="B10676">
        <v>3.53773021697998</v>
      </c>
      <c r="C10676">
        <v>12.3544263839721</v>
      </c>
      <c r="D10676">
        <v>3.53773021697998</v>
      </c>
      <c r="E10676">
        <v>31.493658807749998</v>
      </c>
      <c r="F10676">
        <v>244.78460021775001</v>
      </c>
      <c r="G10676">
        <v>130.58972499999899</v>
      </c>
    </row>
    <row r="10677" spans="1:7" x14ac:dyDescent="0.25">
      <c r="A10677">
        <v>106.849999999999</v>
      </c>
      <c r="B10677">
        <v>3.5380504131317099</v>
      </c>
      <c r="C10677">
        <v>12.3547315597534</v>
      </c>
      <c r="D10677">
        <v>3.5380504131317099</v>
      </c>
      <c r="E10677">
        <v>31.4939790039017</v>
      </c>
      <c r="F10677">
        <v>244.78492041390101</v>
      </c>
      <c r="G10677">
        <v>130.59972500000001</v>
      </c>
    </row>
    <row r="10678" spans="1:7" x14ac:dyDescent="0.25">
      <c r="A10678">
        <v>106.859999999999</v>
      </c>
      <c r="B10678">
        <v>3.5383927822113002</v>
      </c>
      <c r="C10678">
        <v>12.355321884155201</v>
      </c>
      <c r="D10678">
        <v>3.5383927822113002</v>
      </c>
      <c r="E10678">
        <v>31.4943213729813</v>
      </c>
      <c r="F10678">
        <v>244.78526278298099</v>
      </c>
      <c r="G10678">
        <v>130.609725</v>
      </c>
    </row>
    <row r="10679" spans="1:7" x14ac:dyDescent="0.25">
      <c r="A10679">
        <v>106.869999999999</v>
      </c>
      <c r="B10679">
        <v>3.5387749671936</v>
      </c>
      <c r="C10679">
        <v>12.355140686035099</v>
      </c>
      <c r="D10679">
        <v>3.5387749671936</v>
      </c>
      <c r="E10679">
        <v>31.4947035579636</v>
      </c>
      <c r="F10679">
        <v>244.78564496796301</v>
      </c>
      <c r="G10679">
        <v>130.61972499999999</v>
      </c>
    </row>
    <row r="10680" spans="1:7" x14ac:dyDescent="0.25">
      <c r="A10680">
        <v>106.879999999999</v>
      </c>
      <c r="B10680">
        <v>3.5391385555267298</v>
      </c>
      <c r="C10680">
        <v>12.356284141540501</v>
      </c>
      <c r="D10680">
        <v>3.5391385555267298</v>
      </c>
      <c r="E10680">
        <v>31.495067146296702</v>
      </c>
      <c r="F10680">
        <v>244.786008556296</v>
      </c>
      <c r="G10680">
        <v>130.62972499999901</v>
      </c>
    </row>
    <row r="10681" spans="1:7" x14ac:dyDescent="0.25">
      <c r="A10681">
        <v>106.88999999999901</v>
      </c>
      <c r="B10681">
        <v>3.5395033359527499</v>
      </c>
      <c r="C10681">
        <v>12.357388496398899</v>
      </c>
      <c r="D10681">
        <v>3.5395033359527499</v>
      </c>
      <c r="E10681">
        <v>31.495431926722802</v>
      </c>
      <c r="F10681">
        <v>244.78637333672199</v>
      </c>
      <c r="G10681">
        <v>130.639724999999</v>
      </c>
    </row>
    <row r="10682" spans="1:7" x14ac:dyDescent="0.25">
      <c r="A10682">
        <v>106.899999999999</v>
      </c>
      <c r="B10682">
        <v>3.5398571491241402</v>
      </c>
      <c r="C10682">
        <v>12.3566875457763</v>
      </c>
      <c r="D10682">
        <v>3.5398571491241402</v>
      </c>
      <c r="E10682">
        <v>31.495785739894099</v>
      </c>
      <c r="F10682">
        <v>244.78672714989401</v>
      </c>
      <c r="G10682">
        <v>130.64972499999999</v>
      </c>
    </row>
    <row r="10683" spans="1:7" x14ac:dyDescent="0.25">
      <c r="A10683">
        <v>106.909999999999</v>
      </c>
      <c r="B10683">
        <v>3.5402033329010001</v>
      </c>
      <c r="C10683">
        <v>12.357231140136699</v>
      </c>
      <c r="D10683">
        <v>3.5402033329010001</v>
      </c>
      <c r="E10683">
        <v>31.496131923671001</v>
      </c>
      <c r="F10683">
        <v>244.787073333671</v>
      </c>
      <c r="G10683">
        <v>130.65972500000001</v>
      </c>
    </row>
    <row r="10684" spans="1:7" x14ac:dyDescent="0.25">
      <c r="A10684">
        <v>106.91999999999901</v>
      </c>
      <c r="B10684">
        <v>3.54054474830627</v>
      </c>
      <c r="C10684">
        <v>12.358541488647401</v>
      </c>
      <c r="D10684">
        <v>3.54054474830627</v>
      </c>
      <c r="E10684">
        <v>31.496473339076299</v>
      </c>
      <c r="F10684">
        <v>244.78741474907599</v>
      </c>
      <c r="G10684">
        <v>130.669724999999</v>
      </c>
    </row>
    <row r="10685" spans="1:7" x14ac:dyDescent="0.25">
      <c r="A10685">
        <v>106.929999999999</v>
      </c>
      <c r="B10685">
        <v>3.5408868789672798</v>
      </c>
      <c r="C10685">
        <v>12.3598976135253</v>
      </c>
      <c r="D10685">
        <v>3.5408868789672798</v>
      </c>
      <c r="E10685">
        <v>31.4968154697373</v>
      </c>
      <c r="F10685">
        <v>244.787756879737</v>
      </c>
      <c r="G10685">
        <v>130.679724999999</v>
      </c>
    </row>
    <row r="10686" spans="1:7" x14ac:dyDescent="0.25">
      <c r="A10686">
        <v>106.939999999999</v>
      </c>
      <c r="B10686">
        <v>3.5412404537200901</v>
      </c>
      <c r="C10686">
        <v>12.3597192764282</v>
      </c>
      <c r="D10686">
        <v>3.5412404537200901</v>
      </c>
      <c r="E10686">
        <v>31.4971690444901</v>
      </c>
      <c r="F10686">
        <v>244.78811045449001</v>
      </c>
      <c r="G10686">
        <v>130.68972500000001</v>
      </c>
    </row>
    <row r="10687" spans="1:7" x14ac:dyDescent="0.25">
      <c r="A10687">
        <v>106.94999999999899</v>
      </c>
      <c r="B10687">
        <v>3.5416009426116899</v>
      </c>
      <c r="C10687">
        <v>12.361313819885201</v>
      </c>
      <c r="D10687">
        <v>3.5416009426116899</v>
      </c>
      <c r="E10687">
        <v>31.497529533381702</v>
      </c>
      <c r="F10687">
        <v>244.78847094338099</v>
      </c>
      <c r="G10687">
        <v>130.699725</v>
      </c>
    </row>
    <row r="10688" spans="1:7" x14ac:dyDescent="0.25">
      <c r="A10688">
        <v>106.959999999999</v>
      </c>
      <c r="B10688">
        <v>3.5419945716857901</v>
      </c>
      <c r="C10688">
        <v>12.3613510131835</v>
      </c>
      <c r="D10688">
        <v>3.5419945716857901</v>
      </c>
      <c r="E10688">
        <v>31.497923162455798</v>
      </c>
      <c r="F10688">
        <v>244.788864572455</v>
      </c>
      <c r="G10688">
        <v>130.709724999999</v>
      </c>
    </row>
    <row r="10689" spans="1:7" x14ac:dyDescent="0.25">
      <c r="A10689">
        <v>106.969999999999</v>
      </c>
      <c r="B10689">
        <v>3.54235792160034</v>
      </c>
      <c r="C10689">
        <v>12.3615922927856</v>
      </c>
      <c r="D10689">
        <v>3.54235792160034</v>
      </c>
      <c r="E10689">
        <v>31.498286512370299</v>
      </c>
      <c r="F10689">
        <v>244.78922792237</v>
      </c>
      <c r="G10689">
        <v>130.71972499999899</v>
      </c>
    </row>
    <row r="10690" spans="1:7" x14ac:dyDescent="0.25">
      <c r="A10690">
        <v>106.979999999999</v>
      </c>
      <c r="B10690">
        <v>3.5427229404449401</v>
      </c>
      <c r="C10690">
        <v>12.361715316772401</v>
      </c>
      <c r="D10690">
        <v>3.5427229404449401</v>
      </c>
      <c r="E10690">
        <v>31.4986515312149</v>
      </c>
      <c r="F10690">
        <v>244.78959294121401</v>
      </c>
      <c r="G10690">
        <v>130.729725</v>
      </c>
    </row>
    <row r="10691" spans="1:7" x14ac:dyDescent="0.25">
      <c r="A10691">
        <v>106.989999999999</v>
      </c>
      <c r="B10691">
        <v>3.5430417060852002</v>
      </c>
      <c r="C10691">
        <v>12.362084388732899</v>
      </c>
      <c r="D10691">
        <v>3.5430417060852002</v>
      </c>
      <c r="E10691">
        <v>31.498970296855202</v>
      </c>
      <c r="F10691">
        <v>244.78991170685501</v>
      </c>
      <c r="G10691">
        <v>130.73972499999999</v>
      </c>
    </row>
    <row r="10692" spans="1:7" x14ac:dyDescent="0.25">
      <c r="A10692">
        <v>107</v>
      </c>
      <c r="B10692">
        <v>3.5434069633483798</v>
      </c>
      <c r="C10692">
        <v>12.363434791564901</v>
      </c>
      <c r="D10692">
        <v>3.5434069633483798</v>
      </c>
      <c r="E10692">
        <v>31.499335554118399</v>
      </c>
      <c r="F10692">
        <v>244.79027696411799</v>
      </c>
      <c r="G10692">
        <v>130.74972500000001</v>
      </c>
    </row>
    <row r="10693" spans="1:7" x14ac:dyDescent="0.25">
      <c r="A10693">
        <v>107.009999999999</v>
      </c>
      <c r="B10693">
        <v>3.54381203651428</v>
      </c>
      <c r="C10693">
        <v>12.364533424377401</v>
      </c>
      <c r="D10693">
        <v>3.54381203651428</v>
      </c>
      <c r="E10693">
        <v>31.4997406272843</v>
      </c>
      <c r="F10693">
        <v>244.790682037284</v>
      </c>
      <c r="G10693">
        <v>130.75972499999901</v>
      </c>
    </row>
    <row r="10694" spans="1:7" x14ac:dyDescent="0.25">
      <c r="A10694">
        <v>107.019999999999</v>
      </c>
      <c r="B10694">
        <v>3.5442113876342698</v>
      </c>
      <c r="C10694">
        <v>12.365415573120099</v>
      </c>
      <c r="D10694">
        <v>3.5442113876342698</v>
      </c>
      <c r="E10694">
        <v>31.500139978404299</v>
      </c>
      <c r="F10694">
        <v>244.791081388404</v>
      </c>
      <c r="G10694">
        <v>130.76972499999999</v>
      </c>
    </row>
    <row r="10695" spans="1:7" x14ac:dyDescent="0.25">
      <c r="A10695">
        <v>107.02999999999901</v>
      </c>
      <c r="B10695">
        <v>3.5445969104766801</v>
      </c>
      <c r="C10695">
        <v>12.3658332824707</v>
      </c>
      <c r="D10695">
        <v>3.5445969104766801</v>
      </c>
      <c r="E10695">
        <v>31.500525501246699</v>
      </c>
      <c r="F10695">
        <v>244.791466911246</v>
      </c>
      <c r="G10695">
        <v>130.77972500000001</v>
      </c>
    </row>
    <row r="10696" spans="1:7" x14ac:dyDescent="0.25">
      <c r="A10696">
        <v>107.039999999999</v>
      </c>
      <c r="B10696">
        <v>3.5449740886688201</v>
      </c>
      <c r="C10696">
        <v>12.3672647476196</v>
      </c>
      <c r="D10696">
        <v>3.5449740886688201</v>
      </c>
      <c r="E10696">
        <v>31.500902679438799</v>
      </c>
      <c r="F10696">
        <v>244.791844089438</v>
      </c>
      <c r="G10696">
        <v>130.789725</v>
      </c>
    </row>
    <row r="10697" spans="1:7" x14ac:dyDescent="0.25">
      <c r="A10697">
        <v>107.049999999999</v>
      </c>
      <c r="B10697">
        <v>3.54537606239318</v>
      </c>
      <c r="C10697">
        <v>12.3670310974121</v>
      </c>
      <c r="D10697">
        <v>3.54537606239318</v>
      </c>
      <c r="E10697">
        <v>31.501304653163199</v>
      </c>
      <c r="F10697">
        <v>244.79224606316299</v>
      </c>
      <c r="G10697">
        <v>130.799724999999</v>
      </c>
    </row>
    <row r="10698" spans="1:7" x14ac:dyDescent="0.25">
      <c r="A10698">
        <v>107.05999999999899</v>
      </c>
      <c r="B10698">
        <v>3.5457503795623699</v>
      </c>
      <c r="C10698">
        <v>12.366793632507299</v>
      </c>
      <c r="D10698">
        <v>3.5457503795623699</v>
      </c>
      <c r="E10698">
        <v>31.501678970332399</v>
      </c>
      <c r="F10698">
        <v>244.79262038033201</v>
      </c>
      <c r="G10698">
        <v>130.80972499999999</v>
      </c>
    </row>
    <row r="10699" spans="1:7" x14ac:dyDescent="0.25">
      <c r="A10699">
        <v>107.069999999999</v>
      </c>
      <c r="B10699">
        <v>3.5461196899414</v>
      </c>
      <c r="C10699">
        <v>12.368006706237701</v>
      </c>
      <c r="D10699">
        <v>3.5461196899414</v>
      </c>
      <c r="E10699">
        <v>31.502048280711399</v>
      </c>
      <c r="F10699">
        <v>244.79298969071101</v>
      </c>
      <c r="G10699">
        <v>130.81972500000001</v>
      </c>
    </row>
    <row r="10700" spans="1:7" x14ac:dyDescent="0.25">
      <c r="A10700">
        <v>107.079999999999</v>
      </c>
      <c r="B10700">
        <v>3.5464632511138898</v>
      </c>
      <c r="C10700">
        <v>12.367341995239199</v>
      </c>
      <c r="D10700">
        <v>3.5464632511138898</v>
      </c>
      <c r="E10700">
        <v>31.502391841883899</v>
      </c>
      <c r="F10700">
        <v>244.79333325188301</v>
      </c>
      <c r="G10700">
        <v>130.829725</v>
      </c>
    </row>
    <row r="10701" spans="1:7" x14ac:dyDescent="0.25">
      <c r="A10701">
        <v>107.08999999999899</v>
      </c>
      <c r="B10701">
        <v>3.5468237400054901</v>
      </c>
      <c r="C10701">
        <v>12.3670101165771</v>
      </c>
      <c r="D10701">
        <v>3.5468237400054901</v>
      </c>
      <c r="E10701">
        <v>31.5027523307755</v>
      </c>
      <c r="F10701">
        <v>244.79369374077501</v>
      </c>
      <c r="G10701">
        <v>130.83972499999899</v>
      </c>
    </row>
    <row r="10702" spans="1:7" x14ac:dyDescent="0.25">
      <c r="A10702">
        <v>107.099999999999</v>
      </c>
      <c r="B10702">
        <v>3.5471787452697701</v>
      </c>
      <c r="C10702">
        <v>12.3671312332153</v>
      </c>
      <c r="D10702">
        <v>3.5471787452697701</v>
      </c>
      <c r="E10702">
        <v>31.5031073360398</v>
      </c>
      <c r="F10702">
        <v>244.79404874603901</v>
      </c>
      <c r="G10702">
        <v>130.84972500000001</v>
      </c>
    </row>
    <row r="10703" spans="1:7" x14ac:dyDescent="0.25">
      <c r="A10703">
        <v>107.109999999999</v>
      </c>
      <c r="B10703">
        <v>3.54753518104553</v>
      </c>
      <c r="C10703">
        <v>12.367962837219199</v>
      </c>
      <c r="D10703">
        <v>3.54753518104553</v>
      </c>
      <c r="E10703">
        <v>31.5034637718155</v>
      </c>
      <c r="F10703">
        <v>244.79440518181499</v>
      </c>
      <c r="G10703">
        <v>130.859725</v>
      </c>
    </row>
    <row r="10704" spans="1:7" x14ac:dyDescent="0.25">
      <c r="A10704">
        <v>107.119999999999</v>
      </c>
      <c r="B10704">
        <v>3.5479135513305602</v>
      </c>
      <c r="C10704">
        <v>12.3670244216918</v>
      </c>
      <c r="D10704">
        <v>3.5479135513305602</v>
      </c>
      <c r="E10704">
        <v>31.503842142100599</v>
      </c>
      <c r="F10704">
        <v>244.7947835521</v>
      </c>
      <c r="G10704">
        <v>130.86972499999999</v>
      </c>
    </row>
    <row r="10705" spans="1:7" x14ac:dyDescent="0.25">
      <c r="A10705">
        <v>107.129999999999</v>
      </c>
      <c r="B10705">
        <v>3.54826712608337</v>
      </c>
      <c r="C10705">
        <v>12.3670291900634</v>
      </c>
      <c r="D10705">
        <v>3.54826712608337</v>
      </c>
      <c r="E10705">
        <v>31.504195716853399</v>
      </c>
      <c r="F10705">
        <v>244.79513712685301</v>
      </c>
      <c r="G10705">
        <v>130.87972499999901</v>
      </c>
    </row>
    <row r="10706" spans="1:7" x14ac:dyDescent="0.25">
      <c r="A10706">
        <v>107.13999999999901</v>
      </c>
      <c r="B10706">
        <v>3.5486152172088601</v>
      </c>
      <c r="C10706">
        <v>12.3665618896484</v>
      </c>
      <c r="D10706">
        <v>3.5486152172088601</v>
      </c>
      <c r="E10706">
        <v>31.504543807978902</v>
      </c>
      <c r="F10706">
        <v>244.79548521797801</v>
      </c>
      <c r="G10706">
        <v>130.889724999999</v>
      </c>
    </row>
    <row r="10707" spans="1:7" x14ac:dyDescent="0.25">
      <c r="A10707">
        <v>107.149999999999</v>
      </c>
      <c r="B10707">
        <v>3.54896616935729</v>
      </c>
      <c r="C10707">
        <v>12.366039276123001</v>
      </c>
      <c r="D10707">
        <v>3.54896616935729</v>
      </c>
      <c r="E10707">
        <v>31.5048947601273</v>
      </c>
      <c r="F10707">
        <v>244.79583617012699</v>
      </c>
      <c r="G10707">
        <v>130.89972499999999</v>
      </c>
    </row>
    <row r="10708" spans="1:7" x14ac:dyDescent="0.25">
      <c r="A10708">
        <v>107.159999999999</v>
      </c>
      <c r="B10708">
        <v>3.5493209362029998</v>
      </c>
      <c r="C10708">
        <v>12.3660888671875</v>
      </c>
      <c r="D10708">
        <v>3.5493209362029998</v>
      </c>
      <c r="E10708">
        <v>31.505249526973</v>
      </c>
      <c r="F10708">
        <v>244.79619093697301</v>
      </c>
      <c r="G10708">
        <v>130.90972500000001</v>
      </c>
    </row>
    <row r="10709" spans="1:7" x14ac:dyDescent="0.25">
      <c r="A10709">
        <v>107.16999999999901</v>
      </c>
      <c r="B10709">
        <v>3.5496649742126398</v>
      </c>
      <c r="C10709">
        <v>12.3658046722412</v>
      </c>
      <c r="D10709">
        <v>3.5496649742126398</v>
      </c>
      <c r="E10709">
        <v>31.5055935649826</v>
      </c>
      <c r="F10709">
        <v>244.79653497498199</v>
      </c>
      <c r="G10709">
        <v>130.919724999999</v>
      </c>
    </row>
    <row r="10710" spans="1:7" x14ac:dyDescent="0.25">
      <c r="A10710">
        <v>107.179999999999</v>
      </c>
      <c r="B10710">
        <v>3.5499908924102699</v>
      </c>
      <c r="C10710">
        <v>12.366714477539</v>
      </c>
      <c r="D10710">
        <v>3.5499908924102699</v>
      </c>
      <c r="E10710">
        <v>31.5059194831803</v>
      </c>
      <c r="F10710">
        <v>244.79686089318</v>
      </c>
      <c r="G10710">
        <v>130.929724999999</v>
      </c>
    </row>
    <row r="10711" spans="1:7" x14ac:dyDescent="0.25">
      <c r="A10711">
        <v>107.189999999999</v>
      </c>
      <c r="B10711">
        <v>3.55033183097839</v>
      </c>
      <c r="C10711">
        <v>12.3669443130493</v>
      </c>
      <c r="D10711">
        <v>3.55033183097839</v>
      </c>
      <c r="E10711">
        <v>31.506260421748401</v>
      </c>
      <c r="F10711">
        <v>244.797201831748</v>
      </c>
      <c r="G10711">
        <v>130.93972500000001</v>
      </c>
    </row>
    <row r="10712" spans="1:7" x14ac:dyDescent="0.25">
      <c r="A10712">
        <v>107.19999999999899</v>
      </c>
      <c r="B10712">
        <v>3.55064821243286</v>
      </c>
      <c r="C10712">
        <v>12.3658695220947</v>
      </c>
      <c r="D10712">
        <v>3.55064821243286</v>
      </c>
      <c r="E10712">
        <v>31.506576803202901</v>
      </c>
      <c r="F10712">
        <v>244.79751821320201</v>
      </c>
      <c r="G10712">
        <v>130.949725</v>
      </c>
    </row>
    <row r="10713" spans="1:7" x14ac:dyDescent="0.25">
      <c r="A10713">
        <v>107.209999999999</v>
      </c>
      <c r="B10713">
        <v>3.5509819984436</v>
      </c>
      <c r="C10713">
        <v>12.3651456832885</v>
      </c>
      <c r="D10713">
        <v>3.5509819984436</v>
      </c>
      <c r="E10713">
        <v>31.5069105892136</v>
      </c>
      <c r="F10713">
        <v>244.79785199921301</v>
      </c>
      <c r="G10713">
        <v>130.959724999999</v>
      </c>
    </row>
    <row r="10714" spans="1:7" x14ac:dyDescent="0.25">
      <c r="A10714">
        <v>107.219999999999</v>
      </c>
      <c r="B10714">
        <v>3.5513069629669101</v>
      </c>
      <c r="C10714">
        <v>12.364960670471101</v>
      </c>
      <c r="D10714">
        <v>3.5513069629669101</v>
      </c>
      <c r="E10714">
        <v>31.507235553736901</v>
      </c>
      <c r="F10714">
        <v>244.79817696373601</v>
      </c>
      <c r="G10714">
        <v>130.96972499999899</v>
      </c>
    </row>
    <row r="10715" spans="1:7" x14ac:dyDescent="0.25">
      <c r="A10715">
        <v>107.229999999999</v>
      </c>
      <c r="B10715">
        <v>3.55161333084106</v>
      </c>
      <c r="C10715">
        <v>12.3646936416625</v>
      </c>
      <c r="D10715">
        <v>3.55161333084106</v>
      </c>
      <c r="E10715">
        <v>31.5075419216111</v>
      </c>
      <c r="F10715">
        <v>244.79848333161101</v>
      </c>
      <c r="G10715">
        <v>130.979725</v>
      </c>
    </row>
    <row r="10716" spans="1:7" x14ac:dyDescent="0.25">
      <c r="A10716">
        <v>107.239999999999</v>
      </c>
      <c r="B10716">
        <v>3.5519266128539999</v>
      </c>
      <c r="C10716">
        <v>12.363655090331999</v>
      </c>
      <c r="D10716">
        <v>3.5519266128539999</v>
      </c>
      <c r="E10716">
        <v>31.507855203624</v>
      </c>
      <c r="F10716">
        <v>244.79879661362401</v>
      </c>
      <c r="G10716">
        <v>130.98972499999999</v>
      </c>
    </row>
    <row r="10717" spans="1:7" x14ac:dyDescent="0.25">
      <c r="A10717">
        <v>107.25</v>
      </c>
      <c r="B10717">
        <v>3.5522575378417902</v>
      </c>
      <c r="C10717">
        <v>12.364352226257299</v>
      </c>
      <c r="D10717">
        <v>3.5522575378417902</v>
      </c>
      <c r="E10717">
        <v>31.508186128611801</v>
      </c>
      <c r="F10717">
        <v>244.799127538611</v>
      </c>
      <c r="G10717">
        <v>130.99972500000001</v>
      </c>
    </row>
    <row r="10718" spans="1:7" x14ac:dyDescent="0.25">
      <c r="A10718">
        <v>107.259999999999</v>
      </c>
      <c r="B10718">
        <v>3.5525839328765798</v>
      </c>
      <c r="C10718">
        <v>12.364106178283601</v>
      </c>
      <c r="D10718">
        <v>3.5525839328765798</v>
      </c>
      <c r="E10718">
        <v>31.508512523646601</v>
      </c>
      <c r="F10718">
        <v>244.79945393364599</v>
      </c>
      <c r="G10718">
        <v>131.00972499999901</v>
      </c>
    </row>
    <row r="10719" spans="1:7" x14ac:dyDescent="0.25">
      <c r="A10719">
        <v>107.269999999999</v>
      </c>
      <c r="B10719">
        <v>3.55287384986877</v>
      </c>
      <c r="C10719">
        <v>12.363603591918899</v>
      </c>
      <c r="D10719">
        <v>3.55287384986877</v>
      </c>
      <c r="E10719">
        <v>31.508802440638799</v>
      </c>
      <c r="F10719">
        <v>244.79974385063801</v>
      </c>
      <c r="G10719">
        <v>131.01972499999999</v>
      </c>
    </row>
    <row r="10720" spans="1:7" x14ac:dyDescent="0.25">
      <c r="A10720">
        <v>107.27999999999901</v>
      </c>
      <c r="B10720">
        <v>3.5531742572784402</v>
      </c>
      <c r="C10720">
        <v>12.3615627288818</v>
      </c>
      <c r="D10720">
        <v>3.5531742572784402</v>
      </c>
      <c r="E10720">
        <v>31.5091028480484</v>
      </c>
      <c r="F10720">
        <v>244.80004425804799</v>
      </c>
      <c r="G10720">
        <v>131.02972500000001</v>
      </c>
    </row>
    <row r="10721" spans="1:7" x14ac:dyDescent="0.25">
      <c r="A10721">
        <v>107.289999999999</v>
      </c>
      <c r="B10721">
        <v>3.5535001754760698</v>
      </c>
      <c r="C10721">
        <v>12.360384941101</v>
      </c>
      <c r="D10721">
        <v>3.5535001754760698</v>
      </c>
      <c r="E10721">
        <v>31.509428766246099</v>
      </c>
      <c r="F10721">
        <v>244.80037017624599</v>
      </c>
      <c r="G10721">
        <v>131.039725</v>
      </c>
    </row>
    <row r="10722" spans="1:7" x14ac:dyDescent="0.25">
      <c r="A10722">
        <v>107.299999999999</v>
      </c>
      <c r="B10722">
        <v>3.55382871627807</v>
      </c>
      <c r="C10722">
        <v>12.3601865768432</v>
      </c>
      <c r="D10722">
        <v>3.55382871627807</v>
      </c>
      <c r="E10722">
        <v>31.509757307048101</v>
      </c>
      <c r="F10722">
        <v>244.80069871704799</v>
      </c>
      <c r="G10722">
        <v>131.049724999999</v>
      </c>
    </row>
    <row r="10723" spans="1:7" x14ac:dyDescent="0.25">
      <c r="A10723">
        <v>107.30999999999899</v>
      </c>
      <c r="B10723">
        <v>3.55415439605712</v>
      </c>
      <c r="C10723">
        <v>12.3592119216918</v>
      </c>
      <c r="D10723">
        <v>3.55415439605712</v>
      </c>
      <c r="E10723">
        <v>31.510082986827101</v>
      </c>
      <c r="F10723">
        <v>244.80102439682699</v>
      </c>
      <c r="G10723">
        <v>131.05972499999999</v>
      </c>
    </row>
    <row r="10724" spans="1:7" x14ac:dyDescent="0.25">
      <c r="A10724">
        <v>107.319999999999</v>
      </c>
      <c r="B10724">
        <v>3.5544450283050502</v>
      </c>
      <c r="C10724">
        <v>12.357798576354901</v>
      </c>
      <c r="D10724">
        <v>3.5544450283050502</v>
      </c>
      <c r="E10724">
        <v>31.510373619075001</v>
      </c>
      <c r="F10724">
        <v>244.801315029075</v>
      </c>
      <c r="G10724">
        <v>131.06972500000001</v>
      </c>
    </row>
    <row r="10725" spans="1:7" x14ac:dyDescent="0.25">
      <c r="A10725">
        <v>107.329999999999</v>
      </c>
      <c r="B10725">
        <v>3.5547325611114502</v>
      </c>
      <c r="C10725">
        <v>12.3563117980957</v>
      </c>
      <c r="D10725">
        <v>3.5547325611114502</v>
      </c>
      <c r="E10725">
        <v>31.510661151881401</v>
      </c>
      <c r="F10725">
        <v>244.801602561881</v>
      </c>
      <c r="G10725">
        <v>131.079725</v>
      </c>
    </row>
    <row r="10726" spans="1:7" x14ac:dyDescent="0.25">
      <c r="A10726">
        <v>107.33999999999899</v>
      </c>
      <c r="B10726">
        <v>3.55506038665771</v>
      </c>
      <c r="C10726">
        <v>12.356197357177701</v>
      </c>
      <c r="D10726">
        <v>3.55506038665771</v>
      </c>
      <c r="E10726">
        <v>31.510988977427701</v>
      </c>
      <c r="F10726">
        <v>244.80193038742701</v>
      </c>
      <c r="G10726">
        <v>131.08972499999899</v>
      </c>
    </row>
    <row r="10727" spans="1:7" x14ac:dyDescent="0.25">
      <c r="A10727">
        <v>107.349999999999</v>
      </c>
      <c r="B10727">
        <v>3.5553331375121999</v>
      </c>
      <c r="C10727">
        <v>12.3549127578735</v>
      </c>
      <c r="D10727">
        <v>3.5553331375121999</v>
      </c>
      <c r="E10727">
        <v>31.5112617282822</v>
      </c>
      <c r="F10727">
        <v>244.80220313828201</v>
      </c>
      <c r="G10727">
        <v>131.09972500000001</v>
      </c>
    </row>
    <row r="10728" spans="1:7" x14ac:dyDescent="0.25">
      <c r="A10728">
        <v>107.359999999999</v>
      </c>
      <c r="B10728">
        <v>3.5556437969207701</v>
      </c>
      <c r="C10728">
        <v>12.3541135787963</v>
      </c>
      <c r="D10728">
        <v>3.5556437969207701</v>
      </c>
      <c r="E10728">
        <v>31.511572387690801</v>
      </c>
      <c r="F10728">
        <v>244.80251379769001</v>
      </c>
      <c r="G10728">
        <v>131.109725</v>
      </c>
    </row>
    <row r="10729" spans="1:7" x14ac:dyDescent="0.25">
      <c r="A10729">
        <v>107.369999999999</v>
      </c>
      <c r="B10729">
        <v>3.5559501647949201</v>
      </c>
      <c r="C10729">
        <v>12.3535966873168</v>
      </c>
      <c r="D10729">
        <v>3.5559501647949201</v>
      </c>
      <c r="E10729">
        <v>31.511878755564901</v>
      </c>
      <c r="F10729">
        <v>244.80282016556399</v>
      </c>
      <c r="G10729">
        <v>131.11972499999999</v>
      </c>
    </row>
    <row r="10730" spans="1:7" x14ac:dyDescent="0.25">
      <c r="A10730">
        <v>107.379999999999</v>
      </c>
      <c r="B10730">
        <v>3.5562510490417401</v>
      </c>
      <c r="C10730">
        <v>12.352428436279199</v>
      </c>
      <c r="D10730">
        <v>3.5562510490417401</v>
      </c>
      <c r="E10730">
        <v>31.512179639811698</v>
      </c>
      <c r="F10730">
        <v>244.80312104981101</v>
      </c>
      <c r="G10730">
        <v>131.12972499999901</v>
      </c>
    </row>
    <row r="10731" spans="1:7" x14ac:dyDescent="0.25">
      <c r="A10731">
        <v>107.38999999999901</v>
      </c>
      <c r="B10731">
        <v>3.5565655231475799</v>
      </c>
      <c r="C10731">
        <v>12.351314544677701</v>
      </c>
      <c r="D10731">
        <v>3.5565655231475799</v>
      </c>
      <c r="E10731">
        <v>31.512494113917601</v>
      </c>
      <c r="F10731">
        <v>244.80343552391699</v>
      </c>
      <c r="G10731">
        <v>131.139724999999</v>
      </c>
    </row>
    <row r="10732" spans="1:7" x14ac:dyDescent="0.25">
      <c r="A10732">
        <v>107.399999999999</v>
      </c>
      <c r="B10732">
        <v>3.5568790435790998</v>
      </c>
      <c r="C10732">
        <v>12.3509864807128</v>
      </c>
      <c r="D10732">
        <v>3.5568790435790998</v>
      </c>
      <c r="E10732">
        <v>31.512807634349102</v>
      </c>
      <c r="F10732">
        <v>244.80374904434899</v>
      </c>
      <c r="G10732">
        <v>131.14972499999999</v>
      </c>
    </row>
    <row r="10733" spans="1:7" x14ac:dyDescent="0.25">
      <c r="A10733">
        <v>107.409999999999</v>
      </c>
      <c r="B10733">
        <v>3.5572021007537802</v>
      </c>
      <c r="C10733">
        <v>12.350821495056101</v>
      </c>
      <c r="D10733">
        <v>3.5572021007537802</v>
      </c>
      <c r="E10733">
        <v>31.513130691523799</v>
      </c>
      <c r="F10733">
        <v>244.80407210152299</v>
      </c>
      <c r="G10733">
        <v>131.15972500000001</v>
      </c>
    </row>
    <row r="10734" spans="1:7" x14ac:dyDescent="0.25">
      <c r="A10734">
        <v>107.41999999999901</v>
      </c>
      <c r="B10734">
        <v>3.5575072765350302</v>
      </c>
      <c r="C10734">
        <v>12.351049423217701</v>
      </c>
      <c r="D10734">
        <v>3.5575072765350302</v>
      </c>
      <c r="E10734">
        <v>31.513435867304999</v>
      </c>
      <c r="F10734">
        <v>244.80437727730501</v>
      </c>
      <c r="G10734">
        <v>131.169724999999</v>
      </c>
    </row>
    <row r="10735" spans="1:7" x14ac:dyDescent="0.25">
      <c r="A10735">
        <v>107.429999999999</v>
      </c>
      <c r="B10735">
        <v>3.5577983856201101</v>
      </c>
      <c r="C10735">
        <v>12.351294517516999</v>
      </c>
      <c r="D10735">
        <v>3.5577983856201101</v>
      </c>
      <c r="E10735">
        <v>31.5137269763901</v>
      </c>
      <c r="F10735">
        <v>244.80466838639001</v>
      </c>
      <c r="G10735">
        <v>131.179724999999</v>
      </c>
    </row>
    <row r="10736" spans="1:7" x14ac:dyDescent="0.25">
      <c r="A10736">
        <v>107.439999999999</v>
      </c>
      <c r="B10736">
        <v>3.5580871105193999</v>
      </c>
      <c r="C10736">
        <v>12.3509969711303</v>
      </c>
      <c r="D10736">
        <v>3.5580871105193999</v>
      </c>
      <c r="E10736">
        <v>31.514015701289399</v>
      </c>
      <c r="F10736">
        <v>244.80495711128901</v>
      </c>
      <c r="G10736">
        <v>131.18972500000001</v>
      </c>
    </row>
    <row r="10737" spans="1:7" x14ac:dyDescent="0.25">
      <c r="A10737">
        <v>107.44999999999899</v>
      </c>
      <c r="B10737">
        <v>3.5583739280700599</v>
      </c>
      <c r="C10737">
        <v>12.3512411117553</v>
      </c>
      <c r="D10737">
        <v>3.5583739280700599</v>
      </c>
      <c r="E10737">
        <v>31.5143025188401</v>
      </c>
      <c r="F10737">
        <v>244.80524392884001</v>
      </c>
      <c r="G10737">
        <v>131.199725</v>
      </c>
    </row>
    <row r="10738" spans="1:7" x14ac:dyDescent="0.25">
      <c r="A10738">
        <v>107.459999999999</v>
      </c>
      <c r="B10738">
        <v>3.5586948394775302</v>
      </c>
      <c r="C10738">
        <v>12.3514060974121</v>
      </c>
      <c r="D10738">
        <v>3.5586948394775302</v>
      </c>
      <c r="E10738">
        <v>31.5146234302475</v>
      </c>
      <c r="F10738">
        <v>244.805564840247</v>
      </c>
      <c r="G10738">
        <v>131.209724999999</v>
      </c>
    </row>
    <row r="10739" spans="1:7" x14ac:dyDescent="0.25">
      <c r="A10739">
        <v>107.469999999999</v>
      </c>
      <c r="B10739">
        <v>3.5590307712554901</v>
      </c>
      <c r="C10739">
        <v>12.351315498351999</v>
      </c>
      <c r="D10739">
        <v>3.5590307712554901</v>
      </c>
      <c r="E10739">
        <v>31.5149593620255</v>
      </c>
      <c r="F10739">
        <v>244.80590077202501</v>
      </c>
      <c r="G10739">
        <v>131.21972499999899</v>
      </c>
    </row>
    <row r="10740" spans="1:7" x14ac:dyDescent="0.25">
      <c r="A10740">
        <v>107.479999999999</v>
      </c>
      <c r="B10740">
        <v>3.5593526363372798</v>
      </c>
      <c r="C10740">
        <v>12.352785110473601</v>
      </c>
      <c r="D10740">
        <v>3.5593526363372798</v>
      </c>
      <c r="E10740">
        <v>31.515281227107302</v>
      </c>
      <c r="F10740">
        <v>244.806222637107</v>
      </c>
      <c r="G10740">
        <v>131.229725</v>
      </c>
    </row>
    <row r="10741" spans="1:7" x14ac:dyDescent="0.25">
      <c r="A10741">
        <v>107.489999999999</v>
      </c>
      <c r="B10741">
        <v>3.5596823692321702</v>
      </c>
      <c r="C10741">
        <v>12.35422706604</v>
      </c>
      <c r="D10741">
        <v>3.5596823692321702</v>
      </c>
      <c r="E10741">
        <v>31.515610960002199</v>
      </c>
      <c r="F10741">
        <v>244.80655237000201</v>
      </c>
      <c r="G10741">
        <v>131.23972499999999</v>
      </c>
    </row>
    <row r="10742" spans="1:7" x14ac:dyDescent="0.25">
      <c r="A10742">
        <v>107.5</v>
      </c>
      <c r="B10742">
        <v>3.5599782466888401</v>
      </c>
      <c r="C10742">
        <v>12.355791091918899</v>
      </c>
      <c r="D10742">
        <v>3.5599782466888401</v>
      </c>
      <c r="E10742">
        <v>31.5159068374588</v>
      </c>
      <c r="F10742">
        <v>244.80684824745799</v>
      </c>
      <c r="G10742">
        <v>131.24972500000001</v>
      </c>
    </row>
    <row r="10743" spans="1:7" x14ac:dyDescent="0.25">
      <c r="A10743">
        <v>107.509999999999</v>
      </c>
      <c r="B10743">
        <v>3.56026911735534</v>
      </c>
      <c r="C10743">
        <v>12.355107307434</v>
      </c>
      <c r="D10743">
        <v>3.56026911735534</v>
      </c>
      <c r="E10743">
        <v>31.516197708125301</v>
      </c>
      <c r="F10743">
        <v>244.80713911812501</v>
      </c>
      <c r="G10743">
        <v>131.25972499999901</v>
      </c>
    </row>
    <row r="10744" spans="1:7" x14ac:dyDescent="0.25">
      <c r="A10744">
        <v>107.519999999999</v>
      </c>
      <c r="B10744">
        <v>3.5606040954589799</v>
      </c>
      <c r="C10744">
        <v>12.3550653457641</v>
      </c>
      <c r="D10744">
        <v>3.5606040954589799</v>
      </c>
      <c r="E10744">
        <v>31.516532686228999</v>
      </c>
      <c r="F10744">
        <v>244.80747409622899</v>
      </c>
      <c r="G10744">
        <v>131.26972499999999</v>
      </c>
    </row>
    <row r="10745" spans="1:7" x14ac:dyDescent="0.25">
      <c r="A10745">
        <v>107.52999999999901</v>
      </c>
      <c r="B10745">
        <v>3.5609481334686199</v>
      </c>
      <c r="C10745">
        <v>12.3544931411743</v>
      </c>
      <c r="D10745">
        <v>3.5609481334686199</v>
      </c>
      <c r="E10745">
        <v>31.5168767242386</v>
      </c>
      <c r="F10745">
        <v>244.807818134238</v>
      </c>
      <c r="G10745">
        <v>131.27972500000001</v>
      </c>
    </row>
    <row r="10746" spans="1:7" x14ac:dyDescent="0.25">
      <c r="A10746">
        <v>107.539999999999</v>
      </c>
      <c r="B10746">
        <v>3.5612809658050502</v>
      </c>
      <c r="C10746">
        <v>12.353837966918899</v>
      </c>
      <c r="D10746">
        <v>3.5612809658050502</v>
      </c>
      <c r="E10746">
        <v>31.517209556575001</v>
      </c>
      <c r="F10746">
        <v>244.808150966575</v>
      </c>
      <c r="G10746">
        <v>131.289725</v>
      </c>
    </row>
    <row r="10747" spans="1:7" x14ac:dyDescent="0.25">
      <c r="A10747">
        <v>107.549999999999</v>
      </c>
      <c r="B10747">
        <v>3.5616028308868399</v>
      </c>
      <c r="C10747">
        <v>12.353284835815399</v>
      </c>
      <c r="D10747">
        <v>3.5616028308868399</v>
      </c>
      <c r="E10747">
        <v>31.517531421656798</v>
      </c>
      <c r="F10747">
        <v>244.80847283165599</v>
      </c>
      <c r="G10747">
        <v>131.299724999999</v>
      </c>
    </row>
    <row r="10748" spans="1:7" x14ac:dyDescent="0.25">
      <c r="A10748">
        <v>107.55999999999899</v>
      </c>
      <c r="B10748">
        <v>3.5619273185729901</v>
      </c>
      <c r="C10748">
        <v>12.3533725738525</v>
      </c>
      <c r="D10748">
        <v>3.5619273185729901</v>
      </c>
      <c r="E10748">
        <v>31.517855909343002</v>
      </c>
      <c r="F10748">
        <v>244.808797319343</v>
      </c>
      <c r="G10748">
        <v>131.30972499999999</v>
      </c>
    </row>
    <row r="10749" spans="1:7" x14ac:dyDescent="0.25">
      <c r="A10749">
        <v>107.569999999999</v>
      </c>
      <c r="B10749">
        <v>3.5622100830078098</v>
      </c>
      <c r="C10749">
        <v>12.3522338867187</v>
      </c>
      <c r="D10749">
        <v>3.5622100830078098</v>
      </c>
      <c r="E10749">
        <v>31.518138673777798</v>
      </c>
      <c r="F10749">
        <v>244.80908008377699</v>
      </c>
      <c r="G10749">
        <v>131.31972500000001</v>
      </c>
    </row>
    <row r="10750" spans="1:7" x14ac:dyDescent="0.25">
      <c r="A10750">
        <v>107.579999999999</v>
      </c>
      <c r="B10750">
        <v>3.5625357627868599</v>
      </c>
      <c r="C10750">
        <v>12.3529806137084</v>
      </c>
      <c r="D10750">
        <v>3.5625357627868599</v>
      </c>
      <c r="E10750">
        <v>31.518464353556901</v>
      </c>
      <c r="F10750">
        <v>244.80940576355599</v>
      </c>
      <c r="G10750">
        <v>131.329725</v>
      </c>
    </row>
    <row r="10751" spans="1:7" x14ac:dyDescent="0.25">
      <c r="A10751">
        <v>107.58999999999899</v>
      </c>
      <c r="B10751">
        <v>3.5628683567047101</v>
      </c>
      <c r="C10751">
        <v>12.3525648117065</v>
      </c>
      <c r="D10751">
        <v>3.5628683567047101</v>
      </c>
      <c r="E10751">
        <v>31.518796947474701</v>
      </c>
      <c r="F10751">
        <v>244.809738357474</v>
      </c>
      <c r="G10751">
        <v>131.33972499999899</v>
      </c>
    </row>
    <row r="10752" spans="1:7" x14ac:dyDescent="0.25">
      <c r="A10752">
        <v>107.599999999999</v>
      </c>
      <c r="B10752">
        <v>3.56318759918212</v>
      </c>
      <c r="C10752">
        <v>12.3511743545532</v>
      </c>
      <c r="D10752">
        <v>3.56318759918212</v>
      </c>
      <c r="E10752">
        <v>31.519116189952101</v>
      </c>
      <c r="F10752">
        <v>244.81005759995199</v>
      </c>
      <c r="G10752">
        <v>131.34972500000001</v>
      </c>
    </row>
    <row r="10753" spans="1:7" x14ac:dyDescent="0.25">
      <c r="A10753">
        <v>107.609999999999</v>
      </c>
      <c r="B10753">
        <v>3.56348705291748</v>
      </c>
      <c r="C10753">
        <v>12.3520517349243</v>
      </c>
      <c r="D10753">
        <v>3.56348705291748</v>
      </c>
      <c r="E10753">
        <v>31.519415643687498</v>
      </c>
      <c r="F10753">
        <v>244.810357053687</v>
      </c>
      <c r="G10753">
        <v>131.359725</v>
      </c>
    </row>
    <row r="10754" spans="1:7" x14ac:dyDescent="0.25">
      <c r="A10754">
        <v>107.619999999999</v>
      </c>
      <c r="B10754">
        <v>3.5638248920440598</v>
      </c>
      <c r="C10754">
        <v>12.3524522781372</v>
      </c>
      <c r="D10754">
        <v>3.5638248920440598</v>
      </c>
      <c r="E10754">
        <v>31.519753482814099</v>
      </c>
      <c r="F10754">
        <v>244.81069489281401</v>
      </c>
      <c r="G10754">
        <v>131.36972499999999</v>
      </c>
    </row>
    <row r="10755" spans="1:7" x14ac:dyDescent="0.25">
      <c r="A10755">
        <v>107.629999999999</v>
      </c>
      <c r="B10755">
        <v>3.5641591548919598</v>
      </c>
      <c r="C10755">
        <v>12.353480339050201</v>
      </c>
      <c r="D10755">
        <v>3.5641591548919598</v>
      </c>
      <c r="E10755">
        <v>31.520087745662</v>
      </c>
      <c r="F10755">
        <v>244.811029155661</v>
      </c>
      <c r="G10755">
        <v>131.37972499999901</v>
      </c>
    </row>
    <row r="10756" spans="1:7" x14ac:dyDescent="0.25">
      <c r="A10756">
        <v>107.63999999999901</v>
      </c>
      <c r="B10756">
        <v>3.5644881725311199</v>
      </c>
      <c r="C10756">
        <v>12.355313301086399</v>
      </c>
      <c r="D10756">
        <v>3.5644881725311199</v>
      </c>
      <c r="E10756">
        <v>31.5204167633011</v>
      </c>
      <c r="F10756">
        <v>244.81135817330099</v>
      </c>
      <c r="G10756">
        <v>131.389724999999</v>
      </c>
    </row>
    <row r="10757" spans="1:7" x14ac:dyDescent="0.25">
      <c r="A10757">
        <v>107.649999999999</v>
      </c>
      <c r="B10757">
        <v>3.5648052692413299</v>
      </c>
      <c r="C10757">
        <v>12.356504440307599</v>
      </c>
      <c r="D10757">
        <v>3.5648052692413299</v>
      </c>
      <c r="E10757">
        <v>31.520733860011301</v>
      </c>
      <c r="F10757">
        <v>244.81167527001099</v>
      </c>
      <c r="G10757">
        <v>131.39972499999999</v>
      </c>
    </row>
    <row r="10758" spans="1:7" x14ac:dyDescent="0.25">
      <c r="A10758">
        <v>107.659999999999</v>
      </c>
      <c r="B10758">
        <v>3.5651340484619101</v>
      </c>
      <c r="C10758">
        <v>12.3575115203857</v>
      </c>
      <c r="D10758">
        <v>3.5651340484619101</v>
      </c>
      <c r="E10758">
        <v>31.5210626392319</v>
      </c>
      <c r="F10758">
        <v>244.81200404923101</v>
      </c>
      <c r="G10758">
        <v>131.40972500000001</v>
      </c>
    </row>
    <row r="10759" spans="1:7" x14ac:dyDescent="0.25">
      <c r="A10759">
        <v>107.66999999999901</v>
      </c>
      <c r="B10759">
        <v>3.5654969215393</v>
      </c>
      <c r="C10759">
        <v>12.3590784072875</v>
      </c>
      <c r="D10759">
        <v>3.5654969215393</v>
      </c>
      <c r="E10759">
        <v>31.5214255123093</v>
      </c>
      <c r="F10759">
        <v>244.812366922309</v>
      </c>
      <c r="G10759">
        <v>131.419724999999</v>
      </c>
    </row>
    <row r="10760" spans="1:7" x14ac:dyDescent="0.25">
      <c r="A10760">
        <v>107.679999999999</v>
      </c>
      <c r="B10760">
        <v>3.5658366680145201</v>
      </c>
      <c r="C10760">
        <v>12.359813690185501</v>
      </c>
      <c r="D10760">
        <v>3.5658366680145201</v>
      </c>
      <c r="E10760">
        <v>31.521765258784502</v>
      </c>
      <c r="F10760">
        <v>244.81270666878399</v>
      </c>
      <c r="G10760">
        <v>131.429724999999</v>
      </c>
    </row>
    <row r="10761" spans="1:7" x14ac:dyDescent="0.25">
      <c r="A10761">
        <v>107.689999999999</v>
      </c>
      <c r="B10761">
        <v>3.5661633014678902</v>
      </c>
      <c r="C10761">
        <v>12.3609714508056</v>
      </c>
      <c r="D10761">
        <v>3.5661633014678902</v>
      </c>
      <c r="E10761">
        <v>31.522091892237899</v>
      </c>
      <c r="F10761">
        <v>244.81303330223699</v>
      </c>
      <c r="G10761">
        <v>131.43972500000001</v>
      </c>
    </row>
    <row r="10762" spans="1:7" x14ac:dyDescent="0.25">
      <c r="A10762">
        <v>107.69999999999899</v>
      </c>
      <c r="B10762">
        <v>3.5664527416229199</v>
      </c>
      <c r="C10762">
        <v>12.361211776733301</v>
      </c>
      <c r="D10762">
        <v>3.5664527416229199</v>
      </c>
      <c r="E10762">
        <v>31.5223813323929</v>
      </c>
      <c r="F10762">
        <v>244.81332274239199</v>
      </c>
      <c r="G10762">
        <v>131.449725</v>
      </c>
    </row>
    <row r="10763" spans="1:7" x14ac:dyDescent="0.25">
      <c r="A10763">
        <v>107.709999999999</v>
      </c>
      <c r="B10763">
        <v>3.5667905807495099</v>
      </c>
      <c r="C10763">
        <v>12.3618631362915</v>
      </c>
      <c r="D10763">
        <v>3.5667905807495099</v>
      </c>
      <c r="E10763">
        <v>31.522719171519501</v>
      </c>
      <c r="F10763">
        <v>244.813660581519</v>
      </c>
      <c r="G10763">
        <v>131.459724999999</v>
      </c>
    </row>
    <row r="10764" spans="1:7" x14ac:dyDescent="0.25">
      <c r="A10764">
        <v>107.719999999999</v>
      </c>
      <c r="B10764">
        <v>3.56712770462036</v>
      </c>
      <c r="C10764">
        <v>12.362652778625399</v>
      </c>
      <c r="D10764">
        <v>3.56712770462036</v>
      </c>
      <c r="E10764">
        <v>31.523056295390401</v>
      </c>
      <c r="F10764">
        <v>244.81399770538999</v>
      </c>
      <c r="G10764">
        <v>131.46972499999899</v>
      </c>
    </row>
    <row r="10765" spans="1:7" x14ac:dyDescent="0.25">
      <c r="A10765">
        <v>107.729999999999</v>
      </c>
      <c r="B10765">
        <v>3.5674645900726301</v>
      </c>
      <c r="C10765">
        <v>12.3643674850463</v>
      </c>
      <c r="D10765">
        <v>3.5674645900726301</v>
      </c>
      <c r="E10765">
        <v>31.5233931808426</v>
      </c>
      <c r="F10765">
        <v>244.81433459084201</v>
      </c>
      <c r="G10765">
        <v>131.479725</v>
      </c>
    </row>
    <row r="10766" spans="1:7" x14ac:dyDescent="0.25">
      <c r="A10766">
        <v>107.739999999999</v>
      </c>
      <c r="B10766">
        <v>3.5677742958068799</v>
      </c>
      <c r="C10766">
        <v>12.365026473999</v>
      </c>
      <c r="D10766">
        <v>3.5677742958068799</v>
      </c>
      <c r="E10766">
        <v>31.523702886576899</v>
      </c>
      <c r="F10766">
        <v>244.81464429657601</v>
      </c>
      <c r="G10766">
        <v>131.48972499999999</v>
      </c>
    </row>
    <row r="10767" spans="1:7" x14ac:dyDescent="0.25">
      <c r="A10767">
        <v>107.75</v>
      </c>
      <c r="B10767">
        <v>3.56808304786682</v>
      </c>
      <c r="C10767">
        <v>12.365638732910099</v>
      </c>
      <c r="D10767">
        <v>3.56808304786682</v>
      </c>
      <c r="E10767">
        <v>31.5240116386368</v>
      </c>
      <c r="F10767">
        <v>244.814953048636</v>
      </c>
      <c r="G10767">
        <v>131.49972500000001</v>
      </c>
    </row>
    <row r="10768" spans="1:7" x14ac:dyDescent="0.25">
      <c r="A10768">
        <v>107.759999999999</v>
      </c>
      <c r="B10768">
        <v>3.56841564178466</v>
      </c>
      <c r="C10768">
        <v>12.366024017333901</v>
      </c>
      <c r="D10768">
        <v>3.56841564178466</v>
      </c>
      <c r="E10768">
        <v>31.5243442325547</v>
      </c>
      <c r="F10768">
        <v>244.81528564255399</v>
      </c>
      <c r="G10768">
        <v>131.50972499999901</v>
      </c>
    </row>
    <row r="10769" spans="1:7" x14ac:dyDescent="0.25">
      <c r="A10769">
        <v>107.769999999999</v>
      </c>
      <c r="B10769">
        <v>3.5687470436096098</v>
      </c>
      <c r="C10769">
        <v>12.3671569824218</v>
      </c>
      <c r="D10769">
        <v>3.5687470436096098</v>
      </c>
      <c r="E10769">
        <v>31.524675634379602</v>
      </c>
      <c r="F10769">
        <v>244.815617044379</v>
      </c>
      <c r="G10769">
        <v>131.51972499999999</v>
      </c>
    </row>
    <row r="10770" spans="1:7" x14ac:dyDescent="0.25">
      <c r="A10770">
        <v>107.77999999999901</v>
      </c>
      <c r="B10770">
        <v>3.5690729618072501</v>
      </c>
      <c r="C10770">
        <v>12.368099212646401</v>
      </c>
      <c r="D10770">
        <v>3.5690729618072501</v>
      </c>
      <c r="E10770">
        <v>31.525001552577201</v>
      </c>
      <c r="F10770">
        <v>244.815942962577</v>
      </c>
      <c r="G10770">
        <v>131.52972500000001</v>
      </c>
    </row>
    <row r="10771" spans="1:7" x14ac:dyDescent="0.25">
      <c r="A10771">
        <v>107.789999999999</v>
      </c>
      <c r="B10771">
        <v>3.5694167613983101</v>
      </c>
      <c r="C10771">
        <v>12.369400024414</v>
      </c>
      <c r="D10771">
        <v>3.5694167613983101</v>
      </c>
      <c r="E10771">
        <v>31.525345352168301</v>
      </c>
      <c r="F10771">
        <v>244.816286762168</v>
      </c>
      <c r="G10771">
        <v>131.539725</v>
      </c>
    </row>
    <row r="10772" spans="1:7" x14ac:dyDescent="0.25">
      <c r="A10772">
        <v>107.799999999999</v>
      </c>
      <c r="B10772">
        <v>3.5697426795959402</v>
      </c>
      <c r="C10772">
        <v>12.3705196380615</v>
      </c>
      <c r="D10772">
        <v>3.5697426795959402</v>
      </c>
      <c r="E10772">
        <v>31.525671270365901</v>
      </c>
      <c r="F10772">
        <v>244.81661268036501</v>
      </c>
      <c r="G10772">
        <v>131.549724999999</v>
      </c>
    </row>
    <row r="10773" spans="1:7" x14ac:dyDescent="0.25">
      <c r="A10773">
        <v>107.80999999999899</v>
      </c>
      <c r="B10773">
        <v>3.5700507164001398</v>
      </c>
      <c r="C10773">
        <v>12.370927810668899</v>
      </c>
      <c r="D10773">
        <v>3.5700507164001398</v>
      </c>
      <c r="E10773">
        <v>31.5259793071701</v>
      </c>
      <c r="F10773">
        <v>244.81692071717001</v>
      </c>
      <c r="G10773">
        <v>131.55972499999999</v>
      </c>
    </row>
    <row r="10774" spans="1:7" x14ac:dyDescent="0.25">
      <c r="A10774">
        <v>107.819999999999</v>
      </c>
      <c r="B10774">
        <v>3.5703842639922998</v>
      </c>
      <c r="C10774">
        <v>12.3725242614746</v>
      </c>
      <c r="D10774">
        <v>3.5703842639922998</v>
      </c>
      <c r="E10774">
        <v>31.526312854762299</v>
      </c>
      <c r="F10774">
        <v>244.817254264762</v>
      </c>
      <c r="G10774">
        <v>131.56972500000001</v>
      </c>
    </row>
    <row r="10775" spans="1:7" x14ac:dyDescent="0.25">
      <c r="A10775">
        <v>107.829999999999</v>
      </c>
      <c r="B10775">
        <v>3.57072830200195</v>
      </c>
      <c r="C10775">
        <v>12.372936248779199</v>
      </c>
      <c r="D10775">
        <v>3.57072830200195</v>
      </c>
      <c r="E10775">
        <v>31.5266568927719</v>
      </c>
      <c r="F10775">
        <v>244.81759830277099</v>
      </c>
      <c r="G10775">
        <v>131.579725</v>
      </c>
    </row>
    <row r="10776" spans="1:7" x14ac:dyDescent="0.25">
      <c r="A10776">
        <v>107.83999999999899</v>
      </c>
      <c r="B10776">
        <v>3.5710818767547599</v>
      </c>
      <c r="C10776">
        <v>12.373054504394499</v>
      </c>
      <c r="D10776">
        <v>3.5710818767547599</v>
      </c>
      <c r="E10776">
        <v>31.5270104675248</v>
      </c>
      <c r="F10776">
        <v>244.817951877524</v>
      </c>
      <c r="G10776">
        <v>131.58972499999899</v>
      </c>
    </row>
    <row r="10777" spans="1:7" x14ac:dyDescent="0.25">
      <c r="A10777">
        <v>107.849999999999</v>
      </c>
      <c r="B10777">
        <v>3.57141757011413</v>
      </c>
      <c r="C10777">
        <v>12.374402999877899</v>
      </c>
      <c r="D10777">
        <v>3.57141757011413</v>
      </c>
      <c r="E10777">
        <v>31.5273461608841</v>
      </c>
      <c r="F10777">
        <v>244.818287570884</v>
      </c>
      <c r="G10777">
        <v>131.59972500000001</v>
      </c>
    </row>
    <row r="10778" spans="1:7" x14ac:dyDescent="0.25">
      <c r="A10778">
        <v>107.859999999999</v>
      </c>
      <c r="B10778">
        <v>3.57173752784729</v>
      </c>
      <c r="C10778">
        <v>12.375917434692299</v>
      </c>
      <c r="D10778">
        <v>3.57173752784729</v>
      </c>
      <c r="E10778">
        <v>31.527666118617301</v>
      </c>
      <c r="F10778">
        <v>244.81860752861701</v>
      </c>
      <c r="G10778">
        <v>131.609725</v>
      </c>
    </row>
    <row r="10779" spans="1:7" x14ac:dyDescent="0.25">
      <c r="A10779">
        <v>107.869999999999</v>
      </c>
      <c r="B10779">
        <v>3.5721020698547301</v>
      </c>
      <c r="C10779">
        <v>12.3777914047241</v>
      </c>
      <c r="D10779">
        <v>3.5721020698547301</v>
      </c>
      <c r="E10779">
        <v>31.528030660624701</v>
      </c>
      <c r="F10779">
        <v>244.818972070624</v>
      </c>
      <c r="G10779">
        <v>131.61972499999999</v>
      </c>
    </row>
    <row r="10780" spans="1:7" x14ac:dyDescent="0.25">
      <c r="A10780">
        <v>107.879999999999</v>
      </c>
      <c r="B10780">
        <v>3.5724670886993399</v>
      </c>
      <c r="C10780">
        <v>12.378587722778301</v>
      </c>
      <c r="D10780">
        <v>3.5724670886993399</v>
      </c>
      <c r="E10780">
        <v>31.528395679469298</v>
      </c>
      <c r="F10780">
        <v>244.819337089469</v>
      </c>
      <c r="G10780">
        <v>131.62972499999901</v>
      </c>
    </row>
    <row r="10781" spans="1:7" x14ac:dyDescent="0.25">
      <c r="A10781">
        <v>107.88999999999901</v>
      </c>
      <c r="B10781">
        <v>3.5728092193603498</v>
      </c>
      <c r="C10781">
        <v>12.3786211013793</v>
      </c>
      <c r="D10781">
        <v>3.5728092193603498</v>
      </c>
      <c r="E10781">
        <v>31.528737810130298</v>
      </c>
      <c r="F10781">
        <v>244.81967922013001</v>
      </c>
      <c r="G10781">
        <v>131.639724999999</v>
      </c>
    </row>
    <row r="10782" spans="1:7" x14ac:dyDescent="0.25">
      <c r="A10782">
        <v>107.899999999999</v>
      </c>
      <c r="B10782">
        <v>3.57314777374267</v>
      </c>
      <c r="C10782">
        <v>12.378748893737701</v>
      </c>
      <c r="D10782">
        <v>3.57314777374267</v>
      </c>
      <c r="E10782">
        <v>31.529076364512701</v>
      </c>
      <c r="F10782">
        <v>244.820017774512</v>
      </c>
      <c r="G10782">
        <v>131.64972499999999</v>
      </c>
    </row>
    <row r="10783" spans="1:7" x14ac:dyDescent="0.25">
      <c r="A10783">
        <v>107.909999999999</v>
      </c>
      <c r="B10783">
        <v>3.5734777450561501</v>
      </c>
      <c r="C10783">
        <v>12.3792400360107</v>
      </c>
      <c r="D10783">
        <v>3.5734777450561501</v>
      </c>
      <c r="E10783">
        <v>31.529406335826099</v>
      </c>
      <c r="F10783">
        <v>244.82034774582601</v>
      </c>
      <c r="G10783">
        <v>131.65972500000001</v>
      </c>
    </row>
    <row r="10784" spans="1:7" x14ac:dyDescent="0.25">
      <c r="A10784">
        <v>107.91999999999901</v>
      </c>
      <c r="B10784">
        <v>3.5738053321838299</v>
      </c>
      <c r="C10784">
        <v>12.379345893859799</v>
      </c>
      <c r="D10784">
        <v>3.5738053321838299</v>
      </c>
      <c r="E10784">
        <v>31.529733922953799</v>
      </c>
      <c r="F10784">
        <v>244.82067533295299</v>
      </c>
      <c r="G10784">
        <v>131.669724999999</v>
      </c>
    </row>
    <row r="10785" spans="1:7" x14ac:dyDescent="0.25">
      <c r="A10785">
        <v>107.929999999999</v>
      </c>
      <c r="B10785">
        <v>3.57414698600769</v>
      </c>
      <c r="C10785">
        <v>12.380560874938899</v>
      </c>
      <c r="D10785">
        <v>3.57414698600769</v>
      </c>
      <c r="E10785">
        <v>31.530075576777701</v>
      </c>
      <c r="F10785">
        <v>244.82101698677701</v>
      </c>
      <c r="G10785">
        <v>131.679724999999</v>
      </c>
    </row>
    <row r="10786" spans="1:7" x14ac:dyDescent="0.25">
      <c r="A10786">
        <v>107.939999999999</v>
      </c>
      <c r="B10786">
        <v>3.5745368003845202</v>
      </c>
      <c r="C10786">
        <v>12.382630348205501</v>
      </c>
      <c r="D10786">
        <v>3.5745368003845202</v>
      </c>
      <c r="E10786">
        <v>31.5304653911545</v>
      </c>
      <c r="F10786">
        <v>244.82140680115401</v>
      </c>
      <c r="G10786">
        <v>131.68972500000001</v>
      </c>
    </row>
    <row r="10787" spans="1:7" x14ac:dyDescent="0.25">
      <c r="A10787">
        <v>107.94999999999899</v>
      </c>
      <c r="B10787">
        <v>3.5748972892761199</v>
      </c>
      <c r="C10787">
        <v>12.383820533752401</v>
      </c>
      <c r="D10787">
        <v>3.5748972892761199</v>
      </c>
      <c r="E10787">
        <v>31.530825880046098</v>
      </c>
      <c r="F10787">
        <v>244.82176729004601</v>
      </c>
      <c r="G10787">
        <v>131.699725</v>
      </c>
    </row>
    <row r="10788" spans="1:7" x14ac:dyDescent="0.25">
      <c r="A10788">
        <v>107.959999999999</v>
      </c>
      <c r="B10788">
        <v>3.57525610923767</v>
      </c>
      <c r="C10788">
        <v>12.3861026763916</v>
      </c>
      <c r="D10788">
        <v>3.57525610923767</v>
      </c>
      <c r="E10788">
        <v>31.531184700007699</v>
      </c>
      <c r="F10788">
        <v>244.82212611000699</v>
      </c>
      <c r="G10788">
        <v>131.709724999999</v>
      </c>
    </row>
    <row r="10789" spans="1:7" x14ac:dyDescent="0.25">
      <c r="A10789">
        <v>107.969999999999</v>
      </c>
      <c r="B10789">
        <v>3.5756413936614901</v>
      </c>
      <c r="C10789">
        <v>12.3875741958618</v>
      </c>
      <c r="D10789">
        <v>3.5756413936614901</v>
      </c>
      <c r="E10789">
        <v>31.531569984431499</v>
      </c>
      <c r="F10789">
        <v>244.82251139443099</v>
      </c>
      <c r="G10789">
        <v>131.71972499999899</v>
      </c>
    </row>
    <row r="10790" spans="1:7" x14ac:dyDescent="0.25">
      <c r="A10790">
        <v>107.979999999999</v>
      </c>
      <c r="B10790">
        <v>3.57602834701538</v>
      </c>
      <c r="C10790">
        <v>12.388709068298301</v>
      </c>
      <c r="D10790">
        <v>3.57602834701538</v>
      </c>
      <c r="E10790">
        <v>31.531956937785399</v>
      </c>
      <c r="F10790">
        <v>244.82289834778501</v>
      </c>
      <c r="G10790">
        <v>131.729725</v>
      </c>
    </row>
    <row r="10791" spans="1:7" x14ac:dyDescent="0.25">
      <c r="A10791">
        <v>107.989999999999</v>
      </c>
      <c r="B10791">
        <v>3.57643294334411</v>
      </c>
      <c r="C10791">
        <v>12.390523910522401</v>
      </c>
      <c r="D10791">
        <v>3.57643294334411</v>
      </c>
      <c r="E10791">
        <v>31.532361534114099</v>
      </c>
      <c r="F10791">
        <v>244.823302944114</v>
      </c>
      <c r="G10791">
        <v>131.73972499999999</v>
      </c>
    </row>
    <row r="10792" spans="1:7" x14ac:dyDescent="0.25">
      <c r="A10792">
        <v>108</v>
      </c>
      <c r="B10792">
        <v>3.5768177509307799</v>
      </c>
      <c r="C10792">
        <v>12.3931121826171</v>
      </c>
      <c r="D10792">
        <v>3.5768177509307799</v>
      </c>
      <c r="E10792">
        <v>31.5327463417008</v>
      </c>
      <c r="F10792">
        <v>244.82368775169999</v>
      </c>
      <c r="G10792">
        <v>131.74972500000001</v>
      </c>
    </row>
    <row r="10793" spans="1:7" x14ac:dyDescent="0.25">
      <c r="A10793">
        <v>108.009999999999</v>
      </c>
      <c r="B10793">
        <v>3.57715439796447</v>
      </c>
      <c r="C10793">
        <v>12.3955488204956</v>
      </c>
      <c r="D10793">
        <v>3.57715439796447</v>
      </c>
      <c r="E10793">
        <v>31.533082988734499</v>
      </c>
      <c r="F10793">
        <v>244.824024398734</v>
      </c>
      <c r="G10793">
        <v>131.75972499999901</v>
      </c>
    </row>
    <row r="10794" spans="1:7" x14ac:dyDescent="0.25">
      <c r="A10794">
        <v>108.019999999999</v>
      </c>
      <c r="B10794">
        <v>3.5775284767150799</v>
      </c>
      <c r="C10794">
        <v>12.3986234664916</v>
      </c>
      <c r="D10794">
        <v>3.5775284767150799</v>
      </c>
      <c r="E10794">
        <v>31.533457067485099</v>
      </c>
      <c r="F10794">
        <v>244.824398477485</v>
      </c>
      <c r="G10794">
        <v>131.76972499999999</v>
      </c>
    </row>
    <row r="10795" spans="1:7" x14ac:dyDescent="0.25">
      <c r="A10795">
        <v>108.02999999999901</v>
      </c>
      <c r="B10795">
        <v>3.57793068885803</v>
      </c>
      <c r="C10795">
        <v>12.4000797271728</v>
      </c>
      <c r="D10795">
        <v>3.57793068885803</v>
      </c>
      <c r="E10795">
        <v>31.533859279628</v>
      </c>
      <c r="F10795">
        <v>244.82480068962801</v>
      </c>
      <c r="G10795">
        <v>131.77972500000001</v>
      </c>
    </row>
    <row r="10796" spans="1:7" x14ac:dyDescent="0.25">
      <c r="A10796">
        <v>108.039999999999</v>
      </c>
      <c r="B10796">
        <v>3.5783023834228498</v>
      </c>
      <c r="C10796">
        <v>12.402375221252401</v>
      </c>
      <c r="D10796">
        <v>3.5783023834228498</v>
      </c>
      <c r="E10796">
        <v>31.534230974192798</v>
      </c>
      <c r="F10796">
        <v>244.825172384192</v>
      </c>
      <c r="G10796">
        <v>131.789725</v>
      </c>
    </row>
    <row r="10797" spans="1:7" x14ac:dyDescent="0.25">
      <c r="A10797">
        <v>108.049999999999</v>
      </c>
      <c r="B10797">
        <v>3.5786709785461399</v>
      </c>
      <c r="C10797">
        <v>12.405183792114199</v>
      </c>
      <c r="D10797">
        <v>3.5786709785461399</v>
      </c>
      <c r="E10797">
        <v>31.5345995693161</v>
      </c>
      <c r="F10797">
        <v>244.825540979316</v>
      </c>
      <c r="G10797">
        <v>131.799724999999</v>
      </c>
    </row>
    <row r="10798" spans="1:7" x14ac:dyDescent="0.25">
      <c r="A10798">
        <v>108.05999999999899</v>
      </c>
      <c r="B10798">
        <v>3.5790634155273402</v>
      </c>
      <c r="C10798">
        <v>12.4057092666625</v>
      </c>
      <c r="D10798">
        <v>3.5790634155273402</v>
      </c>
      <c r="E10798">
        <v>31.534992006297301</v>
      </c>
      <c r="F10798">
        <v>244.825933416297</v>
      </c>
      <c r="G10798">
        <v>131.80972499999999</v>
      </c>
    </row>
    <row r="10799" spans="1:7" x14ac:dyDescent="0.25">
      <c r="A10799">
        <v>108.069999999999</v>
      </c>
      <c r="B10799">
        <v>3.5794394016265798</v>
      </c>
      <c r="C10799">
        <v>12.4059696197509</v>
      </c>
      <c r="D10799">
        <v>3.5794394016265798</v>
      </c>
      <c r="E10799">
        <v>31.535367992396601</v>
      </c>
      <c r="F10799">
        <v>244.82630940239599</v>
      </c>
      <c r="G10799">
        <v>131.81972500000001</v>
      </c>
    </row>
    <row r="10800" spans="1:7" x14ac:dyDescent="0.25">
      <c r="A10800">
        <v>108.079999999999</v>
      </c>
      <c r="B10800">
        <v>3.5797984600067099</v>
      </c>
      <c r="C10800">
        <v>12.406830787658601</v>
      </c>
      <c r="D10800">
        <v>3.5797984600067099</v>
      </c>
      <c r="E10800">
        <v>31.5357270507767</v>
      </c>
      <c r="F10800">
        <v>244.82666846077601</v>
      </c>
      <c r="G10800">
        <v>131.829725</v>
      </c>
    </row>
    <row r="10801" spans="1:7" x14ac:dyDescent="0.25">
      <c r="A10801">
        <v>108.08999999999899</v>
      </c>
      <c r="B10801">
        <v>3.5801410675048801</v>
      </c>
      <c r="C10801">
        <v>12.408525466918899</v>
      </c>
      <c r="D10801">
        <v>3.5801410675048801</v>
      </c>
      <c r="E10801">
        <v>31.536069658274901</v>
      </c>
      <c r="F10801">
        <v>244.827011068274</v>
      </c>
      <c r="G10801">
        <v>131.83972499999899</v>
      </c>
    </row>
    <row r="10802" spans="1:7" x14ac:dyDescent="0.25">
      <c r="A10802">
        <v>108.099999999999</v>
      </c>
      <c r="B10802">
        <v>3.5804805755615199</v>
      </c>
      <c r="C10802">
        <v>12.410182952880801</v>
      </c>
      <c r="D10802">
        <v>3.5804805755615199</v>
      </c>
      <c r="E10802">
        <v>31.536409166331499</v>
      </c>
      <c r="F10802">
        <v>244.82735057633101</v>
      </c>
      <c r="G10802">
        <v>131.84972500000001</v>
      </c>
    </row>
    <row r="10803" spans="1:7" x14ac:dyDescent="0.25">
      <c r="A10803">
        <v>108.109999999999</v>
      </c>
      <c r="B10803">
        <v>3.5808546543121298</v>
      </c>
      <c r="C10803">
        <v>12.4119100570678</v>
      </c>
      <c r="D10803">
        <v>3.5808546543121298</v>
      </c>
      <c r="E10803">
        <v>31.536783245082098</v>
      </c>
      <c r="F10803">
        <v>244.82772465508199</v>
      </c>
      <c r="G10803">
        <v>131.859725</v>
      </c>
    </row>
    <row r="10804" spans="1:7" x14ac:dyDescent="0.25">
      <c r="A10804">
        <v>108.119999999999</v>
      </c>
      <c r="B10804">
        <v>3.5812129974365199</v>
      </c>
      <c r="C10804">
        <v>12.411023139953601</v>
      </c>
      <c r="D10804">
        <v>3.5812129974365199</v>
      </c>
      <c r="E10804">
        <v>31.537141588206499</v>
      </c>
      <c r="F10804">
        <v>244.82808299820601</v>
      </c>
      <c r="G10804">
        <v>131.86972499999999</v>
      </c>
    </row>
    <row r="10805" spans="1:7" x14ac:dyDescent="0.25">
      <c r="A10805">
        <v>108.129999999999</v>
      </c>
      <c r="B10805">
        <v>3.58158278465271</v>
      </c>
      <c r="C10805">
        <v>12.412349700927701</v>
      </c>
      <c r="D10805">
        <v>3.58158278465271</v>
      </c>
      <c r="E10805">
        <v>31.537511375422699</v>
      </c>
      <c r="F10805">
        <v>244.828452785422</v>
      </c>
      <c r="G10805">
        <v>131.87972499999901</v>
      </c>
    </row>
    <row r="10806" spans="1:7" x14ac:dyDescent="0.25">
      <c r="A10806">
        <v>108.13999999999901</v>
      </c>
      <c r="B10806">
        <v>3.5819063186645499</v>
      </c>
      <c r="C10806">
        <v>12.412220954895</v>
      </c>
      <c r="D10806">
        <v>3.5819063186645499</v>
      </c>
      <c r="E10806">
        <v>31.537834909434501</v>
      </c>
      <c r="F10806">
        <v>244.82877631943401</v>
      </c>
      <c r="G10806">
        <v>131.889724999999</v>
      </c>
    </row>
    <row r="10807" spans="1:7" x14ac:dyDescent="0.25">
      <c r="A10807">
        <v>108.149999999999</v>
      </c>
      <c r="B10807">
        <v>3.5822386741638099</v>
      </c>
      <c r="C10807">
        <v>12.4116086959838</v>
      </c>
      <c r="D10807">
        <v>3.5822386741638099</v>
      </c>
      <c r="E10807">
        <v>31.538167264933801</v>
      </c>
      <c r="F10807">
        <v>244.829108674933</v>
      </c>
      <c r="G10807">
        <v>131.89972499999999</v>
      </c>
    </row>
    <row r="10808" spans="1:7" x14ac:dyDescent="0.25">
      <c r="A10808">
        <v>108.159999999999</v>
      </c>
      <c r="B10808">
        <v>3.5826115608215301</v>
      </c>
      <c r="C10808">
        <v>12.412081718444799</v>
      </c>
      <c r="D10808">
        <v>3.5826115608215301</v>
      </c>
      <c r="E10808">
        <v>31.538540151591501</v>
      </c>
      <c r="F10808">
        <v>244.829481561591</v>
      </c>
      <c r="G10808">
        <v>131.90972500000001</v>
      </c>
    </row>
    <row r="10809" spans="1:7" x14ac:dyDescent="0.25">
      <c r="A10809">
        <v>108.16999999999901</v>
      </c>
      <c r="B10809">
        <v>3.5829432010650599</v>
      </c>
      <c r="C10809">
        <v>12.412594795226999</v>
      </c>
      <c r="D10809">
        <v>3.5829432010650599</v>
      </c>
      <c r="E10809">
        <v>31.538871791835099</v>
      </c>
      <c r="F10809">
        <v>244.82981320183501</v>
      </c>
      <c r="G10809">
        <v>131.919724999999</v>
      </c>
    </row>
    <row r="10810" spans="1:7" x14ac:dyDescent="0.25">
      <c r="A10810">
        <v>108.179999999999</v>
      </c>
      <c r="B10810">
        <v>3.58327317237854</v>
      </c>
      <c r="C10810">
        <v>12.412553787231399</v>
      </c>
      <c r="D10810">
        <v>3.58327317237854</v>
      </c>
      <c r="E10810">
        <v>31.539201763148501</v>
      </c>
      <c r="F10810">
        <v>244.830143173148</v>
      </c>
      <c r="G10810">
        <v>131.929724999999</v>
      </c>
    </row>
    <row r="10811" spans="1:7" x14ac:dyDescent="0.25">
      <c r="A10811">
        <v>108.189999999999</v>
      </c>
      <c r="B10811">
        <v>3.5836157798767001</v>
      </c>
      <c r="C10811">
        <v>12.4125661849975</v>
      </c>
      <c r="D10811">
        <v>3.5836157798767001</v>
      </c>
      <c r="E10811">
        <v>31.539544370646698</v>
      </c>
      <c r="F10811">
        <v>244.830485780646</v>
      </c>
      <c r="G10811">
        <v>131.93972500000001</v>
      </c>
    </row>
    <row r="10812" spans="1:7" x14ac:dyDescent="0.25">
      <c r="A10812">
        <v>108.19999999999899</v>
      </c>
      <c r="B10812">
        <v>3.5839388370513898</v>
      </c>
      <c r="C10812">
        <v>12.4119615554809</v>
      </c>
      <c r="D10812">
        <v>3.5839388370513898</v>
      </c>
      <c r="E10812">
        <v>31.539867427821399</v>
      </c>
      <c r="F10812">
        <v>244.830808837821</v>
      </c>
      <c r="G10812">
        <v>131.949725</v>
      </c>
    </row>
    <row r="10813" spans="1:7" x14ac:dyDescent="0.25">
      <c r="A10813">
        <v>108.209999999999</v>
      </c>
      <c r="B10813">
        <v>3.58426737785339</v>
      </c>
      <c r="C10813">
        <v>12.411725044250399</v>
      </c>
      <c r="D10813">
        <v>3.58426737785339</v>
      </c>
      <c r="E10813">
        <v>31.540195968623401</v>
      </c>
      <c r="F10813">
        <v>244.831137378623</v>
      </c>
      <c r="G10813">
        <v>131.959724999999</v>
      </c>
    </row>
    <row r="10814" spans="1:7" x14ac:dyDescent="0.25">
      <c r="A10814">
        <v>108.219999999999</v>
      </c>
      <c r="B10814">
        <v>3.58459448814392</v>
      </c>
      <c r="C10814">
        <v>12.412440299987701</v>
      </c>
      <c r="D10814">
        <v>3.58459448814392</v>
      </c>
      <c r="E10814">
        <v>31.5405230789139</v>
      </c>
      <c r="F10814">
        <v>244.83146448891301</v>
      </c>
      <c r="G10814">
        <v>131.96972499999899</v>
      </c>
    </row>
    <row r="10815" spans="1:7" x14ac:dyDescent="0.25">
      <c r="A10815">
        <v>108.229999999999</v>
      </c>
      <c r="B10815">
        <v>3.5849070549011199</v>
      </c>
      <c r="C10815">
        <v>12.4116115570068</v>
      </c>
      <c r="D10815">
        <v>3.5849070549011199</v>
      </c>
      <c r="E10815">
        <v>31.540835645671098</v>
      </c>
      <c r="F10815">
        <v>244.83177705567101</v>
      </c>
      <c r="G10815">
        <v>131.979725</v>
      </c>
    </row>
    <row r="10816" spans="1:7" x14ac:dyDescent="0.25">
      <c r="A10816">
        <v>108.239999999999</v>
      </c>
      <c r="B10816">
        <v>3.5852239131927401</v>
      </c>
      <c r="C10816">
        <v>12.4113779067993</v>
      </c>
      <c r="D10816">
        <v>3.5852239131927401</v>
      </c>
      <c r="E10816">
        <v>31.541152503962699</v>
      </c>
      <c r="F10816">
        <v>244.83209391396201</v>
      </c>
      <c r="G10816">
        <v>131.98972499999999</v>
      </c>
    </row>
    <row r="10817" spans="1:7" x14ac:dyDescent="0.25">
      <c r="A10817">
        <v>108.25</v>
      </c>
      <c r="B10817">
        <v>3.5855579376220699</v>
      </c>
      <c r="C10817">
        <v>12.4109029769897</v>
      </c>
      <c r="D10817">
        <v>3.5855579376220699</v>
      </c>
      <c r="E10817">
        <v>31.541486528392099</v>
      </c>
      <c r="F10817">
        <v>244.83242793839199</v>
      </c>
      <c r="G10817">
        <v>131.99972500000001</v>
      </c>
    </row>
    <row r="10818" spans="1:7" x14ac:dyDescent="0.25">
      <c r="A10818">
        <v>108.259999999999</v>
      </c>
      <c r="B10818">
        <v>3.5858802795410099</v>
      </c>
      <c r="C10818">
        <v>12.410424232482899</v>
      </c>
      <c r="D10818">
        <v>3.5858802795410099</v>
      </c>
      <c r="E10818">
        <v>31.541808870311002</v>
      </c>
      <c r="F10818">
        <v>244.83275028031099</v>
      </c>
      <c r="G10818">
        <v>132.00972499999901</v>
      </c>
    </row>
    <row r="10819" spans="1:7" x14ac:dyDescent="0.25">
      <c r="A10819">
        <v>108.269999999999</v>
      </c>
      <c r="B10819">
        <v>3.58617687225341</v>
      </c>
      <c r="C10819">
        <v>12.4102573394775</v>
      </c>
      <c r="D10819">
        <v>3.58617687225341</v>
      </c>
      <c r="E10819">
        <v>31.5421054630234</v>
      </c>
      <c r="F10819">
        <v>244.83304687302299</v>
      </c>
      <c r="G10819">
        <v>132.01972499999999</v>
      </c>
    </row>
    <row r="10820" spans="1:7" x14ac:dyDescent="0.25">
      <c r="A10820">
        <v>108.27999999999901</v>
      </c>
      <c r="B10820">
        <v>3.58647489547729</v>
      </c>
      <c r="C10820">
        <v>12.411469459533601</v>
      </c>
      <c r="D10820">
        <v>3.58647489547729</v>
      </c>
      <c r="E10820">
        <v>31.542403486247299</v>
      </c>
      <c r="F10820">
        <v>244.83334489624701</v>
      </c>
      <c r="G10820">
        <v>132.02972500000001</v>
      </c>
    </row>
    <row r="10821" spans="1:7" x14ac:dyDescent="0.25">
      <c r="A10821">
        <v>108.289999999999</v>
      </c>
      <c r="B10821">
        <v>3.5867743492126398</v>
      </c>
      <c r="C10821">
        <v>12.411886215209901</v>
      </c>
      <c r="D10821">
        <v>3.5867743492126398</v>
      </c>
      <c r="E10821">
        <v>31.5427029399826</v>
      </c>
      <c r="F10821">
        <v>244.83364434998199</v>
      </c>
      <c r="G10821">
        <v>132.039725</v>
      </c>
    </row>
    <row r="10822" spans="1:7" x14ac:dyDescent="0.25">
      <c r="A10822">
        <v>108.299999999999</v>
      </c>
      <c r="B10822">
        <v>3.5870943069457999</v>
      </c>
      <c r="C10822">
        <v>12.4124383926391</v>
      </c>
      <c r="D10822">
        <v>3.5870943069457999</v>
      </c>
      <c r="E10822">
        <v>31.543022897715801</v>
      </c>
      <c r="F10822">
        <v>244.83396430771501</v>
      </c>
      <c r="G10822">
        <v>132.049724999999</v>
      </c>
    </row>
    <row r="10823" spans="1:7" x14ac:dyDescent="0.25">
      <c r="A10823">
        <v>108.30999999999899</v>
      </c>
      <c r="B10823">
        <v>3.5874176025390598</v>
      </c>
      <c r="C10823">
        <v>12.4130134582519</v>
      </c>
      <c r="D10823">
        <v>3.5874176025390598</v>
      </c>
      <c r="E10823">
        <v>31.543346193309102</v>
      </c>
      <c r="F10823">
        <v>244.83428760330901</v>
      </c>
      <c r="G10823">
        <v>132.05972499999999</v>
      </c>
    </row>
    <row r="10824" spans="1:7" x14ac:dyDescent="0.25">
      <c r="A10824">
        <v>108.319999999999</v>
      </c>
      <c r="B10824">
        <v>3.5877485275268501</v>
      </c>
      <c r="C10824">
        <v>12.413633346557599</v>
      </c>
      <c r="D10824">
        <v>3.5877485275268501</v>
      </c>
      <c r="E10824">
        <v>31.543677118296799</v>
      </c>
      <c r="F10824">
        <v>244.83461852829601</v>
      </c>
      <c r="G10824">
        <v>132.06972500000001</v>
      </c>
    </row>
    <row r="10825" spans="1:7" x14ac:dyDescent="0.25">
      <c r="A10825">
        <v>108.329999999999</v>
      </c>
      <c r="B10825">
        <v>3.5880789756774898</v>
      </c>
      <c r="C10825">
        <v>12.414786338806101</v>
      </c>
      <c r="D10825">
        <v>3.5880789756774898</v>
      </c>
      <c r="E10825">
        <v>31.544007566447501</v>
      </c>
      <c r="F10825">
        <v>244.83494897644701</v>
      </c>
      <c r="G10825">
        <v>132.079725</v>
      </c>
    </row>
    <row r="10826" spans="1:7" x14ac:dyDescent="0.25">
      <c r="A10826">
        <v>108.33999999999899</v>
      </c>
      <c r="B10826">
        <v>3.5883760452270499</v>
      </c>
      <c r="C10826">
        <v>12.415416717529199</v>
      </c>
      <c r="D10826">
        <v>3.5883760452270499</v>
      </c>
      <c r="E10826">
        <v>31.544304635997001</v>
      </c>
      <c r="F10826">
        <v>244.835246045997</v>
      </c>
      <c r="G10826">
        <v>132.08972499999899</v>
      </c>
    </row>
    <row r="10827" spans="1:7" x14ac:dyDescent="0.25">
      <c r="A10827">
        <v>108.349999999999</v>
      </c>
      <c r="B10827">
        <v>3.5886600017547599</v>
      </c>
      <c r="C10827">
        <v>12.415904045104901</v>
      </c>
      <c r="D10827">
        <v>3.5886600017547599</v>
      </c>
      <c r="E10827">
        <v>31.5445885925248</v>
      </c>
      <c r="F10827">
        <v>244.835530002524</v>
      </c>
      <c r="G10827">
        <v>132.09972500000001</v>
      </c>
    </row>
    <row r="10828" spans="1:7" x14ac:dyDescent="0.25">
      <c r="A10828">
        <v>108.359999999999</v>
      </c>
      <c r="B10828">
        <v>3.5889663696289</v>
      </c>
      <c r="C10828">
        <v>12.416608810424799</v>
      </c>
      <c r="D10828">
        <v>3.5889663696289</v>
      </c>
      <c r="E10828">
        <v>31.544894960398899</v>
      </c>
      <c r="F10828">
        <v>244.835836370398</v>
      </c>
      <c r="G10828">
        <v>132.109725</v>
      </c>
    </row>
    <row r="10829" spans="1:7" x14ac:dyDescent="0.25">
      <c r="A10829">
        <v>108.369999999999</v>
      </c>
      <c r="B10829">
        <v>3.5892782211303702</v>
      </c>
      <c r="C10829">
        <v>12.4164066314697</v>
      </c>
      <c r="D10829">
        <v>3.5892782211303702</v>
      </c>
      <c r="E10829">
        <v>31.5452068119004</v>
      </c>
      <c r="F10829">
        <v>244.8361482219</v>
      </c>
      <c r="G10829">
        <v>132.11972499999999</v>
      </c>
    </row>
    <row r="10830" spans="1:7" x14ac:dyDescent="0.25">
      <c r="A10830">
        <v>108.379999999999</v>
      </c>
      <c r="B10830">
        <v>3.5895941257476802</v>
      </c>
      <c r="C10830">
        <v>12.415640830993601</v>
      </c>
      <c r="D10830">
        <v>3.5895941257476802</v>
      </c>
      <c r="E10830">
        <v>31.545522716517699</v>
      </c>
      <c r="F10830">
        <v>244.836464126517</v>
      </c>
      <c r="G10830">
        <v>132.12972499999901</v>
      </c>
    </row>
    <row r="10831" spans="1:7" x14ac:dyDescent="0.25">
      <c r="A10831">
        <v>108.38999999999901</v>
      </c>
      <c r="B10831">
        <v>3.5899064540863002</v>
      </c>
      <c r="C10831">
        <v>12.414278984069799</v>
      </c>
      <c r="D10831">
        <v>3.5899064540863002</v>
      </c>
      <c r="E10831">
        <v>31.5458350448563</v>
      </c>
      <c r="F10831">
        <v>244.83677645485599</v>
      </c>
      <c r="G10831">
        <v>132.139724999999</v>
      </c>
    </row>
    <row r="10832" spans="1:7" x14ac:dyDescent="0.25">
      <c r="A10832">
        <v>108.399999999999</v>
      </c>
      <c r="B10832">
        <v>3.5902020931243799</v>
      </c>
      <c r="C10832">
        <v>12.413825035095201</v>
      </c>
      <c r="D10832">
        <v>3.5902020931243799</v>
      </c>
      <c r="E10832">
        <v>31.5461306838944</v>
      </c>
      <c r="F10832">
        <v>244.83707209389399</v>
      </c>
      <c r="G10832">
        <v>132.14972499999999</v>
      </c>
    </row>
    <row r="10833" spans="1:7" x14ac:dyDescent="0.25">
      <c r="A10833">
        <v>108.409999999999</v>
      </c>
      <c r="B10833">
        <v>3.5905013084411599</v>
      </c>
      <c r="C10833">
        <v>12.4131269454956</v>
      </c>
      <c r="D10833">
        <v>3.5905013084411599</v>
      </c>
      <c r="E10833">
        <v>31.546429899211201</v>
      </c>
      <c r="F10833">
        <v>244.83737130921099</v>
      </c>
      <c r="G10833">
        <v>132.15972500000001</v>
      </c>
    </row>
    <row r="10834" spans="1:7" x14ac:dyDescent="0.25">
      <c r="A10834">
        <v>108.41999999999901</v>
      </c>
      <c r="B10834">
        <v>3.5907843112945499</v>
      </c>
      <c r="C10834">
        <v>12.4124145507812</v>
      </c>
      <c r="D10834">
        <v>3.5907843112945499</v>
      </c>
      <c r="E10834">
        <v>31.546712902064499</v>
      </c>
      <c r="F10834">
        <v>244.83765431206399</v>
      </c>
      <c r="G10834">
        <v>132.169724999999</v>
      </c>
    </row>
    <row r="10835" spans="1:7" x14ac:dyDescent="0.25">
      <c r="A10835">
        <v>108.429999999999</v>
      </c>
      <c r="B10835">
        <v>3.5910575389861998</v>
      </c>
      <c r="C10835">
        <v>12.4110670089721</v>
      </c>
      <c r="D10835">
        <v>3.5910575389861998</v>
      </c>
      <c r="E10835">
        <v>31.546986129756199</v>
      </c>
      <c r="F10835">
        <v>244.83792753975601</v>
      </c>
      <c r="G10835">
        <v>132.179724999999</v>
      </c>
    </row>
    <row r="10836" spans="1:7" x14ac:dyDescent="0.25">
      <c r="A10836">
        <v>108.439999999999</v>
      </c>
      <c r="B10836">
        <v>3.5913727283477699</v>
      </c>
      <c r="C10836">
        <v>12.409685134887599</v>
      </c>
      <c r="D10836">
        <v>3.5913727283477699</v>
      </c>
      <c r="E10836">
        <v>31.5473013191178</v>
      </c>
      <c r="F10836">
        <v>244.83824272911701</v>
      </c>
      <c r="G10836">
        <v>132.18972500000001</v>
      </c>
    </row>
    <row r="10837" spans="1:7" x14ac:dyDescent="0.25">
      <c r="A10837">
        <v>108.44999999999899</v>
      </c>
      <c r="B10837">
        <v>3.5917198657989502</v>
      </c>
      <c r="C10837">
        <v>12.4092483520507</v>
      </c>
      <c r="D10837">
        <v>3.5917198657989502</v>
      </c>
      <c r="E10837">
        <v>31.547648456568901</v>
      </c>
      <c r="F10837">
        <v>244.83858986656799</v>
      </c>
      <c r="G10837">
        <v>132.199725</v>
      </c>
    </row>
    <row r="10838" spans="1:7" x14ac:dyDescent="0.25">
      <c r="A10838">
        <v>108.459999999999</v>
      </c>
      <c r="B10838">
        <v>3.5920412540435702</v>
      </c>
      <c r="C10838">
        <v>12.4084920883178</v>
      </c>
      <c r="D10838">
        <v>3.5920412540435702</v>
      </c>
      <c r="E10838">
        <v>31.547969844813601</v>
      </c>
      <c r="F10838">
        <v>244.83891125481301</v>
      </c>
      <c r="G10838">
        <v>132.209724999999</v>
      </c>
    </row>
    <row r="10839" spans="1:7" x14ac:dyDescent="0.25">
      <c r="A10839">
        <v>108.469999999999</v>
      </c>
      <c r="B10839">
        <v>3.5923602581024099</v>
      </c>
      <c r="C10839">
        <v>12.409684181213301</v>
      </c>
      <c r="D10839">
        <v>3.5923602581024099</v>
      </c>
      <c r="E10839">
        <v>31.548288848872399</v>
      </c>
      <c r="F10839">
        <v>244.83923025887199</v>
      </c>
      <c r="G10839">
        <v>132.21972499999899</v>
      </c>
    </row>
    <row r="10840" spans="1:7" x14ac:dyDescent="0.25">
      <c r="A10840">
        <v>108.479999999999</v>
      </c>
      <c r="B10840">
        <v>3.59267926216125</v>
      </c>
      <c r="C10840">
        <v>12.4102020263671</v>
      </c>
      <c r="D10840">
        <v>3.59267926216125</v>
      </c>
      <c r="E10840">
        <v>31.548607852931202</v>
      </c>
      <c r="F10840">
        <v>244.839549262931</v>
      </c>
      <c r="G10840">
        <v>132.229725</v>
      </c>
    </row>
    <row r="10841" spans="1:7" x14ac:dyDescent="0.25">
      <c r="A10841">
        <v>108.489999999999</v>
      </c>
      <c r="B10841">
        <v>3.5929818153381299</v>
      </c>
      <c r="C10841">
        <v>12.4116468429565</v>
      </c>
      <c r="D10841">
        <v>3.5929818153381299</v>
      </c>
      <c r="E10841">
        <v>31.548910406108099</v>
      </c>
      <c r="F10841">
        <v>244.83985181610799</v>
      </c>
      <c r="G10841">
        <v>132.23972499999999</v>
      </c>
    </row>
    <row r="10842" spans="1:7" x14ac:dyDescent="0.25">
      <c r="A10842">
        <v>108.5</v>
      </c>
      <c r="B10842">
        <v>3.5932915210723801</v>
      </c>
      <c r="C10842">
        <v>12.411787033081</v>
      </c>
      <c r="D10842">
        <v>3.5932915210723801</v>
      </c>
      <c r="E10842">
        <v>31.549220111842398</v>
      </c>
      <c r="F10842">
        <v>244.84016152184199</v>
      </c>
      <c r="G10842">
        <v>132.24972500000001</v>
      </c>
    </row>
    <row r="10843" spans="1:7" x14ac:dyDescent="0.25">
      <c r="A10843">
        <v>108.509999999999</v>
      </c>
      <c r="B10843">
        <v>3.59364414215087</v>
      </c>
      <c r="C10843">
        <v>12.413393020629799</v>
      </c>
      <c r="D10843">
        <v>3.59364414215087</v>
      </c>
      <c r="E10843">
        <v>31.5495727329209</v>
      </c>
      <c r="F10843">
        <v>244.84051414292</v>
      </c>
      <c r="G10843">
        <v>132.25972499999901</v>
      </c>
    </row>
    <row r="10844" spans="1:7" x14ac:dyDescent="0.25">
      <c r="A10844">
        <v>108.519999999999</v>
      </c>
      <c r="B10844">
        <v>3.5939781665802002</v>
      </c>
      <c r="C10844">
        <v>12.4152002334594</v>
      </c>
      <c r="D10844">
        <v>3.5939781665802002</v>
      </c>
      <c r="E10844">
        <v>31.5499067573502</v>
      </c>
      <c r="F10844">
        <v>244.84084816735</v>
      </c>
      <c r="G10844">
        <v>132.26972499999999</v>
      </c>
    </row>
    <row r="10845" spans="1:7" x14ac:dyDescent="0.25">
      <c r="A10845">
        <v>108.52999999999901</v>
      </c>
      <c r="B10845">
        <v>3.5942959785461399</v>
      </c>
      <c r="C10845">
        <v>12.415906906127899</v>
      </c>
      <c r="D10845">
        <v>3.5942959785461399</v>
      </c>
      <c r="E10845">
        <v>31.5502245693161</v>
      </c>
      <c r="F10845">
        <v>244.841165979316</v>
      </c>
      <c r="G10845">
        <v>132.27972500000001</v>
      </c>
    </row>
    <row r="10846" spans="1:7" x14ac:dyDescent="0.25">
      <c r="A10846">
        <v>108.539999999999</v>
      </c>
      <c r="B10846">
        <v>3.5945954322814901</v>
      </c>
      <c r="C10846">
        <v>12.4165916442871</v>
      </c>
      <c r="D10846">
        <v>3.5945954322814901</v>
      </c>
      <c r="E10846">
        <v>31.550524023051501</v>
      </c>
      <c r="F10846">
        <v>244.84146543305101</v>
      </c>
      <c r="G10846">
        <v>132.289725</v>
      </c>
    </row>
    <row r="10847" spans="1:7" x14ac:dyDescent="0.25">
      <c r="A10847">
        <v>108.549999999999</v>
      </c>
      <c r="B10847">
        <v>3.5949127674102699</v>
      </c>
      <c r="C10847">
        <v>12.417096138000399</v>
      </c>
      <c r="D10847">
        <v>3.5949127674102699</v>
      </c>
      <c r="E10847">
        <v>31.5508413581803</v>
      </c>
      <c r="F10847">
        <v>244.84178276818</v>
      </c>
      <c r="G10847">
        <v>132.299724999999</v>
      </c>
    </row>
    <row r="10848" spans="1:7" x14ac:dyDescent="0.25">
      <c r="A10848">
        <v>108.55999999999899</v>
      </c>
      <c r="B10848">
        <v>3.5952181816100999</v>
      </c>
      <c r="C10848">
        <v>12.4175195693969</v>
      </c>
      <c r="D10848">
        <v>3.5952181816100999</v>
      </c>
      <c r="E10848">
        <v>31.5511467723801</v>
      </c>
      <c r="F10848">
        <v>244.84208818238</v>
      </c>
      <c r="G10848">
        <v>132.30972499999999</v>
      </c>
    </row>
    <row r="10849" spans="1:7" x14ac:dyDescent="0.25">
      <c r="A10849">
        <v>108.569999999999</v>
      </c>
      <c r="B10849">
        <v>3.5955350399017298</v>
      </c>
      <c r="C10849">
        <v>12.416933059692299</v>
      </c>
      <c r="D10849">
        <v>3.5955350399017298</v>
      </c>
      <c r="E10849">
        <v>31.551463630671702</v>
      </c>
      <c r="F10849">
        <v>244.842405040671</v>
      </c>
      <c r="G10849">
        <v>132.31972500000001</v>
      </c>
    </row>
    <row r="10850" spans="1:7" x14ac:dyDescent="0.25">
      <c r="A10850">
        <v>108.579999999999</v>
      </c>
      <c r="B10850">
        <v>3.59588599205017</v>
      </c>
      <c r="C10850">
        <v>12.4167871475219</v>
      </c>
      <c r="D10850">
        <v>3.59588599205017</v>
      </c>
      <c r="E10850">
        <v>31.551814582820199</v>
      </c>
      <c r="F10850">
        <v>244.84275599282</v>
      </c>
      <c r="G10850">
        <v>132.329725</v>
      </c>
    </row>
    <row r="10851" spans="1:7" x14ac:dyDescent="0.25">
      <c r="A10851">
        <v>108.58999999999899</v>
      </c>
      <c r="B10851">
        <v>3.59620928764343</v>
      </c>
      <c r="C10851">
        <v>12.4165134429931</v>
      </c>
      <c r="D10851">
        <v>3.59620928764343</v>
      </c>
      <c r="E10851">
        <v>31.552137878413401</v>
      </c>
      <c r="F10851">
        <v>244.84307928841301</v>
      </c>
      <c r="G10851">
        <v>132.33972499999899</v>
      </c>
    </row>
    <row r="10852" spans="1:7" x14ac:dyDescent="0.25">
      <c r="A10852">
        <v>108.599999999999</v>
      </c>
      <c r="B10852">
        <v>3.5964980125427202</v>
      </c>
      <c r="C10852">
        <v>12.418117523193301</v>
      </c>
      <c r="D10852">
        <v>3.5964980125427202</v>
      </c>
      <c r="E10852">
        <v>31.5524266033127</v>
      </c>
      <c r="F10852">
        <v>244.84336801331199</v>
      </c>
      <c r="G10852">
        <v>132.34972500000001</v>
      </c>
    </row>
    <row r="10853" spans="1:7" x14ac:dyDescent="0.25">
      <c r="A10853">
        <v>108.609999999999</v>
      </c>
      <c r="B10853">
        <v>3.5968244075775102</v>
      </c>
      <c r="C10853">
        <v>12.417905807495099</v>
      </c>
      <c r="D10853">
        <v>3.5968244075775102</v>
      </c>
      <c r="E10853">
        <v>31.552752998347501</v>
      </c>
      <c r="F10853">
        <v>244.84369440834701</v>
      </c>
      <c r="G10853">
        <v>132.359725</v>
      </c>
    </row>
    <row r="10854" spans="1:7" x14ac:dyDescent="0.25">
      <c r="A10854">
        <v>108.619999999999</v>
      </c>
      <c r="B10854">
        <v>3.5971698760986301</v>
      </c>
      <c r="C10854">
        <v>12.4172248840332</v>
      </c>
      <c r="D10854">
        <v>3.5971698760986301</v>
      </c>
      <c r="E10854">
        <v>31.553098466868601</v>
      </c>
      <c r="F10854">
        <v>244.84403987686801</v>
      </c>
      <c r="G10854">
        <v>132.36972499999999</v>
      </c>
    </row>
    <row r="10855" spans="1:7" x14ac:dyDescent="0.25">
      <c r="A10855">
        <v>108.629999999999</v>
      </c>
      <c r="B10855">
        <v>3.5974998474121</v>
      </c>
      <c r="C10855">
        <v>12.417883872985801</v>
      </c>
      <c r="D10855">
        <v>3.5974998474121</v>
      </c>
      <c r="E10855">
        <v>31.553428438182099</v>
      </c>
      <c r="F10855">
        <v>244.844369848182</v>
      </c>
      <c r="G10855">
        <v>132.37972499999901</v>
      </c>
    </row>
    <row r="10856" spans="1:7" x14ac:dyDescent="0.25">
      <c r="A10856">
        <v>108.63999999999901</v>
      </c>
      <c r="B10856">
        <v>3.59780550003051</v>
      </c>
      <c r="C10856">
        <v>12.4187049865722</v>
      </c>
      <c r="D10856">
        <v>3.59780550003051</v>
      </c>
      <c r="E10856">
        <v>31.5537340908005</v>
      </c>
      <c r="F10856">
        <v>244.84467550080001</v>
      </c>
      <c r="G10856">
        <v>132.389724999999</v>
      </c>
    </row>
    <row r="10857" spans="1:7" x14ac:dyDescent="0.25">
      <c r="A10857">
        <v>108.649999999999</v>
      </c>
      <c r="B10857">
        <v>3.5981261730193999</v>
      </c>
      <c r="C10857">
        <v>12.419034004211399</v>
      </c>
      <c r="D10857">
        <v>3.5981261730193999</v>
      </c>
      <c r="E10857">
        <v>31.554054763789399</v>
      </c>
      <c r="F10857">
        <v>244.84499617378901</v>
      </c>
      <c r="G10857">
        <v>132.39972499999999</v>
      </c>
    </row>
    <row r="10858" spans="1:7" x14ac:dyDescent="0.25">
      <c r="A10858">
        <v>108.659999999999</v>
      </c>
      <c r="B10858">
        <v>3.59847855567932</v>
      </c>
      <c r="C10858">
        <v>12.4208421707153</v>
      </c>
      <c r="D10858">
        <v>3.59847855567932</v>
      </c>
      <c r="E10858">
        <v>31.5544071464493</v>
      </c>
      <c r="F10858">
        <v>244.84534855644901</v>
      </c>
      <c r="G10858">
        <v>132.40972500000001</v>
      </c>
    </row>
    <row r="10859" spans="1:7" x14ac:dyDescent="0.25">
      <c r="A10859">
        <v>108.66999999999901</v>
      </c>
      <c r="B10859">
        <v>3.5988309383392298</v>
      </c>
      <c r="C10859">
        <v>12.421759605407701</v>
      </c>
      <c r="D10859">
        <v>3.5988309383392298</v>
      </c>
      <c r="E10859">
        <v>31.554759529109202</v>
      </c>
      <c r="F10859">
        <v>244.84570093910901</v>
      </c>
      <c r="G10859">
        <v>132.419724999999</v>
      </c>
    </row>
    <row r="10860" spans="1:7" x14ac:dyDescent="0.25">
      <c r="A10860">
        <v>108.679999999999</v>
      </c>
      <c r="B10860">
        <v>3.59915566444396</v>
      </c>
      <c r="C10860">
        <v>12.422376632690399</v>
      </c>
      <c r="D10860">
        <v>3.59915566444396</v>
      </c>
      <c r="E10860">
        <v>31.555084255213998</v>
      </c>
      <c r="F10860">
        <v>244.846025665214</v>
      </c>
      <c r="G10860">
        <v>132.429724999999</v>
      </c>
    </row>
    <row r="10861" spans="1:7" x14ac:dyDescent="0.25">
      <c r="A10861">
        <v>108.689999999999</v>
      </c>
      <c r="B10861">
        <v>3.5994563102722101</v>
      </c>
      <c r="C10861">
        <v>12.4240865707397</v>
      </c>
      <c r="D10861">
        <v>3.5994563102722101</v>
      </c>
      <c r="E10861">
        <v>31.555384901042199</v>
      </c>
      <c r="F10861">
        <v>244.84632631104199</v>
      </c>
      <c r="G10861">
        <v>132.43972500000001</v>
      </c>
    </row>
    <row r="10862" spans="1:7" x14ac:dyDescent="0.25">
      <c r="A10862">
        <v>108.69999999999899</v>
      </c>
      <c r="B10862">
        <v>3.5997903347015301</v>
      </c>
      <c r="C10862">
        <v>12.4241733551025</v>
      </c>
      <c r="D10862">
        <v>3.5997903347015301</v>
      </c>
      <c r="E10862">
        <v>31.555718925471499</v>
      </c>
      <c r="F10862">
        <v>244.846660335471</v>
      </c>
      <c r="G10862">
        <v>132.449725</v>
      </c>
    </row>
    <row r="10863" spans="1:7" x14ac:dyDescent="0.25">
      <c r="A10863">
        <v>108.709999999999</v>
      </c>
      <c r="B10863">
        <v>3.60013699531555</v>
      </c>
      <c r="C10863">
        <v>12.424413681030201</v>
      </c>
      <c r="D10863">
        <v>3.60013699531555</v>
      </c>
      <c r="E10863">
        <v>31.556065586085499</v>
      </c>
      <c r="F10863">
        <v>244.84700699608501</v>
      </c>
      <c r="G10863">
        <v>132.459724999999</v>
      </c>
    </row>
    <row r="10864" spans="1:7" x14ac:dyDescent="0.25">
      <c r="A10864">
        <v>108.719999999999</v>
      </c>
      <c r="B10864">
        <v>3.6004710197448699</v>
      </c>
      <c r="C10864">
        <v>12.4249982833862</v>
      </c>
      <c r="D10864">
        <v>3.6004710197448699</v>
      </c>
      <c r="E10864">
        <v>31.556399610514902</v>
      </c>
      <c r="F10864">
        <v>244.84734102051399</v>
      </c>
      <c r="G10864">
        <v>132.46972499999899</v>
      </c>
    </row>
    <row r="10865" spans="1:7" x14ac:dyDescent="0.25">
      <c r="A10865">
        <v>108.729999999999</v>
      </c>
      <c r="B10865">
        <v>3.6007819175720202</v>
      </c>
      <c r="C10865">
        <v>12.424853324890099</v>
      </c>
      <c r="D10865">
        <v>3.6007819175720202</v>
      </c>
      <c r="E10865">
        <v>31.556710508342</v>
      </c>
      <c r="F10865">
        <v>244.847651918342</v>
      </c>
      <c r="G10865">
        <v>132.479725</v>
      </c>
    </row>
    <row r="10866" spans="1:7" x14ac:dyDescent="0.25">
      <c r="A10866">
        <v>108.739999999999</v>
      </c>
      <c r="B10866">
        <v>3.6010949611663801</v>
      </c>
      <c r="C10866">
        <v>12.4251499176025</v>
      </c>
      <c r="D10866">
        <v>3.6010949611663801</v>
      </c>
      <c r="E10866">
        <v>31.5570235519364</v>
      </c>
      <c r="F10866">
        <v>244.84796496193599</v>
      </c>
      <c r="G10866">
        <v>132.48972499999999</v>
      </c>
    </row>
    <row r="10867" spans="1:7" x14ac:dyDescent="0.25">
      <c r="A10867">
        <v>108.75</v>
      </c>
      <c r="B10867">
        <v>3.6014456748962398</v>
      </c>
      <c r="C10867">
        <v>12.4263849258422</v>
      </c>
      <c r="D10867">
        <v>3.6014456748962398</v>
      </c>
      <c r="E10867">
        <v>31.557374265666201</v>
      </c>
      <c r="F10867">
        <v>244.84831567566599</v>
      </c>
      <c r="G10867">
        <v>132.49972500000001</v>
      </c>
    </row>
    <row r="10868" spans="1:7" x14ac:dyDescent="0.25">
      <c r="A10868">
        <v>108.759999999999</v>
      </c>
      <c r="B10868">
        <v>3.6017701625823899</v>
      </c>
      <c r="C10868">
        <v>12.426408767700099</v>
      </c>
      <c r="D10868">
        <v>3.6017701625823899</v>
      </c>
      <c r="E10868">
        <v>31.557698753352401</v>
      </c>
      <c r="F10868">
        <v>244.848640163352</v>
      </c>
      <c r="G10868">
        <v>132.50972499999901</v>
      </c>
    </row>
    <row r="10869" spans="1:7" x14ac:dyDescent="0.25">
      <c r="A10869">
        <v>108.769999999999</v>
      </c>
      <c r="B10869">
        <v>3.60206723213195</v>
      </c>
      <c r="C10869">
        <v>12.425965309143001</v>
      </c>
      <c r="D10869">
        <v>3.60206723213195</v>
      </c>
      <c r="E10869">
        <v>31.557995822902001</v>
      </c>
      <c r="F10869">
        <v>244.84893723290099</v>
      </c>
      <c r="G10869">
        <v>132.51972499999999</v>
      </c>
    </row>
    <row r="10870" spans="1:7" x14ac:dyDescent="0.25">
      <c r="A10870">
        <v>108.77999999999901</v>
      </c>
      <c r="B10870">
        <v>3.6024284362792902</v>
      </c>
      <c r="C10870">
        <v>12.4269962310791</v>
      </c>
      <c r="D10870">
        <v>3.6024284362792902</v>
      </c>
      <c r="E10870">
        <v>31.558357027049301</v>
      </c>
      <c r="F10870">
        <v>244.84929843704899</v>
      </c>
      <c r="G10870">
        <v>132.52972500000001</v>
      </c>
    </row>
    <row r="10871" spans="1:7" x14ac:dyDescent="0.25">
      <c r="A10871">
        <v>108.789999999999</v>
      </c>
      <c r="B10871">
        <v>3.6027562618255602</v>
      </c>
      <c r="C10871">
        <v>12.426900863647401</v>
      </c>
      <c r="D10871">
        <v>3.6027562618255602</v>
      </c>
      <c r="E10871">
        <v>31.558684852595601</v>
      </c>
      <c r="F10871">
        <v>244.849626262595</v>
      </c>
      <c r="G10871">
        <v>132.539725</v>
      </c>
    </row>
    <row r="10872" spans="1:7" x14ac:dyDescent="0.25">
      <c r="A10872">
        <v>108.799999999999</v>
      </c>
      <c r="B10872">
        <v>3.6030571460723801</v>
      </c>
      <c r="C10872">
        <v>12.427497863769499</v>
      </c>
      <c r="D10872">
        <v>3.6030571460723801</v>
      </c>
      <c r="E10872">
        <v>31.558985736842398</v>
      </c>
      <c r="F10872">
        <v>244.84992714684199</v>
      </c>
      <c r="G10872">
        <v>132.549724999999</v>
      </c>
    </row>
    <row r="10873" spans="1:7" x14ac:dyDescent="0.25">
      <c r="A10873">
        <v>108.80999999999899</v>
      </c>
      <c r="B10873">
        <v>3.6033730506896902</v>
      </c>
      <c r="C10873">
        <v>12.427859306335399</v>
      </c>
      <c r="D10873">
        <v>3.6033730506896902</v>
      </c>
      <c r="E10873">
        <v>31.559301641459701</v>
      </c>
      <c r="F10873">
        <v>244.85024305145899</v>
      </c>
      <c r="G10873">
        <v>132.55972499999999</v>
      </c>
    </row>
    <row r="10874" spans="1:7" x14ac:dyDescent="0.25">
      <c r="A10874">
        <v>108.819999999999</v>
      </c>
      <c r="B10874">
        <v>3.6037180423736501</v>
      </c>
      <c r="C10874">
        <v>12.427837371826101</v>
      </c>
      <c r="D10874">
        <v>3.6037180423736501</v>
      </c>
      <c r="E10874">
        <v>31.5596466331437</v>
      </c>
      <c r="F10874">
        <v>244.85058804314301</v>
      </c>
      <c r="G10874">
        <v>132.56972500000001</v>
      </c>
    </row>
    <row r="10875" spans="1:7" x14ac:dyDescent="0.25">
      <c r="A10875">
        <v>108.829999999999</v>
      </c>
      <c r="B10875">
        <v>3.6040797233581499</v>
      </c>
      <c r="C10875">
        <v>12.429048538208001</v>
      </c>
      <c r="D10875">
        <v>3.6040797233581499</v>
      </c>
      <c r="E10875">
        <v>31.560008314128101</v>
      </c>
      <c r="F10875">
        <v>244.85094972412799</v>
      </c>
      <c r="G10875">
        <v>132.579725</v>
      </c>
    </row>
    <row r="10876" spans="1:7" x14ac:dyDescent="0.25">
      <c r="A10876">
        <v>108.83999999999899</v>
      </c>
      <c r="B10876">
        <v>3.6044173240661599</v>
      </c>
      <c r="C10876">
        <v>12.4308624267578</v>
      </c>
      <c r="D10876">
        <v>3.6044173240661599</v>
      </c>
      <c r="E10876">
        <v>31.560345914836201</v>
      </c>
      <c r="F10876">
        <v>244.85128732483599</v>
      </c>
      <c r="G10876">
        <v>132.58972499999899</v>
      </c>
    </row>
    <row r="10877" spans="1:7" x14ac:dyDescent="0.25">
      <c r="A10877">
        <v>108.849999999999</v>
      </c>
      <c r="B10877">
        <v>3.60473608970642</v>
      </c>
      <c r="C10877">
        <v>12.431225776672299</v>
      </c>
      <c r="D10877">
        <v>3.60473608970642</v>
      </c>
      <c r="E10877">
        <v>31.5606646804764</v>
      </c>
      <c r="F10877">
        <v>244.851606090476</v>
      </c>
      <c r="G10877">
        <v>132.59972500000001</v>
      </c>
    </row>
    <row r="10878" spans="1:7" x14ac:dyDescent="0.25">
      <c r="A10878">
        <v>108.859999999999</v>
      </c>
      <c r="B10878">
        <v>3.6050639152526802</v>
      </c>
      <c r="C10878">
        <v>12.431939125061</v>
      </c>
      <c r="D10878">
        <v>3.6050639152526802</v>
      </c>
      <c r="E10878">
        <v>31.5609925060227</v>
      </c>
      <c r="F10878">
        <v>244.85193391602201</v>
      </c>
      <c r="G10878">
        <v>132.609725</v>
      </c>
    </row>
    <row r="10879" spans="1:7" x14ac:dyDescent="0.25">
      <c r="A10879">
        <v>108.869999999999</v>
      </c>
      <c r="B10879">
        <v>3.6054277420043901</v>
      </c>
      <c r="C10879">
        <v>12.434083938598601</v>
      </c>
      <c r="D10879">
        <v>3.6054277420043901</v>
      </c>
      <c r="E10879">
        <v>31.561356332774398</v>
      </c>
      <c r="F10879">
        <v>244.852297742774</v>
      </c>
      <c r="G10879">
        <v>132.61972499999999</v>
      </c>
    </row>
    <row r="10880" spans="1:7" x14ac:dyDescent="0.25">
      <c r="A10880">
        <v>108.879999999999</v>
      </c>
      <c r="B10880">
        <v>3.6057701110839799</v>
      </c>
      <c r="C10880">
        <v>12.434978485107401</v>
      </c>
      <c r="D10880">
        <v>3.6057701110839799</v>
      </c>
      <c r="E10880">
        <v>31.561698701853999</v>
      </c>
      <c r="F10880">
        <v>244.85264011185399</v>
      </c>
      <c r="G10880">
        <v>132.62972499999901</v>
      </c>
    </row>
    <row r="10881" spans="1:7" x14ac:dyDescent="0.25">
      <c r="A10881">
        <v>108.88999999999901</v>
      </c>
      <c r="B10881">
        <v>3.6061029434204102</v>
      </c>
      <c r="C10881">
        <v>12.4349775314331</v>
      </c>
      <c r="D10881">
        <v>3.6061029434204102</v>
      </c>
      <c r="E10881">
        <v>31.5620315341904</v>
      </c>
      <c r="F10881">
        <v>244.85297294418999</v>
      </c>
      <c r="G10881">
        <v>132.639724999999</v>
      </c>
    </row>
    <row r="10882" spans="1:7" x14ac:dyDescent="0.25">
      <c r="A10882">
        <v>108.899999999999</v>
      </c>
      <c r="B10882">
        <v>3.60643410682678</v>
      </c>
      <c r="C10882">
        <v>12.4358758926391</v>
      </c>
      <c r="D10882">
        <v>3.60643410682678</v>
      </c>
      <c r="E10882">
        <v>31.5623626975968</v>
      </c>
      <c r="F10882">
        <v>244.85330410759599</v>
      </c>
      <c r="G10882">
        <v>132.64972499999999</v>
      </c>
    </row>
    <row r="10883" spans="1:7" x14ac:dyDescent="0.25">
      <c r="A10883">
        <v>108.909999999999</v>
      </c>
      <c r="B10883">
        <v>3.6068084239959699</v>
      </c>
      <c r="C10883">
        <v>12.437389373779199</v>
      </c>
      <c r="D10883">
        <v>3.6068084239959699</v>
      </c>
      <c r="E10883">
        <v>31.562737014766</v>
      </c>
      <c r="F10883">
        <v>244.853678424766</v>
      </c>
      <c r="G10883">
        <v>132.65972500000001</v>
      </c>
    </row>
    <row r="10884" spans="1:7" x14ac:dyDescent="0.25">
      <c r="A10884">
        <v>108.91999999999901</v>
      </c>
      <c r="B10884">
        <v>3.6071703433990399</v>
      </c>
      <c r="C10884">
        <v>12.438573837280201</v>
      </c>
      <c r="D10884">
        <v>3.6071703433990399</v>
      </c>
      <c r="E10884">
        <v>31.563098934168998</v>
      </c>
      <c r="F10884">
        <v>244.85404034416899</v>
      </c>
      <c r="G10884">
        <v>132.669724999999</v>
      </c>
    </row>
    <row r="10885" spans="1:7" x14ac:dyDescent="0.25">
      <c r="A10885">
        <v>108.929999999999</v>
      </c>
      <c r="B10885">
        <v>3.6075444221496502</v>
      </c>
      <c r="C10885">
        <v>12.439537048339799</v>
      </c>
      <c r="D10885">
        <v>3.6075444221496502</v>
      </c>
      <c r="E10885">
        <v>31.563473012919701</v>
      </c>
      <c r="F10885">
        <v>244.85441442291901</v>
      </c>
      <c r="G10885">
        <v>132.679724999999</v>
      </c>
    </row>
    <row r="10886" spans="1:7" x14ac:dyDescent="0.25">
      <c r="A10886">
        <v>108.939999999999</v>
      </c>
      <c r="B10886">
        <v>3.6079022884368799</v>
      </c>
      <c r="C10886">
        <v>12.439667701721101</v>
      </c>
      <c r="D10886">
        <v>3.6079022884368799</v>
      </c>
      <c r="E10886">
        <v>31.5638308792069</v>
      </c>
      <c r="F10886">
        <v>244.85477228920601</v>
      </c>
      <c r="G10886">
        <v>132.68972500000001</v>
      </c>
    </row>
    <row r="10887" spans="1:7" x14ac:dyDescent="0.25">
      <c r="A10887">
        <v>108.94999999999899</v>
      </c>
      <c r="B10887">
        <v>3.6082682609558101</v>
      </c>
      <c r="C10887">
        <v>12.441671371459901</v>
      </c>
      <c r="D10887">
        <v>3.6082682609558101</v>
      </c>
      <c r="E10887">
        <v>31.5641968517258</v>
      </c>
      <c r="F10887">
        <v>244.85513826172499</v>
      </c>
      <c r="G10887">
        <v>132.699725</v>
      </c>
    </row>
    <row r="10888" spans="1:7" x14ac:dyDescent="0.25">
      <c r="A10888">
        <v>108.959999999999</v>
      </c>
      <c r="B10888">
        <v>3.6086125373840301</v>
      </c>
      <c r="C10888">
        <v>12.4429531097412</v>
      </c>
      <c r="D10888">
        <v>3.6086125373840301</v>
      </c>
      <c r="E10888">
        <v>31.564541128154001</v>
      </c>
      <c r="F10888">
        <v>244.85548253815401</v>
      </c>
      <c r="G10888">
        <v>132.709724999999</v>
      </c>
    </row>
    <row r="10889" spans="1:7" x14ac:dyDescent="0.25">
      <c r="A10889">
        <v>108.969999999999</v>
      </c>
      <c r="B10889">
        <v>3.6089653968811</v>
      </c>
      <c r="C10889">
        <v>12.4434061050415</v>
      </c>
      <c r="D10889">
        <v>3.6089653968811</v>
      </c>
      <c r="E10889">
        <v>31.5648939876511</v>
      </c>
      <c r="F10889">
        <v>244.85583539765099</v>
      </c>
      <c r="G10889">
        <v>132.71972499999899</v>
      </c>
    </row>
    <row r="10890" spans="1:7" x14ac:dyDescent="0.25">
      <c r="A10890">
        <v>108.979999999999</v>
      </c>
      <c r="B10890">
        <v>3.6093606948852499</v>
      </c>
      <c r="C10890">
        <v>12.4453420639038</v>
      </c>
      <c r="D10890">
        <v>3.6093606948852499</v>
      </c>
      <c r="E10890">
        <v>31.565289285655201</v>
      </c>
      <c r="F10890">
        <v>244.856230695655</v>
      </c>
      <c r="G10890">
        <v>132.729725</v>
      </c>
    </row>
    <row r="10891" spans="1:7" x14ac:dyDescent="0.25">
      <c r="A10891">
        <v>108.989999999999</v>
      </c>
      <c r="B10891">
        <v>3.60975861549377</v>
      </c>
      <c r="C10891">
        <v>12.4470205307006</v>
      </c>
      <c r="D10891">
        <v>3.60975861549377</v>
      </c>
      <c r="E10891">
        <v>31.565687206263799</v>
      </c>
      <c r="F10891">
        <v>244.85662861626301</v>
      </c>
      <c r="G10891">
        <v>132.73972499999999</v>
      </c>
    </row>
    <row r="10892" spans="1:7" x14ac:dyDescent="0.25">
      <c r="A10892">
        <v>109</v>
      </c>
      <c r="B10892">
        <v>3.61014533042907</v>
      </c>
      <c r="C10892">
        <v>12.448748588561999</v>
      </c>
      <c r="D10892">
        <v>3.61014533042907</v>
      </c>
      <c r="E10892">
        <v>31.566073921199099</v>
      </c>
      <c r="F10892">
        <v>244.85701533119899</v>
      </c>
      <c r="G10892">
        <v>132.74972500000001</v>
      </c>
    </row>
    <row r="10893" spans="1:7" x14ac:dyDescent="0.25">
      <c r="A10893">
        <v>109.009999999999</v>
      </c>
      <c r="B10893">
        <v>3.6105241775512602</v>
      </c>
      <c r="C10893">
        <v>12.4510297775268</v>
      </c>
      <c r="D10893">
        <v>3.6105241775512602</v>
      </c>
      <c r="E10893">
        <v>31.566452768321302</v>
      </c>
      <c r="F10893">
        <v>244.85739417832099</v>
      </c>
      <c r="G10893">
        <v>132.75972499999901</v>
      </c>
    </row>
    <row r="10894" spans="1:7" x14ac:dyDescent="0.25">
      <c r="A10894">
        <v>109.019999999999</v>
      </c>
      <c r="B10894">
        <v>3.6108927726745601</v>
      </c>
      <c r="C10894">
        <v>12.453299522399901</v>
      </c>
      <c r="D10894">
        <v>3.6108927726745601</v>
      </c>
      <c r="E10894">
        <v>31.5668213634446</v>
      </c>
      <c r="F10894">
        <v>244.85776277344399</v>
      </c>
      <c r="G10894">
        <v>132.76972499999999</v>
      </c>
    </row>
    <row r="10895" spans="1:7" x14ac:dyDescent="0.25">
      <c r="A10895">
        <v>109.02999999999901</v>
      </c>
      <c r="B10895">
        <v>3.6112906932830802</v>
      </c>
      <c r="C10895">
        <v>12.454993247985801</v>
      </c>
      <c r="D10895">
        <v>3.6112906932830802</v>
      </c>
      <c r="E10895">
        <v>31.567219284053099</v>
      </c>
      <c r="F10895">
        <v>244.858160694053</v>
      </c>
      <c r="G10895">
        <v>132.77972500000001</v>
      </c>
    </row>
    <row r="10896" spans="1:7" x14ac:dyDescent="0.25">
      <c r="A10896">
        <v>109.039999999999</v>
      </c>
      <c r="B10896">
        <v>3.6116540431976301</v>
      </c>
      <c r="C10896">
        <v>12.4576053619384</v>
      </c>
      <c r="D10896">
        <v>3.6116540431976301</v>
      </c>
      <c r="E10896">
        <v>31.5675826339676</v>
      </c>
      <c r="F10896">
        <v>244.85852404396701</v>
      </c>
      <c r="G10896">
        <v>132.789725</v>
      </c>
    </row>
    <row r="10897" spans="1:7" x14ac:dyDescent="0.25">
      <c r="A10897">
        <v>109.049999999999</v>
      </c>
      <c r="B10897">
        <v>3.6120145320892298</v>
      </c>
      <c r="C10897">
        <v>12.4583482742309</v>
      </c>
      <c r="D10897">
        <v>3.6120145320892298</v>
      </c>
      <c r="E10897">
        <v>31.567943122859202</v>
      </c>
      <c r="F10897">
        <v>244.85888453285901</v>
      </c>
      <c r="G10897">
        <v>132.799724999999</v>
      </c>
    </row>
    <row r="10898" spans="1:7" x14ac:dyDescent="0.25">
      <c r="A10898">
        <v>109.05999999999899</v>
      </c>
      <c r="B10898">
        <v>3.6123955249786301</v>
      </c>
      <c r="C10898">
        <v>12.459941864013601</v>
      </c>
      <c r="D10898">
        <v>3.6123955249786301</v>
      </c>
      <c r="E10898">
        <v>31.568324115748599</v>
      </c>
      <c r="F10898">
        <v>244.85926552574799</v>
      </c>
      <c r="G10898">
        <v>132.80972499999999</v>
      </c>
    </row>
    <row r="10899" spans="1:7" x14ac:dyDescent="0.25">
      <c r="A10899">
        <v>109.069999999999</v>
      </c>
      <c r="B10899">
        <v>3.6127576828002899</v>
      </c>
      <c r="C10899">
        <v>12.461884498596101</v>
      </c>
      <c r="D10899">
        <v>3.6127576828002899</v>
      </c>
      <c r="E10899">
        <v>31.5686862735703</v>
      </c>
      <c r="F10899">
        <v>244.85962768357001</v>
      </c>
      <c r="G10899">
        <v>132.81972500000001</v>
      </c>
    </row>
    <row r="10900" spans="1:7" x14ac:dyDescent="0.25">
      <c r="A10900">
        <v>109.079999999999</v>
      </c>
      <c r="B10900">
        <v>3.61312508583068</v>
      </c>
      <c r="C10900">
        <v>12.463441848754799</v>
      </c>
      <c r="D10900">
        <v>3.61312508583068</v>
      </c>
      <c r="E10900">
        <v>31.569053676600699</v>
      </c>
      <c r="F10900">
        <v>244.85999508660001</v>
      </c>
      <c r="G10900">
        <v>132.829725</v>
      </c>
    </row>
    <row r="10901" spans="1:7" x14ac:dyDescent="0.25">
      <c r="A10901">
        <v>109.08999999999899</v>
      </c>
      <c r="B10901">
        <v>3.61348557472229</v>
      </c>
      <c r="C10901">
        <v>12.4647521972656</v>
      </c>
      <c r="D10901">
        <v>3.61348557472229</v>
      </c>
      <c r="E10901">
        <v>31.569414165492301</v>
      </c>
      <c r="F10901">
        <v>244.86035557549201</v>
      </c>
      <c r="G10901">
        <v>132.83972499999899</v>
      </c>
    </row>
    <row r="10902" spans="1:7" x14ac:dyDescent="0.25">
      <c r="A10902">
        <v>109.099999999999</v>
      </c>
      <c r="B10902">
        <v>3.6138434410095202</v>
      </c>
      <c r="C10902">
        <v>12.4662256240844</v>
      </c>
      <c r="D10902">
        <v>3.6138434410095202</v>
      </c>
      <c r="E10902">
        <v>31.5697720317795</v>
      </c>
      <c r="F10902">
        <v>244.86071344177901</v>
      </c>
      <c r="G10902">
        <v>132.84972500000001</v>
      </c>
    </row>
    <row r="10903" spans="1:7" x14ac:dyDescent="0.25">
      <c r="A10903">
        <v>109.109999999999</v>
      </c>
      <c r="B10903">
        <v>3.6142108440399099</v>
      </c>
      <c r="C10903">
        <v>12.466329574584901</v>
      </c>
      <c r="D10903">
        <v>3.6142108440399099</v>
      </c>
      <c r="E10903">
        <v>31.570139434809899</v>
      </c>
      <c r="F10903">
        <v>244.86108084480901</v>
      </c>
      <c r="G10903">
        <v>132.859725</v>
      </c>
    </row>
    <row r="10904" spans="1:7" x14ac:dyDescent="0.25">
      <c r="A10904">
        <v>109.119999999999</v>
      </c>
      <c r="B10904">
        <v>3.6145479679107599</v>
      </c>
      <c r="C10904">
        <v>12.4683980941772</v>
      </c>
      <c r="D10904">
        <v>3.6145479679107599</v>
      </c>
      <c r="E10904">
        <v>31.570476558680799</v>
      </c>
      <c r="F10904">
        <v>244.86141796868</v>
      </c>
      <c r="G10904">
        <v>132.86972499999999</v>
      </c>
    </row>
    <row r="10905" spans="1:7" x14ac:dyDescent="0.25">
      <c r="A10905">
        <v>109.129999999999</v>
      </c>
      <c r="B10905">
        <v>3.61490273475646</v>
      </c>
      <c r="C10905">
        <v>12.469120979309</v>
      </c>
      <c r="D10905">
        <v>3.61490273475646</v>
      </c>
      <c r="E10905">
        <v>31.570831325526498</v>
      </c>
      <c r="F10905">
        <v>244.86177273552599</v>
      </c>
      <c r="G10905">
        <v>132.87972499999901</v>
      </c>
    </row>
    <row r="10906" spans="1:7" x14ac:dyDescent="0.25">
      <c r="A10906">
        <v>109.13999999999901</v>
      </c>
      <c r="B10906">
        <v>3.6152565479278498</v>
      </c>
      <c r="C10906">
        <v>12.4692878723144</v>
      </c>
      <c r="D10906">
        <v>3.6152565479278498</v>
      </c>
      <c r="E10906">
        <v>31.5711851386978</v>
      </c>
      <c r="F10906">
        <v>244.86212654869701</v>
      </c>
      <c r="G10906">
        <v>132.889724999999</v>
      </c>
    </row>
    <row r="10907" spans="1:7" x14ac:dyDescent="0.25">
      <c r="A10907">
        <v>109.149999999999</v>
      </c>
      <c r="B10907">
        <v>3.6156039237975999</v>
      </c>
      <c r="C10907">
        <v>12.469994544982899</v>
      </c>
      <c r="D10907">
        <v>3.6156039237975999</v>
      </c>
      <c r="E10907">
        <v>31.5715325145676</v>
      </c>
      <c r="F10907">
        <v>244.86247392456701</v>
      </c>
      <c r="G10907">
        <v>132.89972499999999</v>
      </c>
    </row>
    <row r="10908" spans="1:7" x14ac:dyDescent="0.25">
      <c r="A10908">
        <v>109.159999999999</v>
      </c>
      <c r="B10908">
        <v>3.6159608364105198</v>
      </c>
      <c r="C10908">
        <v>12.4694709777832</v>
      </c>
      <c r="D10908">
        <v>3.6159608364105198</v>
      </c>
      <c r="E10908">
        <v>31.571889427180501</v>
      </c>
      <c r="F10908">
        <v>244.86283083718001</v>
      </c>
      <c r="G10908">
        <v>132.90972500000001</v>
      </c>
    </row>
    <row r="10909" spans="1:7" x14ac:dyDescent="0.25">
      <c r="A10909">
        <v>109.16999999999901</v>
      </c>
      <c r="B10909">
        <v>3.6162841320037802</v>
      </c>
      <c r="C10909">
        <v>12.4696903228759</v>
      </c>
      <c r="D10909">
        <v>3.6162841320037802</v>
      </c>
      <c r="E10909">
        <v>31.572212722773799</v>
      </c>
      <c r="F10909">
        <v>244.86315413277299</v>
      </c>
      <c r="G10909">
        <v>132.919724999999</v>
      </c>
    </row>
    <row r="10910" spans="1:7" x14ac:dyDescent="0.25">
      <c r="A10910">
        <v>109.179999999999</v>
      </c>
      <c r="B10910">
        <v>3.6166193485260001</v>
      </c>
      <c r="C10910">
        <v>12.4698791503906</v>
      </c>
      <c r="D10910">
        <v>3.6166193485260001</v>
      </c>
      <c r="E10910">
        <v>31.572547939296001</v>
      </c>
      <c r="F10910">
        <v>244.863489349296</v>
      </c>
      <c r="G10910">
        <v>132.929724999999</v>
      </c>
    </row>
    <row r="10911" spans="1:7" x14ac:dyDescent="0.25">
      <c r="A10911">
        <v>109.189999999999</v>
      </c>
      <c r="B10911">
        <v>3.6169357299804599</v>
      </c>
      <c r="C10911">
        <v>12.471030235290501</v>
      </c>
      <c r="D10911">
        <v>3.6169357299804599</v>
      </c>
      <c r="E10911">
        <v>31.572864320750501</v>
      </c>
      <c r="F10911">
        <v>244.86380573074999</v>
      </c>
      <c r="G10911">
        <v>132.93972500000001</v>
      </c>
    </row>
    <row r="10912" spans="1:7" x14ac:dyDescent="0.25">
      <c r="A10912">
        <v>109.19999999999899</v>
      </c>
      <c r="B10912">
        <v>3.6172404289245601</v>
      </c>
      <c r="C10912">
        <v>12.4709367752075</v>
      </c>
      <c r="D10912">
        <v>3.6172404289245601</v>
      </c>
      <c r="E10912">
        <v>31.5731690196946</v>
      </c>
      <c r="F10912">
        <v>244.86411042969399</v>
      </c>
      <c r="G10912">
        <v>132.949725</v>
      </c>
    </row>
    <row r="10913" spans="1:7" x14ac:dyDescent="0.25">
      <c r="A10913">
        <v>109.209999999999</v>
      </c>
      <c r="B10913">
        <v>3.61757063865661</v>
      </c>
      <c r="C10913">
        <v>12.472429275512599</v>
      </c>
      <c r="D10913">
        <v>3.61757063865661</v>
      </c>
      <c r="E10913">
        <v>31.573499229426599</v>
      </c>
      <c r="F10913">
        <v>244.86444063942599</v>
      </c>
      <c r="G10913">
        <v>132.959724999999</v>
      </c>
    </row>
    <row r="10914" spans="1:7" x14ac:dyDescent="0.25">
      <c r="A10914">
        <v>109.219999999999</v>
      </c>
      <c r="B10914">
        <v>3.6179416179656898</v>
      </c>
      <c r="C10914">
        <v>12.470664978027299</v>
      </c>
      <c r="D10914">
        <v>3.6179416179656898</v>
      </c>
      <c r="E10914">
        <v>31.573870208735698</v>
      </c>
      <c r="F10914">
        <v>244.86481161873499</v>
      </c>
      <c r="G10914">
        <v>132.96972499999899</v>
      </c>
    </row>
    <row r="10915" spans="1:7" x14ac:dyDescent="0.25">
      <c r="A10915">
        <v>109.229999999999</v>
      </c>
      <c r="B10915">
        <v>3.6183009147643999</v>
      </c>
      <c r="C10915">
        <v>12.4707441329956</v>
      </c>
      <c r="D10915">
        <v>3.6183009147643999</v>
      </c>
      <c r="E10915">
        <v>31.574229505534401</v>
      </c>
      <c r="F10915">
        <v>244.86517091553401</v>
      </c>
      <c r="G10915">
        <v>132.979725</v>
      </c>
    </row>
    <row r="10916" spans="1:7" x14ac:dyDescent="0.25">
      <c r="A10916">
        <v>109.239999999999</v>
      </c>
      <c r="B10916">
        <v>3.6186382770538299</v>
      </c>
      <c r="C10916">
        <v>12.4708995819091</v>
      </c>
      <c r="D10916">
        <v>3.6186382770538299</v>
      </c>
      <c r="E10916">
        <v>31.574566867823801</v>
      </c>
      <c r="F10916">
        <v>244.86550827782301</v>
      </c>
      <c r="G10916">
        <v>132.98972499999999</v>
      </c>
    </row>
    <row r="10917" spans="1:7" x14ac:dyDescent="0.25">
      <c r="A10917">
        <v>109.25</v>
      </c>
      <c r="B10917">
        <v>3.6189544200897199</v>
      </c>
      <c r="C10917">
        <v>12.4716491699218</v>
      </c>
      <c r="D10917">
        <v>3.6189544200897199</v>
      </c>
      <c r="E10917">
        <v>31.574883010859701</v>
      </c>
      <c r="F10917">
        <v>244.86582442085901</v>
      </c>
      <c r="G10917">
        <v>132.99972500000001</v>
      </c>
    </row>
    <row r="10918" spans="1:7" x14ac:dyDescent="0.25">
      <c r="A10918">
        <v>109.259999999999</v>
      </c>
      <c r="B10918">
        <v>3.61921954154968</v>
      </c>
      <c r="C10918">
        <v>12.471839904785099</v>
      </c>
      <c r="D10918">
        <v>3.61921954154968</v>
      </c>
      <c r="E10918">
        <v>31.575148132319701</v>
      </c>
      <c r="F10918">
        <v>244.866089542319</v>
      </c>
      <c r="G10918">
        <v>133.00972499999901</v>
      </c>
    </row>
    <row r="10919" spans="1:7" x14ac:dyDescent="0.25">
      <c r="A10919">
        <v>109.269999999999</v>
      </c>
      <c r="B10919">
        <v>3.6195037364959699</v>
      </c>
      <c r="C10919">
        <v>12.4715070724487</v>
      </c>
      <c r="D10919">
        <v>3.6195037364959699</v>
      </c>
      <c r="E10919">
        <v>31.575432327266</v>
      </c>
      <c r="F10919">
        <v>244.866373737266</v>
      </c>
      <c r="G10919">
        <v>133.01972499999999</v>
      </c>
    </row>
    <row r="10920" spans="1:7" x14ac:dyDescent="0.25">
      <c r="A10920">
        <v>109.27999999999901</v>
      </c>
      <c r="B10920">
        <v>3.6198155879974299</v>
      </c>
      <c r="C10920">
        <v>12.4710178375244</v>
      </c>
      <c r="D10920">
        <v>3.6198155879974299</v>
      </c>
      <c r="E10920">
        <v>31.575744178767401</v>
      </c>
      <c r="F10920">
        <v>244.86668558876701</v>
      </c>
      <c r="G10920">
        <v>133.02972500000001</v>
      </c>
    </row>
    <row r="10921" spans="1:7" x14ac:dyDescent="0.25">
      <c r="A10921">
        <v>109.289999999999</v>
      </c>
      <c r="B10921">
        <v>3.6201407909393302</v>
      </c>
      <c r="C10921">
        <v>12.4698266983032</v>
      </c>
      <c r="D10921">
        <v>3.6201407909393302</v>
      </c>
      <c r="E10921">
        <v>31.576069381709299</v>
      </c>
      <c r="F10921">
        <v>244.86701079170899</v>
      </c>
      <c r="G10921">
        <v>133.039725</v>
      </c>
    </row>
    <row r="10922" spans="1:7" x14ac:dyDescent="0.25">
      <c r="A10922">
        <v>109.299999999999</v>
      </c>
      <c r="B10922">
        <v>3.6204876899719198</v>
      </c>
      <c r="C10922">
        <v>12.4698114395141</v>
      </c>
      <c r="D10922">
        <v>3.6204876899719198</v>
      </c>
      <c r="E10922">
        <v>31.576416280741899</v>
      </c>
      <c r="F10922">
        <v>244.86735769074099</v>
      </c>
      <c r="G10922">
        <v>133.049724999999</v>
      </c>
    </row>
    <row r="10923" spans="1:7" x14ac:dyDescent="0.25">
      <c r="A10923">
        <v>109.30999999999899</v>
      </c>
      <c r="B10923">
        <v>3.6208109855651802</v>
      </c>
      <c r="C10923">
        <v>12.468848228454499</v>
      </c>
      <c r="D10923">
        <v>3.6208109855651802</v>
      </c>
      <c r="E10923">
        <v>31.5767395763352</v>
      </c>
      <c r="F10923">
        <v>244.86768098633499</v>
      </c>
      <c r="G10923">
        <v>133.05972499999999</v>
      </c>
    </row>
    <row r="10924" spans="1:7" x14ac:dyDescent="0.25">
      <c r="A10924">
        <v>109.319999999999</v>
      </c>
      <c r="B10924">
        <v>3.6210792064666699</v>
      </c>
      <c r="C10924">
        <v>12.469026565551699</v>
      </c>
      <c r="D10924">
        <v>3.6210792064666699</v>
      </c>
      <c r="E10924">
        <v>31.5770077972367</v>
      </c>
      <c r="F10924">
        <v>244.86794920723599</v>
      </c>
      <c r="G10924">
        <v>133.06972500000001</v>
      </c>
    </row>
    <row r="10925" spans="1:7" x14ac:dyDescent="0.25">
      <c r="A10925">
        <v>109.329999999999</v>
      </c>
      <c r="B10925">
        <v>3.6213843822479199</v>
      </c>
      <c r="C10925">
        <v>12.4692840576171</v>
      </c>
      <c r="D10925">
        <v>3.6213843822479199</v>
      </c>
      <c r="E10925">
        <v>31.5773129730179</v>
      </c>
      <c r="F10925">
        <v>244.86825438301699</v>
      </c>
      <c r="G10925">
        <v>133.079725</v>
      </c>
    </row>
    <row r="10926" spans="1:7" x14ac:dyDescent="0.25">
      <c r="A10926">
        <v>109.33999999999899</v>
      </c>
      <c r="B10926">
        <v>3.6216890811920099</v>
      </c>
      <c r="C10926">
        <v>12.469208717346101</v>
      </c>
      <c r="D10926">
        <v>3.6216890811920099</v>
      </c>
      <c r="E10926">
        <v>31.577617671961999</v>
      </c>
      <c r="F10926">
        <v>244.86855908196199</v>
      </c>
      <c r="G10926">
        <v>133.08972499999899</v>
      </c>
    </row>
    <row r="10927" spans="1:7" x14ac:dyDescent="0.25">
      <c r="A10927">
        <v>109.349999999999</v>
      </c>
      <c r="B10927">
        <v>3.6219837665557799</v>
      </c>
      <c r="C10927">
        <v>12.467485427856399</v>
      </c>
      <c r="D10927">
        <v>3.6219837665557799</v>
      </c>
      <c r="E10927">
        <v>31.5779123573258</v>
      </c>
      <c r="F10927">
        <v>244.86885376732499</v>
      </c>
      <c r="G10927">
        <v>133.09972500000001</v>
      </c>
    </row>
    <row r="10928" spans="1:7" x14ac:dyDescent="0.25">
      <c r="A10928">
        <v>109.359999999999</v>
      </c>
      <c r="B10928">
        <v>3.6223111152648899</v>
      </c>
      <c r="C10928">
        <v>12.466630935668899</v>
      </c>
      <c r="D10928">
        <v>3.6223111152648899</v>
      </c>
      <c r="E10928">
        <v>31.5782397060349</v>
      </c>
      <c r="F10928">
        <v>244.86918111603401</v>
      </c>
      <c r="G10928">
        <v>133.109725</v>
      </c>
    </row>
    <row r="10929" spans="1:7" x14ac:dyDescent="0.25">
      <c r="A10929">
        <v>109.369999999999</v>
      </c>
      <c r="B10929">
        <v>3.6225953102111799</v>
      </c>
      <c r="C10929">
        <v>12.4664554595947</v>
      </c>
      <c r="D10929">
        <v>3.6225953102111799</v>
      </c>
      <c r="E10929">
        <v>31.5785239009812</v>
      </c>
      <c r="F10929">
        <v>244.86946531098101</v>
      </c>
      <c r="G10929">
        <v>133.11972499999999</v>
      </c>
    </row>
    <row r="10930" spans="1:7" x14ac:dyDescent="0.25">
      <c r="A10930">
        <v>109.379999999999</v>
      </c>
      <c r="B10930">
        <v>3.6229031085968</v>
      </c>
      <c r="C10930">
        <v>12.465944290161101</v>
      </c>
      <c r="D10930">
        <v>3.6229031085968</v>
      </c>
      <c r="E10930">
        <v>31.578831699366798</v>
      </c>
      <c r="F10930">
        <v>244.86977310936601</v>
      </c>
      <c r="G10930">
        <v>133.12972499999901</v>
      </c>
    </row>
    <row r="10931" spans="1:7" x14ac:dyDescent="0.25">
      <c r="A10931">
        <v>109.38999999999901</v>
      </c>
      <c r="B10931">
        <v>3.6232123374938898</v>
      </c>
      <c r="C10931">
        <v>12.4659986495971</v>
      </c>
      <c r="D10931">
        <v>3.6232123374938898</v>
      </c>
      <c r="E10931">
        <v>31.5791409282639</v>
      </c>
      <c r="F10931">
        <v>244.87008233826299</v>
      </c>
      <c r="G10931">
        <v>133.139724999999</v>
      </c>
    </row>
    <row r="10932" spans="1:7" x14ac:dyDescent="0.25">
      <c r="A10932">
        <v>109.399999999999</v>
      </c>
      <c r="B10932">
        <v>3.6235284805297798</v>
      </c>
      <c r="C10932">
        <v>12.4659986495971</v>
      </c>
      <c r="D10932">
        <v>3.6235284805297798</v>
      </c>
      <c r="E10932">
        <v>31.5794570712998</v>
      </c>
      <c r="F10932">
        <v>244.87039848129899</v>
      </c>
      <c r="G10932">
        <v>133.14972499999999</v>
      </c>
    </row>
    <row r="10933" spans="1:7" x14ac:dyDescent="0.25">
      <c r="A10933">
        <v>109.409999999999</v>
      </c>
      <c r="B10933">
        <v>3.6238415241241402</v>
      </c>
      <c r="C10933">
        <v>12.465502738952599</v>
      </c>
      <c r="D10933">
        <v>3.6238415241241402</v>
      </c>
      <c r="E10933">
        <v>31.579770114894099</v>
      </c>
      <c r="F10933">
        <v>244.87071152489401</v>
      </c>
      <c r="G10933">
        <v>133.15972500000001</v>
      </c>
    </row>
    <row r="10934" spans="1:7" x14ac:dyDescent="0.25">
      <c r="A10934">
        <v>109.41999999999901</v>
      </c>
      <c r="B10934">
        <v>3.6241691112518302</v>
      </c>
      <c r="C10934">
        <v>12.465030670166</v>
      </c>
      <c r="D10934">
        <v>3.6241691112518302</v>
      </c>
      <c r="E10934">
        <v>31.580097702021799</v>
      </c>
      <c r="F10934">
        <v>244.87103911202101</v>
      </c>
      <c r="G10934">
        <v>133.169724999999</v>
      </c>
    </row>
    <row r="10935" spans="1:7" x14ac:dyDescent="0.25">
      <c r="A10935">
        <v>109.429999999999</v>
      </c>
      <c r="B10935">
        <v>3.6244699954986501</v>
      </c>
      <c r="C10935">
        <v>12.4637031555175</v>
      </c>
      <c r="D10935">
        <v>3.6244699954986501</v>
      </c>
      <c r="E10935">
        <v>31.5803985862687</v>
      </c>
      <c r="F10935">
        <v>244.87133999626801</v>
      </c>
      <c r="G10935">
        <v>133.179724999999</v>
      </c>
    </row>
    <row r="10936" spans="1:7" x14ac:dyDescent="0.25">
      <c r="A10936">
        <v>109.439999999999</v>
      </c>
      <c r="B10936">
        <v>3.6247708797454798</v>
      </c>
      <c r="C10936">
        <v>12.462938308715801</v>
      </c>
      <c r="D10936">
        <v>3.6247708797454798</v>
      </c>
      <c r="E10936">
        <v>31.580699470515501</v>
      </c>
      <c r="F10936">
        <v>244.871640880515</v>
      </c>
      <c r="G10936">
        <v>133.18972500000001</v>
      </c>
    </row>
    <row r="10937" spans="1:7" x14ac:dyDescent="0.25">
      <c r="A10937">
        <v>109.44999999999899</v>
      </c>
      <c r="B10937">
        <v>3.6250538825988698</v>
      </c>
      <c r="C10937">
        <v>12.4646892547607</v>
      </c>
      <c r="D10937">
        <v>3.6250538825988698</v>
      </c>
      <c r="E10937">
        <v>31.580982473368898</v>
      </c>
      <c r="F10937">
        <v>244.871923883368</v>
      </c>
      <c r="G10937">
        <v>133.199725</v>
      </c>
    </row>
    <row r="10938" spans="1:7" x14ac:dyDescent="0.25">
      <c r="A10938">
        <v>109.459999999999</v>
      </c>
      <c r="B10938">
        <v>3.62535452842712</v>
      </c>
      <c r="C10938">
        <v>12.4655094146728</v>
      </c>
      <c r="D10938">
        <v>3.62535452842712</v>
      </c>
      <c r="E10938">
        <v>31.581283119197099</v>
      </c>
      <c r="F10938">
        <v>244.87222452919701</v>
      </c>
      <c r="G10938">
        <v>133.209724999999</v>
      </c>
    </row>
    <row r="10939" spans="1:7" x14ac:dyDescent="0.25">
      <c r="A10939">
        <v>109.469999999999</v>
      </c>
      <c r="B10939">
        <v>3.6256909370422301</v>
      </c>
      <c r="C10939">
        <v>12.4652948379516</v>
      </c>
      <c r="D10939">
        <v>3.6256909370422301</v>
      </c>
      <c r="E10939">
        <v>31.581619527812201</v>
      </c>
      <c r="F10939">
        <v>244.87256093781201</v>
      </c>
      <c r="G10939">
        <v>133.21972499999899</v>
      </c>
    </row>
    <row r="10940" spans="1:7" x14ac:dyDescent="0.25">
      <c r="A10940">
        <v>109.479999999999</v>
      </c>
      <c r="B10940">
        <v>3.6260197162628098</v>
      </c>
      <c r="C10940">
        <v>12.4648685455322</v>
      </c>
      <c r="D10940">
        <v>3.6260197162628098</v>
      </c>
      <c r="E10940">
        <v>31.5819483070328</v>
      </c>
      <c r="F10940">
        <v>244.872889717032</v>
      </c>
      <c r="G10940">
        <v>133.229725</v>
      </c>
    </row>
    <row r="10941" spans="1:7" x14ac:dyDescent="0.25">
      <c r="A10941">
        <v>109.489999999999</v>
      </c>
      <c r="B10941">
        <v>3.6263401508331201</v>
      </c>
      <c r="C10941">
        <v>12.464913368225</v>
      </c>
      <c r="D10941">
        <v>3.6263401508331201</v>
      </c>
      <c r="E10941">
        <v>31.582268741603102</v>
      </c>
      <c r="F10941">
        <v>244.87321015160299</v>
      </c>
      <c r="G10941">
        <v>133.23972499999999</v>
      </c>
    </row>
    <row r="10942" spans="1:7" x14ac:dyDescent="0.25">
      <c r="A10942">
        <v>109.5</v>
      </c>
      <c r="B10942">
        <v>3.6266551017761199</v>
      </c>
      <c r="C10942">
        <v>12.4641876220703</v>
      </c>
      <c r="D10942">
        <v>3.6266551017761199</v>
      </c>
      <c r="E10942">
        <v>31.582583692546098</v>
      </c>
      <c r="F10942">
        <v>244.87352510254601</v>
      </c>
      <c r="G10942">
        <v>133.24972500000001</v>
      </c>
    </row>
    <row r="10943" spans="1:7" x14ac:dyDescent="0.25">
      <c r="A10943">
        <v>109.509999999999</v>
      </c>
      <c r="B10943">
        <v>3.62694787979125</v>
      </c>
      <c r="C10943">
        <v>12.462882041931101</v>
      </c>
      <c r="D10943">
        <v>3.62694787979125</v>
      </c>
      <c r="E10943">
        <v>31.582876470561299</v>
      </c>
      <c r="F10943">
        <v>244.87381788056101</v>
      </c>
      <c r="G10943">
        <v>133.25972499999901</v>
      </c>
    </row>
    <row r="10944" spans="1:7" x14ac:dyDescent="0.25">
      <c r="A10944">
        <v>109.519999999999</v>
      </c>
      <c r="B10944">
        <v>3.6272644996643</v>
      </c>
      <c r="C10944">
        <v>12.4624900817871</v>
      </c>
      <c r="D10944">
        <v>3.6272644996643</v>
      </c>
      <c r="E10944">
        <v>31.5831930904343</v>
      </c>
      <c r="F10944">
        <v>244.874134500434</v>
      </c>
      <c r="G10944">
        <v>133.26972499999999</v>
      </c>
    </row>
    <row r="10945" spans="1:7" x14ac:dyDescent="0.25">
      <c r="A10945">
        <v>109.52999999999901</v>
      </c>
      <c r="B10945">
        <v>3.6276168823242099</v>
      </c>
      <c r="C10945">
        <v>12.46262550354</v>
      </c>
      <c r="D10945">
        <v>3.6276168823242099</v>
      </c>
      <c r="E10945">
        <v>31.583545473094201</v>
      </c>
      <c r="F10945">
        <v>244.87448688309399</v>
      </c>
      <c r="G10945">
        <v>133.27972500000001</v>
      </c>
    </row>
    <row r="10946" spans="1:7" x14ac:dyDescent="0.25">
      <c r="A10946">
        <v>109.539999999999</v>
      </c>
      <c r="B10946">
        <v>3.6279375553131099</v>
      </c>
      <c r="C10946">
        <v>12.4632511138916</v>
      </c>
      <c r="D10946">
        <v>3.6279375553131099</v>
      </c>
      <c r="E10946">
        <v>31.5838661460831</v>
      </c>
      <c r="F10946">
        <v>244.874807556083</v>
      </c>
      <c r="G10946">
        <v>133.289725</v>
      </c>
    </row>
    <row r="10947" spans="1:7" x14ac:dyDescent="0.25">
      <c r="A10947">
        <v>109.549999999999</v>
      </c>
      <c r="B10947">
        <v>3.6282370090484601</v>
      </c>
      <c r="C10947">
        <v>12.463267326354901</v>
      </c>
      <c r="D10947">
        <v>3.6282370090484601</v>
      </c>
      <c r="E10947">
        <v>31.584165599818501</v>
      </c>
      <c r="F10947">
        <v>244.87510700981801</v>
      </c>
      <c r="G10947">
        <v>133.299724999999</v>
      </c>
    </row>
    <row r="10948" spans="1:7" x14ac:dyDescent="0.25">
      <c r="A10948">
        <v>109.55999999999899</v>
      </c>
      <c r="B10948">
        <v>3.6285130977630602</v>
      </c>
      <c r="C10948">
        <v>12.4638662338256</v>
      </c>
      <c r="D10948">
        <v>3.6285130977630602</v>
      </c>
      <c r="E10948">
        <v>31.584441688533101</v>
      </c>
      <c r="F10948">
        <v>244.87538309853301</v>
      </c>
      <c r="G10948">
        <v>133.30972499999999</v>
      </c>
    </row>
    <row r="10949" spans="1:7" x14ac:dyDescent="0.25">
      <c r="A10949">
        <v>109.569999999999</v>
      </c>
      <c r="B10949">
        <v>3.6288423538207999</v>
      </c>
      <c r="C10949">
        <v>12.464260101318301</v>
      </c>
      <c r="D10949">
        <v>3.6288423538207999</v>
      </c>
      <c r="E10949">
        <v>31.584770944590801</v>
      </c>
      <c r="F10949">
        <v>244.87571235459001</v>
      </c>
      <c r="G10949">
        <v>133.31972500000001</v>
      </c>
    </row>
    <row r="10950" spans="1:7" x14ac:dyDescent="0.25">
      <c r="A10950">
        <v>109.579999999999</v>
      </c>
      <c r="B10950">
        <v>3.6291975975036599</v>
      </c>
      <c r="C10950">
        <v>12.464094161987299</v>
      </c>
      <c r="D10950">
        <v>3.6291975975036599</v>
      </c>
      <c r="E10950">
        <v>31.585126188273701</v>
      </c>
      <c r="F10950">
        <v>244.87606759827301</v>
      </c>
      <c r="G10950">
        <v>133.329725</v>
      </c>
    </row>
    <row r="10951" spans="1:7" x14ac:dyDescent="0.25">
      <c r="A10951">
        <v>109.58999999999899</v>
      </c>
      <c r="B10951">
        <v>3.6295125484466499</v>
      </c>
      <c r="C10951">
        <v>12.463625907897899</v>
      </c>
      <c r="D10951">
        <v>3.6295125484466499</v>
      </c>
      <c r="E10951">
        <v>31.585441139216599</v>
      </c>
      <c r="F10951">
        <v>244.876382549216</v>
      </c>
      <c r="G10951">
        <v>133.33972499999899</v>
      </c>
    </row>
    <row r="10952" spans="1:7" x14ac:dyDescent="0.25">
      <c r="A10952">
        <v>109.599999999999</v>
      </c>
      <c r="B10952">
        <v>3.62982177734375</v>
      </c>
      <c r="C10952">
        <v>12.4641885757446</v>
      </c>
      <c r="D10952">
        <v>3.62982177734375</v>
      </c>
      <c r="E10952">
        <v>31.5857503681137</v>
      </c>
      <c r="F10952">
        <v>244.87669177811301</v>
      </c>
      <c r="G10952">
        <v>133.34972500000001</v>
      </c>
    </row>
    <row r="10953" spans="1:7" x14ac:dyDescent="0.25">
      <c r="A10953">
        <v>109.609999999999</v>
      </c>
      <c r="B10953">
        <v>3.6301593780517498</v>
      </c>
      <c r="C10953">
        <v>12.4656524658203</v>
      </c>
      <c r="D10953">
        <v>3.6301593780517498</v>
      </c>
      <c r="E10953">
        <v>31.586087968821801</v>
      </c>
      <c r="F10953">
        <v>244.87702937882099</v>
      </c>
      <c r="G10953">
        <v>133.359725</v>
      </c>
    </row>
    <row r="10954" spans="1:7" x14ac:dyDescent="0.25">
      <c r="A10954">
        <v>109.619999999999</v>
      </c>
      <c r="B10954">
        <v>3.63051033020019</v>
      </c>
      <c r="C10954">
        <v>12.466086387634199</v>
      </c>
      <c r="D10954">
        <v>3.63051033020019</v>
      </c>
      <c r="E10954">
        <v>31.586438920970199</v>
      </c>
      <c r="F10954">
        <v>244.87738033097</v>
      </c>
      <c r="G10954">
        <v>133.36972499999999</v>
      </c>
    </row>
    <row r="10955" spans="1:7" x14ac:dyDescent="0.25">
      <c r="A10955">
        <v>109.629999999999</v>
      </c>
      <c r="B10955">
        <v>3.6308422088622998</v>
      </c>
      <c r="C10955">
        <v>12.4668788909912</v>
      </c>
      <c r="D10955">
        <v>3.6308422088622998</v>
      </c>
      <c r="E10955">
        <v>31.586770799632301</v>
      </c>
      <c r="F10955">
        <v>244.87771220963199</v>
      </c>
      <c r="G10955">
        <v>133.37972499999901</v>
      </c>
    </row>
    <row r="10956" spans="1:7" x14ac:dyDescent="0.25">
      <c r="A10956">
        <v>109.63999999999901</v>
      </c>
      <c r="B10956">
        <v>3.6311540603637602</v>
      </c>
      <c r="C10956">
        <v>12.466397285461399</v>
      </c>
      <c r="D10956">
        <v>3.6311540603637602</v>
      </c>
      <c r="E10956">
        <v>31.587082651133802</v>
      </c>
      <c r="F10956">
        <v>244.878024061133</v>
      </c>
      <c r="G10956">
        <v>133.389724999999</v>
      </c>
    </row>
    <row r="10957" spans="1:7" x14ac:dyDescent="0.25">
      <c r="A10957">
        <v>109.649999999999</v>
      </c>
      <c r="B10957">
        <v>3.63146448135375</v>
      </c>
      <c r="C10957">
        <v>12.4652605056762</v>
      </c>
      <c r="D10957">
        <v>3.63146448135375</v>
      </c>
      <c r="E10957">
        <v>31.587393072123799</v>
      </c>
      <c r="F10957">
        <v>244.87833448212299</v>
      </c>
      <c r="G10957">
        <v>133.39972499999999</v>
      </c>
    </row>
    <row r="10958" spans="1:7" x14ac:dyDescent="0.25">
      <c r="A10958">
        <v>109.659999999999</v>
      </c>
      <c r="B10958">
        <v>3.6318120956420801</v>
      </c>
      <c r="C10958">
        <v>12.4658546447753</v>
      </c>
      <c r="D10958">
        <v>3.6318120956420801</v>
      </c>
      <c r="E10958">
        <v>31.587740686412101</v>
      </c>
      <c r="F10958">
        <v>244.87868209641201</v>
      </c>
      <c r="G10958">
        <v>133.40972500000001</v>
      </c>
    </row>
    <row r="10959" spans="1:7" x14ac:dyDescent="0.25">
      <c r="A10959">
        <v>109.66999999999901</v>
      </c>
      <c r="B10959">
        <v>3.6321535110473602</v>
      </c>
      <c r="C10959">
        <v>12.465833663940399</v>
      </c>
      <c r="D10959">
        <v>3.6321535110473602</v>
      </c>
      <c r="E10959">
        <v>31.588082101817399</v>
      </c>
      <c r="F10959">
        <v>244.879023511817</v>
      </c>
      <c r="G10959">
        <v>133.419724999999</v>
      </c>
    </row>
    <row r="10960" spans="1:7" x14ac:dyDescent="0.25">
      <c r="A10960">
        <v>109.679999999999</v>
      </c>
      <c r="B10960">
        <v>3.6325016021728498</v>
      </c>
      <c r="C10960">
        <v>12.4668226242065</v>
      </c>
      <c r="D10960">
        <v>3.6325016021728498</v>
      </c>
      <c r="E10960">
        <v>31.588430192942798</v>
      </c>
      <c r="F10960">
        <v>244.879371602942</v>
      </c>
      <c r="G10960">
        <v>133.429724999999</v>
      </c>
    </row>
    <row r="10961" spans="1:7" x14ac:dyDescent="0.25">
      <c r="A10961">
        <v>109.689999999999</v>
      </c>
      <c r="B10961">
        <v>3.6328136920928902</v>
      </c>
      <c r="C10961">
        <v>12.4680461883544</v>
      </c>
      <c r="D10961">
        <v>3.6328136920928902</v>
      </c>
      <c r="E10961">
        <v>31.588742282862899</v>
      </c>
      <c r="F10961">
        <v>244.87968369286199</v>
      </c>
      <c r="G10961">
        <v>133.43972500000001</v>
      </c>
    </row>
    <row r="10962" spans="1:7" x14ac:dyDescent="0.25">
      <c r="A10962">
        <v>109.69999999999899</v>
      </c>
      <c r="B10962">
        <v>3.6331076622009202</v>
      </c>
      <c r="C10962">
        <v>12.468162536621</v>
      </c>
      <c r="D10962">
        <v>3.6331076622009202</v>
      </c>
      <c r="E10962">
        <v>31.589036252970899</v>
      </c>
      <c r="F10962">
        <v>244.87997766296999</v>
      </c>
      <c r="G10962">
        <v>133.449725</v>
      </c>
    </row>
    <row r="10963" spans="1:7" x14ac:dyDescent="0.25">
      <c r="A10963">
        <v>109.709999999999</v>
      </c>
      <c r="B10963">
        <v>3.6334538459777801</v>
      </c>
      <c r="C10963">
        <v>12.467825889587401</v>
      </c>
      <c r="D10963">
        <v>3.6334538459777801</v>
      </c>
      <c r="E10963">
        <v>31.589382436747801</v>
      </c>
      <c r="F10963">
        <v>244.88032384674699</v>
      </c>
      <c r="G10963">
        <v>133.459724999999</v>
      </c>
    </row>
    <row r="10964" spans="1:7" x14ac:dyDescent="0.25">
      <c r="A10964">
        <v>109.719999999999</v>
      </c>
      <c r="B10964">
        <v>3.63381004333496</v>
      </c>
      <c r="C10964">
        <v>12.4691925048828</v>
      </c>
      <c r="D10964">
        <v>3.63381004333496</v>
      </c>
      <c r="E10964">
        <v>31.589738634105</v>
      </c>
      <c r="F10964">
        <v>244.880680044104</v>
      </c>
      <c r="G10964">
        <v>133.46972499999899</v>
      </c>
    </row>
    <row r="10965" spans="1:7" x14ac:dyDescent="0.25">
      <c r="A10965">
        <v>109.729999999999</v>
      </c>
      <c r="B10965">
        <v>3.6341378688812198</v>
      </c>
      <c r="C10965">
        <v>12.468979835510201</v>
      </c>
      <c r="D10965">
        <v>3.6341378688812198</v>
      </c>
      <c r="E10965">
        <v>31.590066459651201</v>
      </c>
      <c r="F10965">
        <v>244.881007869651</v>
      </c>
      <c r="G10965">
        <v>133.479725</v>
      </c>
    </row>
    <row r="10966" spans="1:7" x14ac:dyDescent="0.25">
      <c r="A10966">
        <v>109.739999999999</v>
      </c>
      <c r="B10966">
        <v>3.6344237327575599</v>
      </c>
      <c r="C10966">
        <v>12.469402313232401</v>
      </c>
      <c r="D10966">
        <v>3.6344237327575599</v>
      </c>
      <c r="E10966">
        <v>31.5903523235276</v>
      </c>
      <c r="F10966">
        <v>244.881293733527</v>
      </c>
      <c r="G10966">
        <v>133.48972499999999</v>
      </c>
    </row>
    <row r="10967" spans="1:7" x14ac:dyDescent="0.25">
      <c r="A10967">
        <v>109.75</v>
      </c>
      <c r="B10967">
        <v>3.6347365379333398</v>
      </c>
      <c r="C10967">
        <v>12.470073699951101</v>
      </c>
      <c r="D10967">
        <v>3.6347365379333398</v>
      </c>
      <c r="E10967">
        <v>31.5906651287033</v>
      </c>
      <c r="F10967">
        <v>244.88160653870301</v>
      </c>
      <c r="G10967">
        <v>133.49972500000001</v>
      </c>
    </row>
    <row r="10968" spans="1:7" x14ac:dyDescent="0.25">
      <c r="A10968">
        <v>109.759999999999</v>
      </c>
      <c r="B10968">
        <v>3.6350803375244101</v>
      </c>
      <c r="C10968">
        <v>12.469866752624499</v>
      </c>
      <c r="D10968">
        <v>3.6350803375244101</v>
      </c>
      <c r="E10968">
        <v>31.5910089282944</v>
      </c>
      <c r="F10968">
        <v>244.88195033829399</v>
      </c>
      <c r="G10968">
        <v>133.50972499999901</v>
      </c>
    </row>
    <row r="10969" spans="1:7" x14ac:dyDescent="0.25">
      <c r="A10969">
        <v>109.769999999999</v>
      </c>
      <c r="B10969">
        <v>3.6353785991668701</v>
      </c>
      <c r="C10969">
        <v>12.470211982726999</v>
      </c>
      <c r="D10969">
        <v>3.6353785991668701</v>
      </c>
      <c r="E10969">
        <v>31.591307189936899</v>
      </c>
      <c r="F10969">
        <v>244.88224859993599</v>
      </c>
      <c r="G10969">
        <v>133.51972499999999</v>
      </c>
    </row>
    <row r="10970" spans="1:7" x14ac:dyDescent="0.25">
      <c r="A10970">
        <v>109.77999999999901</v>
      </c>
      <c r="B10970">
        <v>3.6357123851776101</v>
      </c>
      <c r="C10970">
        <v>12.470623970031699</v>
      </c>
      <c r="D10970">
        <v>3.6357123851776101</v>
      </c>
      <c r="E10970">
        <v>31.591640975947598</v>
      </c>
      <c r="F10970">
        <v>244.88258238594699</v>
      </c>
      <c r="G10970">
        <v>133.52972500000001</v>
      </c>
    </row>
    <row r="10971" spans="1:7" x14ac:dyDescent="0.25">
      <c r="A10971">
        <v>109.789999999999</v>
      </c>
      <c r="B10971">
        <v>3.6360661983489901</v>
      </c>
      <c r="C10971">
        <v>12.470578193664499</v>
      </c>
      <c r="D10971">
        <v>3.6360661983489901</v>
      </c>
      <c r="E10971">
        <v>31.591994789118999</v>
      </c>
      <c r="F10971">
        <v>244.882936199119</v>
      </c>
      <c r="G10971">
        <v>133.539725</v>
      </c>
    </row>
    <row r="10972" spans="1:7" x14ac:dyDescent="0.25">
      <c r="A10972">
        <v>109.799999999999</v>
      </c>
      <c r="B10972">
        <v>3.6363744735717698</v>
      </c>
      <c r="C10972">
        <v>12.4707279205322</v>
      </c>
      <c r="D10972">
        <v>3.6363744735717698</v>
      </c>
      <c r="E10972">
        <v>31.592303064341799</v>
      </c>
      <c r="F10972">
        <v>244.88324447434101</v>
      </c>
      <c r="G10972">
        <v>133.549724999999</v>
      </c>
    </row>
    <row r="10973" spans="1:7" x14ac:dyDescent="0.25">
      <c r="A10973">
        <v>109.80999999999899</v>
      </c>
      <c r="B10973">
        <v>3.6366856098175</v>
      </c>
      <c r="C10973">
        <v>12.4717817306518</v>
      </c>
      <c r="D10973">
        <v>3.6366856098175</v>
      </c>
      <c r="E10973">
        <v>31.592614200587501</v>
      </c>
      <c r="F10973">
        <v>244.883555610587</v>
      </c>
      <c r="G10973">
        <v>133.55972499999999</v>
      </c>
    </row>
    <row r="10974" spans="1:7" x14ac:dyDescent="0.25">
      <c r="A10974">
        <v>109.819999999999</v>
      </c>
      <c r="B10974">
        <v>3.6370463371276802</v>
      </c>
      <c r="C10974">
        <v>12.4720001220703</v>
      </c>
      <c r="D10974">
        <v>3.6370463371276802</v>
      </c>
      <c r="E10974">
        <v>31.5929749278977</v>
      </c>
      <c r="F10974">
        <v>244.88391633789701</v>
      </c>
      <c r="G10974">
        <v>133.56972500000001</v>
      </c>
    </row>
    <row r="10975" spans="1:7" x14ac:dyDescent="0.25">
      <c r="A10975">
        <v>109.829999999999</v>
      </c>
      <c r="B10975">
        <v>3.6373982429504301</v>
      </c>
      <c r="C10975">
        <v>12.4739065170288</v>
      </c>
      <c r="D10975">
        <v>3.6373982429504301</v>
      </c>
      <c r="E10975">
        <v>31.593326833720401</v>
      </c>
      <c r="F10975">
        <v>244.88426824371999</v>
      </c>
      <c r="G10975">
        <v>133.579725</v>
      </c>
    </row>
    <row r="10976" spans="1:7" x14ac:dyDescent="0.25">
      <c r="A10976">
        <v>109.83999999999899</v>
      </c>
      <c r="B10976">
        <v>3.6377270221710201</v>
      </c>
      <c r="C10976">
        <v>12.4748382568359</v>
      </c>
      <c r="D10976">
        <v>3.6377270221710201</v>
      </c>
      <c r="E10976">
        <v>31.593655612940999</v>
      </c>
      <c r="F10976">
        <v>244.88459702294099</v>
      </c>
      <c r="G10976">
        <v>133.58972499999899</v>
      </c>
    </row>
    <row r="10977" spans="1:7" x14ac:dyDescent="0.25">
      <c r="A10977">
        <v>109.849999999999</v>
      </c>
      <c r="B10977">
        <v>3.6380543708801198</v>
      </c>
      <c r="C10977">
        <v>12.475712776184</v>
      </c>
      <c r="D10977">
        <v>3.6380543708801198</v>
      </c>
      <c r="E10977">
        <v>31.593982961650099</v>
      </c>
      <c r="F10977">
        <v>244.88492437164999</v>
      </c>
      <c r="G10977">
        <v>133.59972500000001</v>
      </c>
    </row>
    <row r="10978" spans="1:7" x14ac:dyDescent="0.25">
      <c r="A10978">
        <v>109.859999999999</v>
      </c>
      <c r="B10978">
        <v>3.6384010314941402</v>
      </c>
      <c r="C10978">
        <v>12.477479934692299</v>
      </c>
      <c r="D10978">
        <v>3.6384010314941402</v>
      </c>
      <c r="E10978">
        <v>31.594329622264102</v>
      </c>
      <c r="F10978">
        <v>244.885271032264</v>
      </c>
      <c r="G10978">
        <v>133.609725</v>
      </c>
    </row>
    <row r="10979" spans="1:7" x14ac:dyDescent="0.25">
      <c r="A10979">
        <v>109.869999999999</v>
      </c>
      <c r="B10979">
        <v>3.6387460231781001</v>
      </c>
      <c r="C10979">
        <v>12.480145454406699</v>
      </c>
      <c r="D10979">
        <v>3.6387460231781001</v>
      </c>
      <c r="E10979">
        <v>31.594674613948101</v>
      </c>
      <c r="F10979">
        <v>244.88561602394799</v>
      </c>
      <c r="G10979">
        <v>133.61972499999999</v>
      </c>
    </row>
    <row r="10980" spans="1:7" x14ac:dyDescent="0.25">
      <c r="A10980">
        <v>109.879999999999</v>
      </c>
      <c r="B10980">
        <v>3.6390628814697199</v>
      </c>
      <c r="C10980">
        <v>12.481258392333901</v>
      </c>
      <c r="D10980">
        <v>3.6390628814697199</v>
      </c>
      <c r="E10980">
        <v>31.594991472239698</v>
      </c>
      <c r="F10980">
        <v>244.88593288223899</v>
      </c>
      <c r="G10980">
        <v>133.62972499999901</v>
      </c>
    </row>
    <row r="10981" spans="1:7" x14ac:dyDescent="0.25">
      <c r="A10981">
        <v>109.88999999999901</v>
      </c>
      <c r="B10981">
        <v>3.6393947601318302</v>
      </c>
      <c r="C10981">
        <v>12.483017921447701</v>
      </c>
      <c r="D10981">
        <v>3.6393947601318302</v>
      </c>
      <c r="E10981">
        <v>31.595323350901801</v>
      </c>
      <c r="F10981">
        <v>244.88626476090101</v>
      </c>
      <c r="G10981">
        <v>133.639724999999</v>
      </c>
    </row>
    <row r="10982" spans="1:7" x14ac:dyDescent="0.25">
      <c r="A10982">
        <v>109.899999999999</v>
      </c>
      <c r="B10982">
        <v>3.6397716999053902</v>
      </c>
      <c r="C10982">
        <v>12.4852638244628</v>
      </c>
      <c r="D10982">
        <v>3.6397716999053902</v>
      </c>
      <c r="E10982">
        <v>31.595700290675399</v>
      </c>
      <c r="F10982">
        <v>244.886641700675</v>
      </c>
      <c r="G10982">
        <v>133.64972499999999</v>
      </c>
    </row>
    <row r="10983" spans="1:7" x14ac:dyDescent="0.25">
      <c r="A10983">
        <v>109.909999999999</v>
      </c>
      <c r="B10983">
        <v>3.6401407718658398</v>
      </c>
      <c r="C10983">
        <v>12.4862957000732</v>
      </c>
      <c r="D10983">
        <v>3.6401407718658398</v>
      </c>
      <c r="E10983">
        <v>31.596069362635799</v>
      </c>
      <c r="F10983">
        <v>244.88701077263499</v>
      </c>
      <c r="G10983">
        <v>133.65972500000001</v>
      </c>
    </row>
    <row r="10984" spans="1:7" x14ac:dyDescent="0.25">
      <c r="A10984">
        <v>109.91999999999901</v>
      </c>
      <c r="B10984">
        <v>3.6404955387115399</v>
      </c>
      <c r="C10984">
        <v>12.4885749816894</v>
      </c>
      <c r="D10984">
        <v>3.6404955387115399</v>
      </c>
      <c r="E10984">
        <v>31.596424129481498</v>
      </c>
      <c r="F10984">
        <v>244.88736553948101</v>
      </c>
      <c r="G10984">
        <v>133.669724999999</v>
      </c>
    </row>
    <row r="10985" spans="1:7" x14ac:dyDescent="0.25">
      <c r="A10985">
        <v>109.929999999999</v>
      </c>
      <c r="B10985">
        <v>3.6408548355102499</v>
      </c>
      <c r="C10985">
        <v>12.489605903625399</v>
      </c>
      <c r="D10985">
        <v>3.6408548355102499</v>
      </c>
      <c r="E10985">
        <v>31.596783426280201</v>
      </c>
      <c r="F10985">
        <v>244.88772483628</v>
      </c>
      <c r="G10985">
        <v>133.679724999999</v>
      </c>
    </row>
    <row r="10986" spans="1:7" x14ac:dyDescent="0.25">
      <c r="A10986">
        <v>109.939999999999</v>
      </c>
      <c r="B10986">
        <v>3.64122462272644</v>
      </c>
      <c r="C10986">
        <v>12.4912042617797</v>
      </c>
      <c r="D10986">
        <v>3.64122462272644</v>
      </c>
      <c r="E10986">
        <v>31.597153213496401</v>
      </c>
      <c r="F10986">
        <v>244.88809462349599</v>
      </c>
      <c r="G10986">
        <v>133.68972500000001</v>
      </c>
    </row>
    <row r="10987" spans="1:7" x14ac:dyDescent="0.25">
      <c r="A10987">
        <v>109.94999999999899</v>
      </c>
      <c r="B10987">
        <v>3.6415922641754102</v>
      </c>
      <c r="C10987">
        <v>12.493328094482401</v>
      </c>
      <c r="D10987">
        <v>3.6415922641754102</v>
      </c>
      <c r="E10987">
        <v>31.597520854945401</v>
      </c>
      <c r="F10987">
        <v>244.88846226494499</v>
      </c>
      <c r="G10987">
        <v>133.699725</v>
      </c>
    </row>
    <row r="10988" spans="1:7" x14ac:dyDescent="0.25">
      <c r="A10988">
        <v>109.959999999999</v>
      </c>
      <c r="B10988">
        <v>3.64196252822875</v>
      </c>
      <c r="C10988">
        <v>12.494269371032701</v>
      </c>
      <c r="D10988">
        <v>3.64196252822875</v>
      </c>
      <c r="E10988">
        <v>31.597891118998799</v>
      </c>
      <c r="F10988">
        <v>244.88883252899799</v>
      </c>
      <c r="G10988">
        <v>133.709724999999</v>
      </c>
    </row>
    <row r="10989" spans="1:7" x14ac:dyDescent="0.25">
      <c r="A10989">
        <v>109.969999999999</v>
      </c>
      <c r="B10989">
        <v>3.64231085777282</v>
      </c>
      <c r="C10989">
        <v>12.4953289031982</v>
      </c>
      <c r="D10989">
        <v>3.64231085777282</v>
      </c>
      <c r="E10989">
        <v>31.598239448542799</v>
      </c>
      <c r="F10989">
        <v>244.88918085854201</v>
      </c>
      <c r="G10989">
        <v>133.71972499999899</v>
      </c>
    </row>
    <row r="10990" spans="1:7" x14ac:dyDescent="0.25">
      <c r="A10990">
        <v>109.979999999999</v>
      </c>
      <c r="B10990">
        <v>3.6426720619201598</v>
      </c>
      <c r="C10990">
        <v>12.496086120605399</v>
      </c>
      <c r="D10990">
        <v>3.6426720619201598</v>
      </c>
      <c r="E10990">
        <v>31.598600652690202</v>
      </c>
      <c r="F10990">
        <v>244.88954206269</v>
      </c>
      <c r="G10990">
        <v>133.729725</v>
      </c>
    </row>
    <row r="10991" spans="1:7" x14ac:dyDescent="0.25">
      <c r="A10991">
        <v>109.989999999999</v>
      </c>
      <c r="B10991">
        <v>3.6430521011352499</v>
      </c>
      <c r="C10991">
        <v>12.497626304626399</v>
      </c>
      <c r="D10991">
        <v>3.6430521011352499</v>
      </c>
      <c r="E10991">
        <v>31.598980691905201</v>
      </c>
      <c r="F10991">
        <v>244.889922101905</v>
      </c>
      <c r="G10991">
        <v>133.73972499999999</v>
      </c>
    </row>
    <row r="10992" spans="1:7" x14ac:dyDescent="0.25">
      <c r="A10992">
        <v>110</v>
      </c>
      <c r="B10992">
        <v>3.6434471607208199</v>
      </c>
      <c r="C10992">
        <v>12.49946975708</v>
      </c>
      <c r="D10992">
        <v>3.6434471607208199</v>
      </c>
      <c r="E10992">
        <v>31.5993757514908</v>
      </c>
      <c r="F10992">
        <v>244.89031716149</v>
      </c>
      <c r="G10992">
        <v>133.74972500000001</v>
      </c>
    </row>
    <row r="10993" spans="1:7" x14ac:dyDescent="0.25">
      <c r="A10993">
        <v>110.009999999999</v>
      </c>
      <c r="B10993">
        <v>3.64383816719055</v>
      </c>
      <c r="C10993">
        <v>12.502591133117599</v>
      </c>
      <c r="D10993">
        <v>3.64383816719055</v>
      </c>
      <c r="E10993">
        <v>31.599766757960499</v>
      </c>
      <c r="F10993">
        <v>244.89070816796001</v>
      </c>
      <c r="G10993">
        <v>133.75972499999901</v>
      </c>
    </row>
    <row r="10994" spans="1:7" x14ac:dyDescent="0.25">
      <c r="A10994">
        <v>110.019999999999</v>
      </c>
      <c r="B10994">
        <v>3.64420318603515</v>
      </c>
      <c r="C10994">
        <v>12.5036106109619</v>
      </c>
      <c r="D10994">
        <v>3.64420318603515</v>
      </c>
      <c r="E10994">
        <v>31.6001317768051</v>
      </c>
      <c r="F10994">
        <v>244.89107318680499</v>
      </c>
      <c r="G10994">
        <v>133.76972499999999</v>
      </c>
    </row>
    <row r="10995" spans="1:7" x14ac:dyDescent="0.25">
      <c r="A10995">
        <v>110.02999999999901</v>
      </c>
      <c r="B10995">
        <v>3.6445674896240199</v>
      </c>
      <c r="C10995">
        <v>12.5045776367187</v>
      </c>
      <c r="D10995">
        <v>3.6445674896240199</v>
      </c>
      <c r="E10995">
        <v>31.600496080393999</v>
      </c>
      <c r="F10995">
        <v>244.891437490394</v>
      </c>
      <c r="G10995">
        <v>133.77972500000001</v>
      </c>
    </row>
    <row r="10996" spans="1:7" x14ac:dyDescent="0.25">
      <c r="A10996">
        <v>110.039999999999</v>
      </c>
      <c r="B10996">
        <v>3.6449680328369101</v>
      </c>
      <c r="C10996">
        <v>12.506343841552701</v>
      </c>
      <c r="D10996">
        <v>3.6449680328369101</v>
      </c>
      <c r="E10996">
        <v>31.6008966236069</v>
      </c>
      <c r="F10996">
        <v>244.89183803360601</v>
      </c>
      <c r="G10996">
        <v>133.789725</v>
      </c>
    </row>
    <row r="10997" spans="1:7" x14ac:dyDescent="0.25">
      <c r="A10997">
        <v>110.049999999999</v>
      </c>
      <c r="B10997">
        <v>3.6453330516815101</v>
      </c>
      <c r="C10997">
        <v>12.5071201324462</v>
      </c>
      <c r="D10997">
        <v>3.6453330516815101</v>
      </c>
      <c r="E10997">
        <v>31.601261642451501</v>
      </c>
      <c r="F10997">
        <v>244.89220305245101</v>
      </c>
      <c r="G10997">
        <v>133.799724999999</v>
      </c>
    </row>
    <row r="10998" spans="1:7" x14ac:dyDescent="0.25">
      <c r="A10998">
        <v>110.05999999999899</v>
      </c>
      <c r="B10998">
        <v>3.6457059383392298</v>
      </c>
      <c r="C10998">
        <v>12.5076284408569</v>
      </c>
      <c r="D10998">
        <v>3.6457059383392298</v>
      </c>
      <c r="E10998">
        <v>31.601634529109202</v>
      </c>
      <c r="F10998">
        <v>244.89257593910901</v>
      </c>
      <c r="G10998">
        <v>133.80972499999999</v>
      </c>
    </row>
    <row r="10999" spans="1:7" x14ac:dyDescent="0.25">
      <c r="A10999">
        <v>110.069999999999</v>
      </c>
      <c r="B10999">
        <v>3.64608573913574</v>
      </c>
      <c r="C10999">
        <v>12.5077152252197</v>
      </c>
      <c r="D10999">
        <v>3.64608573913574</v>
      </c>
      <c r="E10999">
        <v>31.6020143299057</v>
      </c>
      <c r="F10999">
        <v>244.89295573990501</v>
      </c>
      <c r="G10999">
        <v>133.81972500000001</v>
      </c>
    </row>
    <row r="11000" spans="1:7" x14ac:dyDescent="0.25">
      <c r="A11000">
        <v>110.079999999999</v>
      </c>
      <c r="B11000">
        <v>3.64645051956176</v>
      </c>
      <c r="C11000">
        <v>12.5091228485107</v>
      </c>
      <c r="D11000">
        <v>3.64645051956176</v>
      </c>
      <c r="E11000">
        <v>31.6023791103318</v>
      </c>
      <c r="F11000">
        <v>244.893320520331</v>
      </c>
      <c r="G11000">
        <v>133.829725</v>
      </c>
    </row>
    <row r="11001" spans="1:7" x14ac:dyDescent="0.25">
      <c r="A11001">
        <v>110.08999999999899</v>
      </c>
      <c r="B11001">
        <v>3.6468083858489901</v>
      </c>
      <c r="C11001">
        <v>12.5101861953735</v>
      </c>
      <c r="D11001">
        <v>3.6468083858489901</v>
      </c>
      <c r="E11001">
        <v>31.602736976618999</v>
      </c>
      <c r="F11001">
        <v>244.893678386619</v>
      </c>
      <c r="G11001">
        <v>133.83972499999899</v>
      </c>
    </row>
    <row r="11002" spans="1:7" x14ac:dyDescent="0.25">
      <c r="A11002">
        <v>110.099999999999</v>
      </c>
      <c r="B11002">
        <v>3.64712929725646</v>
      </c>
      <c r="C11002">
        <v>12.510267257690399</v>
      </c>
      <c r="D11002">
        <v>3.64712929725646</v>
      </c>
      <c r="E11002">
        <v>31.603057888026498</v>
      </c>
      <c r="F11002">
        <v>244.89399929802599</v>
      </c>
      <c r="G11002">
        <v>133.84972500000001</v>
      </c>
    </row>
    <row r="11003" spans="1:7" x14ac:dyDescent="0.25">
      <c r="A11003">
        <v>110.109999999999</v>
      </c>
      <c r="B11003">
        <v>3.6474530696868799</v>
      </c>
      <c r="C11003">
        <v>12.510358810424799</v>
      </c>
      <c r="D11003">
        <v>3.6474530696868799</v>
      </c>
      <c r="E11003">
        <v>31.6033816604569</v>
      </c>
      <c r="F11003">
        <v>244.89432307045601</v>
      </c>
      <c r="G11003">
        <v>133.859725</v>
      </c>
    </row>
    <row r="11004" spans="1:7" x14ac:dyDescent="0.25">
      <c r="A11004">
        <v>110.119999999999</v>
      </c>
      <c r="B11004">
        <v>3.6478147506713801</v>
      </c>
      <c r="C11004">
        <v>12.5107669830322</v>
      </c>
      <c r="D11004">
        <v>3.6478147506713801</v>
      </c>
      <c r="E11004">
        <v>31.603743341441401</v>
      </c>
      <c r="F11004">
        <v>244.89468475144099</v>
      </c>
      <c r="G11004">
        <v>133.86972499999999</v>
      </c>
    </row>
    <row r="11005" spans="1:7" x14ac:dyDescent="0.25">
      <c r="A11005">
        <v>110.129999999999</v>
      </c>
      <c r="B11005">
        <v>3.6481795310974099</v>
      </c>
      <c r="C11005">
        <v>12.510952949523899</v>
      </c>
      <c r="D11005">
        <v>3.6481795310974099</v>
      </c>
      <c r="E11005">
        <v>31.604108121867402</v>
      </c>
      <c r="F11005">
        <v>244.89504953186699</v>
      </c>
      <c r="G11005">
        <v>133.87972499999901</v>
      </c>
    </row>
    <row r="11006" spans="1:7" x14ac:dyDescent="0.25">
      <c r="A11006">
        <v>110.13999999999901</v>
      </c>
      <c r="B11006">
        <v>3.6485414505004798</v>
      </c>
      <c r="C11006">
        <v>12.511019706726</v>
      </c>
      <c r="D11006">
        <v>3.6485414505004798</v>
      </c>
      <c r="E11006">
        <v>31.604470041270499</v>
      </c>
      <c r="F11006">
        <v>244.89541145127001</v>
      </c>
      <c r="G11006">
        <v>133.889724999999</v>
      </c>
    </row>
    <row r="11007" spans="1:7" x14ac:dyDescent="0.25">
      <c r="A11007">
        <v>110.149999999999</v>
      </c>
      <c r="B11007">
        <v>3.6489167213439901</v>
      </c>
      <c r="C11007">
        <v>12.5116167068481</v>
      </c>
      <c r="D11007">
        <v>3.6489167213439901</v>
      </c>
      <c r="E11007">
        <v>31.604845312114001</v>
      </c>
      <c r="F11007">
        <v>244.895786722114</v>
      </c>
      <c r="G11007">
        <v>133.89972499999999</v>
      </c>
    </row>
    <row r="11008" spans="1:7" x14ac:dyDescent="0.25">
      <c r="A11008">
        <v>110.159999999999</v>
      </c>
      <c r="B11008">
        <v>3.64925980567932</v>
      </c>
      <c r="C11008">
        <v>12.5114269256591</v>
      </c>
      <c r="D11008">
        <v>3.64925980567932</v>
      </c>
      <c r="E11008">
        <v>31.6051883964493</v>
      </c>
      <c r="F11008">
        <v>244.89612980644901</v>
      </c>
      <c r="G11008">
        <v>133.90972500000001</v>
      </c>
    </row>
    <row r="11009" spans="1:7" x14ac:dyDescent="0.25">
      <c r="A11009">
        <v>110.16999999999901</v>
      </c>
      <c r="B11009">
        <v>3.6495954990386901</v>
      </c>
      <c r="C11009">
        <v>12.5118818283081</v>
      </c>
      <c r="D11009">
        <v>3.6495954990386901</v>
      </c>
      <c r="E11009">
        <v>31.6055240898087</v>
      </c>
      <c r="F11009">
        <v>244.89646549980799</v>
      </c>
      <c r="G11009">
        <v>133.919724999999</v>
      </c>
    </row>
    <row r="11010" spans="1:7" x14ac:dyDescent="0.25">
      <c r="A11010">
        <v>110.179999999999</v>
      </c>
      <c r="B11010">
        <v>3.6499638557434002</v>
      </c>
      <c r="C11010">
        <v>12.511487960815399</v>
      </c>
      <c r="D11010">
        <v>3.6499638557434002</v>
      </c>
      <c r="E11010">
        <v>31.605892446513401</v>
      </c>
      <c r="F11010">
        <v>244.89683385651301</v>
      </c>
      <c r="G11010">
        <v>133.929724999999</v>
      </c>
    </row>
    <row r="11011" spans="1:7" x14ac:dyDescent="0.25">
      <c r="A11011">
        <v>110.189999999999</v>
      </c>
      <c r="B11011">
        <v>3.6503202915191602</v>
      </c>
      <c r="C11011">
        <v>12.5106554031372</v>
      </c>
      <c r="D11011">
        <v>3.6503202915191602</v>
      </c>
      <c r="E11011">
        <v>31.606248882289201</v>
      </c>
      <c r="F11011">
        <v>244.897190292289</v>
      </c>
      <c r="G11011">
        <v>133.93972500000001</v>
      </c>
    </row>
    <row r="11012" spans="1:7" x14ac:dyDescent="0.25">
      <c r="A11012">
        <v>110.19999999999899</v>
      </c>
      <c r="B11012">
        <v>3.6506383419036799</v>
      </c>
      <c r="C11012">
        <v>12.509569168090801</v>
      </c>
      <c r="D11012">
        <v>3.6506383419036799</v>
      </c>
      <c r="E11012">
        <v>31.606566932673701</v>
      </c>
      <c r="F11012">
        <v>244.89750834267301</v>
      </c>
      <c r="G11012">
        <v>133.949725</v>
      </c>
    </row>
    <row r="11013" spans="1:7" x14ac:dyDescent="0.25">
      <c r="A11013">
        <v>110.209999999999</v>
      </c>
      <c r="B11013">
        <v>3.65093493461608</v>
      </c>
      <c r="C11013">
        <v>12.508175849914499</v>
      </c>
      <c r="D11013">
        <v>3.65093493461608</v>
      </c>
      <c r="E11013">
        <v>31.6068635253861</v>
      </c>
      <c r="F11013">
        <v>244.89780493538601</v>
      </c>
      <c r="G11013">
        <v>133.959724999999</v>
      </c>
    </row>
    <row r="11014" spans="1:7" x14ac:dyDescent="0.25">
      <c r="A11014">
        <v>110.219999999999</v>
      </c>
      <c r="B11014">
        <v>3.6512484550475999</v>
      </c>
      <c r="C11014">
        <v>12.5066165924072</v>
      </c>
      <c r="D11014">
        <v>3.6512484550475999</v>
      </c>
      <c r="E11014">
        <v>31.6071770458176</v>
      </c>
      <c r="F11014">
        <v>244.89811845581701</v>
      </c>
      <c r="G11014">
        <v>133.96972499999899</v>
      </c>
    </row>
    <row r="11015" spans="1:7" x14ac:dyDescent="0.25">
      <c r="A11015">
        <v>110.229999999999</v>
      </c>
      <c r="B11015">
        <v>3.65157914161682</v>
      </c>
      <c r="C11015">
        <v>12.505984306335399</v>
      </c>
      <c r="D11015">
        <v>3.65157914161682</v>
      </c>
      <c r="E11015">
        <v>31.6075077323868</v>
      </c>
      <c r="F11015">
        <v>244.898449142386</v>
      </c>
      <c r="G11015">
        <v>133.979725</v>
      </c>
    </row>
    <row r="11016" spans="1:7" x14ac:dyDescent="0.25">
      <c r="A11016">
        <v>110.239999999999</v>
      </c>
      <c r="B11016">
        <v>3.65190577507019</v>
      </c>
      <c r="C11016">
        <v>12.5049295425415</v>
      </c>
      <c r="D11016">
        <v>3.65190577507019</v>
      </c>
      <c r="E11016">
        <v>31.607834365840201</v>
      </c>
      <c r="F11016">
        <v>244.89877577583999</v>
      </c>
      <c r="G11016">
        <v>133.98972499999999</v>
      </c>
    </row>
    <row r="11017" spans="1:7" x14ac:dyDescent="0.25">
      <c r="A11017">
        <v>110.25</v>
      </c>
      <c r="B11017">
        <v>3.65219950675964</v>
      </c>
      <c r="C11017">
        <v>12.504672050476</v>
      </c>
      <c r="D11017">
        <v>3.65219950675964</v>
      </c>
      <c r="E11017">
        <v>31.608128097529601</v>
      </c>
      <c r="F11017">
        <v>244.89906950752899</v>
      </c>
      <c r="G11017">
        <v>133.99972500000001</v>
      </c>
    </row>
    <row r="11018" spans="1:7" x14ac:dyDescent="0.25">
      <c r="A11018">
        <v>110.259999999999</v>
      </c>
      <c r="B11018">
        <v>3.65250039100646</v>
      </c>
      <c r="C11018">
        <v>12.5041246414184</v>
      </c>
      <c r="D11018">
        <v>3.65250039100646</v>
      </c>
      <c r="E11018">
        <v>31.608428981776498</v>
      </c>
      <c r="F11018">
        <v>244.89937039177599</v>
      </c>
      <c r="G11018">
        <v>134.00972499999901</v>
      </c>
    </row>
    <row r="11019" spans="1:7" x14ac:dyDescent="0.25">
      <c r="A11019">
        <v>110.269999999999</v>
      </c>
      <c r="B11019">
        <v>3.6528284549713099</v>
      </c>
      <c r="C11019">
        <v>12.5028867721557</v>
      </c>
      <c r="D11019">
        <v>3.6528284549713099</v>
      </c>
      <c r="E11019">
        <v>31.608757045741299</v>
      </c>
      <c r="F11019">
        <v>244.899698455741</v>
      </c>
      <c r="G11019">
        <v>134.01972499999999</v>
      </c>
    </row>
    <row r="11020" spans="1:7" x14ac:dyDescent="0.25">
      <c r="A11020">
        <v>110.27999999999901</v>
      </c>
      <c r="B11020">
        <v>3.6531696319579998</v>
      </c>
      <c r="C11020">
        <v>12.5028486251831</v>
      </c>
      <c r="D11020">
        <v>3.6531696319579998</v>
      </c>
      <c r="E11020">
        <v>31.609098222728001</v>
      </c>
      <c r="F11020">
        <v>244.90003963272801</v>
      </c>
      <c r="G11020">
        <v>134.02972500000001</v>
      </c>
    </row>
    <row r="11021" spans="1:7" x14ac:dyDescent="0.25">
      <c r="A11021">
        <v>110.289999999999</v>
      </c>
      <c r="B11021">
        <v>3.6535012722015301</v>
      </c>
      <c r="C11021">
        <v>12.5029497146606</v>
      </c>
      <c r="D11021">
        <v>3.6535012722015301</v>
      </c>
      <c r="E11021">
        <v>31.609429862971499</v>
      </c>
      <c r="F11021">
        <v>244.900371272971</v>
      </c>
      <c r="G11021">
        <v>134.039725</v>
      </c>
    </row>
    <row r="11022" spans="1:7" x14ac:dyDescent="0.25">
      <c r="A11022">
        <v>110.299999999999</v>
      </c>
      <c r="B11022">
        <v>3.6537816524505602</v>
      </c>
      <c r="C11022">
        <v>12.5025100708007</v>
      </c>
      <c r="D11022">
        <v>3.6537816524505602</v>
      </c>
      <c r="E11022">
        <v>31.609710243220601</v>
      </c>
      <c r="F11022">
        <v>244.90065165322</v>
      </c>
      <c r="G11022">
        <v>134.049724999999</v>
      </c>
    </row>
    <row r="11023" spans="1:7" x14ac:dyDescent="0.25">
      <c r="A11023">
        <v>110.30999999999899</v>
      </c>
      <c r="B11023">
        <v>3.65405201911926</v>
      </c>
      <c r="C11023">
        <v>12.500580787658601</v>
      </c>
      <c r="D11023">
        <v>3.65405201911926</v>
      </c>
      <c r="E11023">
        <v>31.609980609889298</v>
      </c>
      <c r="F11023">
        <v>244.90092201988901</v>
      </c>
      <c r="G11023">
        <v>134.05972499999999</v>
      </c>
    </row>
    <row r="11024" spans="1:7" x14ac:dyDescent="0.25">
      <c r="A11024">
        <v>110.319999999999</v>
      </c>
      <c r="B11024">
        <v>3.6543829441070499</v>
      </c>
      <c r="C11024">
        <v>12.499432563781699</v>
      </c>
      <c r="D11024">
        <v>3.6543829441070499</v>
      </c>
      <c r="E11024">
        <v>31.610311534876999</v>
      </c>
      <c r="F11024">
        <v>244.901252944877</v>
      </c>
      <c r="G11024">
        <v>134.06972500000001</v>
      </c>
    </row>
    <row r="11025" spans="1:7" x14ac:dyDescent="0.25">
      <c r="A11025">
        <v>110.329999999999</v>
      </c>
      <c r="B11025">
        <v>3.6546666622161799</v>
      </c>
      <c r="C11025">
        <v>12.4992351531982</v>
      </c>
      <c r="D11025">
        <v>3.6546666622161799</v>
      </c>
      <c r="E11025">
        <v>31.610595252986201</v>
      </c>
      <c r="F11025">
        <v>244.90153666298599</v>
      </c>
      <c r="G11025">
        <v>134.079725</v>
      </c>
    </row>
    <row r="11026" spans="1:7" x14ac:dyDescent="0.25">
      <c r="A11026">
        <v>110.33999999999899</v>
      </c>
      <c r="B11026">
        <v>3.6549689769744802</v>
      </c>
      <c r="C11026">
        <v>12.499132156371999</v>
      </c>
      <c r="D11026">
        <v>3.6549689769744802</v>
      </c>
      <c r="E11026">
        <v>31.610897567744502</v>
      </c>
      <c r="F11026">
        <v>244.90183897774401</v>
      </c>
      <c r="G11026">
        <v>134.08972499999899</v>
      </c>
    </row>
    <row r="11027" spans="1:7" x14ac:dyDescent="0.25">
      <c r="A11027">
        <v>110.349999999999</v>
      </c>
      <c r="B11027">
        <v>3.6553051471710201</v>
      </c>
      <c r="C11027">
        <v>12.4981069564819</v>
      </c>
      <c r="D11027">
        <v>3.6553051471710201</v>
      </c>
      <c r="E11027">
        <v>31.611233737940999</v>
      </c>
      <c r="F11027">
        <v>244.90217514794099</v>
      </c>
      <c r="G11027">
        <v>134.09972500000001</v>
      </c>
    </row>
    <row r="11028" spans="1:7" x14ac:dyDescent="0.25">
      <c r="A11028">
        <v>110.359999999999</v>
      </c>
      <c r="B11028">
        <v>3.6555883884429901</v>
      </c>
      <c r="C11028">
        <v>12.497106552124</v>
      </c>
      <c r="D11028">
        <v>3.6555883884429901</v>
      </c>
      <c r="E11028">
        <v>31.611516979213</v>
      </c>
      <c r="F11028">
        <v>244.902458389213</v>
      </c>
      <c r="G11028">
        <v>134.109725</v>
      </c>
    </row>
    <row r="11029" spans="1:7" x14ac:dyDescent="0.25">
      <c r="A11029">
        <v>110.369999999999</v>
      </c>
      <c r="B11029">
        <v>3.6559092998504599</v>
      </c>
      <c r="C11029">
        <v>12.495648384094199</v>
      </c>
      <c r="D11029">
        <v>3.6559092998504599</v>
      </c>
      <c r="E11029">
        <v>31.6118378906205</v>
      </c>
      <c r="F11029">
        <v>244.90277930062001</v>
      </c>
      <c r="G11029">
        <v>134.11972499999999</v>
      </c>
    </row>
    <row r="11030" spans="1:7" x14ac:dyDescent="0.25">
      <c r="A11030">
        <v>110.379999999999</v>
      </c>
      <c r="B11030">
        <v>3.6562323570251398</v>
      </c>
      <c r="C11030">
        <v>12.4951362609863</v>
      </c>
      <c r="D11030">
        <v>3.6562323570251398</v>
      </c>
      <c r="E11030">
        <v>31.6121609477951</v>
      </c>
      <c r="F11030">
        <v>244.90310235779501</v>
      </c>
      <c r="G11030">
        <v>134.12972499999901</v>
      </c>
    </row>
    <row r="11031" spans="1:7" x14ac:dyDescent="0.25">
      <c r="A11031">
        <v>110.38999999999901</v>
      </c>
      <c r="B11031">
        <v>3.6565554141998202</v>
      </c>
      <c r="C11031">
        <v>12.493372917175201</v>
      </c>
      <c r="D11031">
        <v>3.6565554141998202</v>
      </c>
      <c r="E11031">
        <v>31.612484004969801</v>
      </c>
      <c r="F11031">
        <v>244.90342541496901</v>
      </c>
      <c r="G11031">
        <v>134.139724999999</v>
      </c>
    </row>
    <row r="11032" spans="1:7" x14ac:dyDescent="0.25">
      <c r="A11032">
        <v>110.399999999999</v>
      </c>
      <c r="B11032">
        <v>3.65687084197998</v>
      </c>
      <c r="C11032">
        <v>12.492169380187899</v>
      </c>
      <c r="D11032">
        <v>3.65687084197998</v>
      </c>
      <c r="E11032">
        <v>31.612799432749998</v>
      </c>
      <c r="F11032">
        <v>244.90374084275001</v>
      </c>
      <c r="G11032">
        <v>134.14972499999999</v>
      </c>
    </row>
    <row r="11033" spans="1:7" x14ac:dyDescent="0.25">
      <c r="A11033">
        <v>110.409999999999</v>
      </c>
      <c r="B11033">
        <v>3.6571724414825399</v>
      </c>
      <c r="C11033">
        <v>12.4920492172241</v>
      </c>
      <c r="D11033">
        <v>3.6571724414825399</v>
      </c>
      <c r="E11033">
        <v>31.613101032252501</v>
      </c>
      <c r="F11033">
        <v>244.90404244225201</v>
      </c>
      <c r="G11033">
        <v>134.15972500000001</v>
      </c>
    </row>
    <row r="11034" spans="1:7" x14ac:dyDescent="0.25">
      <c r="A11034">
        <v>110.41999999999901</v>
      </c>
      <c r="B11034">
        <v>3.6574792861938401</v>
      </c>
      <c r="C11034">
        <v>12.4924659729003</v>
      </c>
      <c r="D11034">
        <v>3.6574792861938401</v>
      </c>
      <c r="E11034">
        <v>31.613407876963802</v>
      </c>
      <c r="F11034">
        <v>244.904349286963</v>
      </c>
      <c r="G11034">
        <v>134.169724999999</v>
      </c>
    </row>
    <row r="11035" spans="1:7" x14ac:dyDescent="0.25">
      <c r="A11035">
        <v>110.429999999999</v>
      </c>
      <c r="B11035">
        <v>3.65778589248657</v>
      </c>
      <c r="C11035">
        <v>12.491589546203601</v>
      </c>
      <c r="D11035">
        <v>3.65778589248657</v>
      </c>
      <c r="E11035">
        <v>31.613714483256601</v>
      </c>
      <c r="F11035">
        <v>244.90465589325601</v>
      </c>
      <c r="G11035">
        <v>134.179724999999</v>
      </c>
    </row>
    <row r="11036" spans="1:7" x14ac:dyDescent="0.25">
      <c r="A11036">
        <v>110.439999999999</v>
      </c>
      <c r="B11036">
        <v>3.65808081626892</v>
      </c>
      <c r="C11036">
        <v>12.4901161193847</v>
      </c>
      <c r="D11036">
        <v>3.65808081626892</v>
      </c>
      <c r="E11036">
        <v>31.6140094070389</v>
      </c>
      <c r="F11036">
        <v>244.90495081703801</v>
      </c>
      <c r="G11036">
        <v>134.18972500000001</v>
      </c>
    </row>
    <row r="11037" spans="1:7" x14ac:dyDescent="0.25">
      <c r="A11037">
        <v>110.44999999999899</v>
      </c>
      <c r="B11037">
        <v>3.65835976600646</v>
      </c>
      <c r="C11037">
        <v>12.487928390502899</v>
      </c>
      <c r="D11037">
        <v>3.65835976600646</v>
      </c>
      <c r="E11037">
        <v>31.614288356776498</v>
      </c>
      <c r="F11037">
        <v>244.90522976677599</v>
      </c>
      <c r="G11037">
        <v>134.199725</v>
      </c>
    </row>
    <row r="11038" spans="1:7" x14ac:dyDescent="0.25">
      <c r="A11038">
        <v>110.459999999999</v>
      </c>
      <c r="B11038">
        <v>3.6586642265319802</v>
      </c>
      <c r="C11038">
        <v>12.4866619110107</v>
      </c>
      <c r="D11038">
        <v>3.6586642265319802</v>
      </c>
      <c r="E11038">
        <v>31.614592817302</v>
      </c>
      <c r="F11038">
        <v>244.90553422730201</v>
      </c>
      <c r="G11038">
        <v>134.209724999999</v>
      </c>
    </row>
    <row r="11039" spans="1:7" x14ac:dyDescent="0.25">
      <c r="A11039">
        <v>110.469999999999</v>
      </c>
      <c r="B11039">
        <v>3.6590001583099299</v>
      </c>
      <c r="C11039">
        <v>12.4877586364746</v>
      </c>
      <c r="D11039">
        <v>3.6590001583099299</v>
      </c>
      <c r="E11039">
        <v>31.614928749079901</v>
      </c>
      <c r="F11039">
        <v>244.905870159079</v>
      </c>
      <c r="G11039">
        <v>134.21972499999899</v>
      </c>
    </row>
    <row r="11040" spans="1:7" x14ac:dyDescent="0.25">
      <c r="A11040">
        <v>110.479999999999</v>
      </c>
      <c r="B11040">
        <v>3.6592955589294398</v>
      </c>
      <c r="C11040">
        <v>12.487814903259199</v>
      </c>
      <c r="D11040">
        <v>3.6592955589294398</v>
      </c>
      <c r="E11040">
        <v>31.615224149699401</v>
      </c>
      <c r="F11040">
        <v>244.90616555969899</v>
      </c>
      <c r="G11040">
        <v>134.229725</v>
      </c>
    </row>
    <row r="11041" spans="1:7" x14ac:dyDescent="0.25">
      <c r="A11041">
        <v>110.489999999999</v>
      </c>
      <c r="B11041">
        <v>3.6595990657806299</v>
      </c>
      <c r="C11041">
        <v>12.4868669509887</v>
      </c>
      <c r="D11041">
        <v>3.6595990657806299</v>
      </c>
      <c r="E11041">
        <v>31.615527656550601</v>
      </c>
      <c r="F11041">
        <v>244.90646906654999</v>
      </c>
      <c r="G11041">
        <v>134.23972499999999</v>
      </c>
    </row>
    <row r="11042" spans="1:7" x14ac:dyDescent="0.25">
      <c r="A11042">
        <v>110.5</v>
      </c>
      <c r="B11042">
        <v>3.6599040031433101</v>
      </c>
      <c r="C11042">
        <v>12.486009597778301</v>
      </c>
      <c r="D11042">
        <v>3.6599040031433101</v>
      </c>
      <c r="E11042">
        <v>31.6158325939133</v>
      </c>
      <c r="F11042">
        <v>244.906774003913</v>
      </c>
      <c r="G11042">
        <v>134.24972500000001</v>
      </c>
    </row>
    <row r="11043" spans="1:7" x14ac:dyDescent="0.25">
      <c r="A11043">
        <v>110.509999999999</v>
      </c>
      <c r="B11043">
        <v>3.6602418422698899</v>
      </c>
      <c r="C11043">
        <v>12.487011909484799</v>
      </c>
      <c r="D11043">
        <v>3.6602418422698899</v>
      </c>
      <c r="E11043">
        <v>31.616170433039901</v>
      </c>
      <c r="F11043">
        <v>244.90711184303899</v>
      </c>
      <c r="G11043">
        <v>134.25972499999901</v>
      </c>
    </row>
    <row r="11044" spans="1:7" x14ac:dyDescent="0.25">
      <c r="A11044">
        <v>110.519999999999</v>
      </c>
      <c r="B11044">
        <v>3.6605749130249001</v>
      </c>
      <c r="C11044">
        <v>12.4872570037841</v>
      </c>
      <c r="D11044">
        <v>3.6605749130249001</v>
      </c>
      <c r="E11044">
        <v>31.616503503794899</v>
      </c>
      <c r="F11044">
        <v>244.907444913794</v>
      </c>
      <c r="G11044">
        <v>134.26972499999999</v>
      </c>
    </row>
    <row r="11045" spans="1:7" x14ac:dyDescent="0.25">
      <c r="A11045">
        <v>110.52999999999901</v>
      </c>
      <c r="B11045">
        <v>3.6609079837799001</v>
      </c>
      <c r="C11045">
        <v>12.4872522354125</v>
      </c>
      <c r="D11045">
        <v>3.6609079837799001</v>
      </c>
      <c r="E11045">
        <v>31.6168365745499</v>
      </c>
      <c r="F11045">
        <v>244.907777984549</v>
      </c>
      <c r="G11045">
        <v>134.27972500000001</v>
      </c>
    </row>
    <row r="11046" spans="1:7" x14ac:dyDescent="0.25">
      <c r="A11046">
        <v>110.539999999999</v>
      </c>
      <c r="B11046">
        <v>3.6612114906311</v>
      </c>
      <c r="C11046">
        <v>12.4870338439941</v>
      </c>
      <c r="D11046">
        <v>3.6612114906311</v>
      </c>
      <c r="E11046">
        <v>31.6171400814011</v>
      </c>
      <c r="F11046">
        <v>244.90808149140099</v>
      </c>
      <c r="G11046">
        <v>134.289725</v>
      </c>
    </row>
    <row r="11047" spans="1:7" x14ac:dyDescent="0.25">
      <c r="A11047">
        <v>110.549999999999</v>
      </c>
      <c r="B11047">
        <v>3.6615190505981401</v>
      </c>
      <c r="C11047">
        <v>12.487966537475501</v>
      </c>
      <c r="D11047">
        <v>3.6615190505981401</v>
      </c>
      <c r="E11047">
        <v>31.617447641368098</v>
      </c>
      <c r="F11047">
        <v>244.908389051368</v>
      </c>
      <c r="G11047">
        <v>134.299724999999</v>
      </c>
    </row>
    <row r="11048" spans="1:7" x14ac:dyDescent="0.25">
      <c r="A11048">
        <v>110.55999999999899</v>
      </c>
      <c r="B11048">
        <v>3.66186022758483</v>
      </c>
      <c r="C11048">
        <v>12.489788055419901</v>
      </c>
      <c r="D11048">
        <v>3.66186022758483</v>
      </c>
      <c r="E11048">
        <v>31.6177888183548</v>
      </c>
      <c r="F11048">
        <v>244.90873022835399</v>
      </c>
      <c r="G11048">
        <v>134.30972499999999</v>
      </c>
    </row>
    <row r="11049" spans="1:7" x14ac:dyDescent="0.25">
      <c r="A11049">
        <v>110.569999999999</v>
      </c>
      <c r="B11049">
        <v>3.66219854354858</v>
      </c>
      <c r="C11049">
        <v>12.4894342422485</v>
      </c>
      <c r="D11049">
        <v>3.66219854354858</v>
      </c>
      <c r="E11049">
        <v>31.618127134318598</v>
      </c>
      <c r="F11049">
        <v>244.90906854431799</v>
      </c>
      <c r="G11049">
        <v>134.31972500000001</v>
      </c>
    </row>
    <row r="11050" spans="1:7" x14ac:dyDescent="0.25">
      <c r="A11050">
        <v>110.579999999999</v>
      </c>
      <c r="B11050">
        <v>3.6625409126281698</v>
      </c>
      <c r="C11050">
        <v>12.4881734848022</v>
      </c>
      <c r="D11050">
        <v>3.6625409126281698</v>
      </c>
      <c r="E11050">
        <v>31.618469503398199</v>
      </c>
      <c r="F11050">
        <v>244.90941091339801</v>
      </c>
      <c r="G11050">
        <v>134.329725</v>
      </c>
    </row>
    <row r="11051" spans="1:7" x14ac:dyDescent="0.25">
      <c r="A11051">
        <v>110.58999999999899</v>
      </c>
      <c r="B11051">
        <v>3.6628353595733598</v>
      </c>
      <c r="C11051">
        <v>12.488483428955</v>
      </c>
      <c r="D11051">
        <v>3.6628353595733598</v>
      </c>
      <c r="E11051">
        <v>31.6187639503434</v>
      </c>
      <c r="F11051">
        <v>244.909705360343</v>
      </c>
      <c r="G11051">
        <v>134.33972499999899</v>
      </c>
    </row>
    <row r="11052" spans="1:7" x14ac:dyDescent="0.25">
      <c r="A11052">
        <v>110.599999999999</v>
      </c>
      <c r="B11052">
        <v>3.6631410121917698</v>
      </c>
      <c r="C11052">
        <v>12.4887218475341</v>
      </c>
      <c r="D11052">
        <v>3.6631410121917698</v>
      </c>
      <c r="E11052">
        <v>31.619069602961801</v>
      </c>
      <c r="F11052">
        <v>244.91001101296101</v>
      </c>
      <c r="G11052">
        <v>134.34972500000001</v>
      </c>
    </row>
    <row r="11053" spans="1:7" x14ac:dyDescent="0.25">
      <c r="A11053">
        <v>110.609999999999</v>
      </c>
      <c r="B11053">
        <v>3.6634812355041499</v>
      </c>
      <c r="C11053">
        <v>12.487195014953601</v>
      </c>
      <c r="D11053">
        <v>3.6634812355041499</v>
      </c>
      <c r="E11053">
        <v>31.619409826274101</v>
      </c>
      <c r="F11053">
        <v>244.91035123627401</v>
      </c>
      <c r="G11053">
        <v>134.359725</v>
      </c>
    </row>
    <row r="11054" spans="1:7" x14ac:dyDescent="0.25">
      <c r="A11054">
        <v>110.619999999999</v>
      </c>
      <c r="B11054">
        <v>3.6638054847717201</v>
      </c>
      <c r="C11054">
        <v>12.4863176345825</v>
      </c>
      <c r="D11054">
        <v>3.6638054847717201</v>
      </c>
      <c r="E11054">
        <v>31.6197340755417</v>
      </c>
      <c r="F11054">
        <v>244.91067548554099</v>
      </c>
      <c r="G11054">
        <v>134.36972499999999</v>
      </c>
    </row>
    <row r="11055" spans="1:7" x14ac:dyDescent="0.25">
      <c r="A11055">
        <v>110.629999999999</v>
      </c>
      <c r="B11055">
        <v>3.6641066074371298</v>
      </c>
      <c r="C11055">
        <v>12.4863538742065</v>
      </c>
      <c r="D11055">
        <v>3.6641066074371298</v>
      </c>
      <c r="E11055">
        <v>31.620035198207098</v>
      </c>
      <c r="F11055">
        <v>244.91097660820699</v>
      </c>
      <c r="G11055">
        <v>134.37972499999901</v>
      </c>
    </row>
    <row r="11056" spans="1:7" x14ac:dyDescent="0.25">
      <c r="A11056">
        <v>110.63999999999901</v>
      </c>
      <c r="B11056">
        <v>3.6644470691680899</v>
      </c>
      <c r="C11056">
        <v>12.4864749908447</v>
      </c>
      <c r="D11056">
        <v>3.6644470691680899</v>
      </c>
      <c r="E11056">
        <v>31.620375659938102</v>
      </c>
      <c r="F11056">
        <v>244.91131706993801</v>
      </c>
      <c r="G11056">
        <v>134.389724999999</v>
      </c>
    </row>
    <row r="11057" spans="1:7" x14ac:dyDescent="0.25">
      <c r="A11057">
        <v>110.649999999999</v>
      </c>
      <c r="B11057">
        <v>3.6648023128509499</v>
      </c>
      <c r="C11057">
        <v>12.4871273040771</v>
      </c>
      <c r="D11057">
        <v>3.6648023128509499</v>
      </c>
      <c r="E11057">
        <v>31.620730903620899</v>
      </c>
      <c r="F11057">
        <v>244.91167231361999</v>
      </c>
      <c r="G11057">
        <v>134.39972499999999</v>
      </c>
    </row>
    <row r="11058" spans="1:7" x14ac:dyDescent="0.25">
      <c r="A11058">
        <v>110.659999999999</v>
      </c>
      <c r="B11058">
        <v>3.66512799263</v>
      </c>
      <c r="C11058">
        <v>12.4874258041381</v>
      </c>
      <c r="D11058">
        <v>3.66512799263</v>
      </c>
      <c r="E11058">
        <v>31.621056583400001</v>
      </c>
      <c r="F11058">
        <v>244.91199799340001</v>
      </c>
      <c r="G11058">
        <v>134.40972500000001</v>
      </c>
    </row>
    <row r="11059" spans="1:7" x14ac:dyDescent="0.25">
      <c r="A11059">
        <v>110.66999999999901</v>
      </c>
      <c r="B11059">
        <v>3.6654500961303702</v>
      </c>
      <c r="C11059">
        <v>12.487159729003899</v>
      </c>
      <c r="D11059">
        <v>3.6654500961303702</v>
      </c>
      <c r="E11059">
        <v>31.6213786869004</v>
      </c>
      <c r="F11059">
        <v>244.9123200969</v>
      </c>
      <c r="G11059">
        <v>134.419724999999</v>
      </c>
    </row>
    <row r="11060" spans="1:7" x14ac:dyDescent="0.25">
      <c r="A11060">
        <v>110.679999999999</v>
      </c>
      <c r="B11060">
        <v>3.6657700538635201</v>
      </c>
      <c r="C11060">
        <v>12.486615180969199</v>
      </c>
      <c r="D11060">
        <v>3.6657700538635201</v>
      </c>
      <c r="E11060">
        <v>31.621698644633501</v>
      </c>
      <c r="F11060">
        <v>244.91264005463299</v>
      </c>
      <c r="G11060">
        <v>134.429724999999</v>
      </c>
    </row>
    <row r="11061" spans="1:7" x14ac:dyDescent="0.25">
      <c r="A11061">
        <v>110.689999999999</v>
      </c>
      <c r="B11061">
        <v>3.6661303043365399</v>
      </c>
      <c r="C11061">
        <v>12.486386299133301</v>
      </c>
      <c r="D11061">
        <v>3.6661303043365399</v>
      </c>
      <c r="E11061">
        <v>31.622058895106498</v>
      </c>
      <c r="F11061">
        <v>244.91300030510601</v>
      </c>
      <c r="G11061">
        <v>134.43972500000001</v>
      </c>
    </row>
    <row r="11062" spans="1:7" x14ac:dyDescent="0.25">
      <c r="A11062">
        <v>110.69999999999899</v>
      </c>
      <c r="B11062">
        <v>3.6664795875549299</v>
      </c>
      <c r="C11062">
        <v>12.4876308441162</v>
      </c>
      <c r="D11062">
        <v>3.6664795875549299</v>
      </c>
      <c r="E11062">
        <v>31.6224081783249</v>
      </c>
      <c r="F11062">
        <v>244.913349588324</v>
      </c>
      <c r="G11062">
        <v>134.449725</v>
      </c>
    </row>
    <row r="11063" spans="1:7" x14ac:dyDescent="0.25">
      <c r="A11063">
        <v>110.709999999999</v>
      </c>
      <c r="B11063">
        <v>3.66680455207824</v>
      </c>
      <c r="C11063">
        <v>12.4884910583496</v>
      </c>
      <c r="D11063">
        <v>3.66680455207824</v>
      </c>
      <c r="E11063">
        <v>31.622733142848201</v>
      </c>
      <c r="F11063">
        <v>244.91367455284799</v>
      </c>
      <c r="G11063">
        <v>134.459724999999</v>
      </c>
    </row>
    <row r="11064" spans="1:7" x14ac:dyDescent="0.25">
      <c r="A11064">
        <v>110.719999999999</v>
      </c>
      <c r="B11064">
        <v>3.66709876060485</v>
      </c>
      <c r="C11064">
        <v>12.488468170166</v>
      </c>
      <c r="D11064">
        <v>3.66709876060485</v>
      </c>
      <c r="E11064">
        <v>31.623027351374901</v>
      </c>
      <c r="F11064">
        <v>244.91396876137401</v>
      </c>
      <c r="G11064">
        <v>134.46972499999899</v>
      </c>
    </row>
    <row r="11065" spans="1:7" x14ac:dyDescent="0.25">
      <c r="A11065">
        <v>110.729999999999</v>
      </c>
      <c r="B11065">
        <v>3.6674158573150599</v>
      </c>
      <c r="C11065">
        <v>12.487363815307599</v>
      </c>
      <c r="D11065">
        <v>3.6674158573150599</v>
      </c>
      <c r="E11065">
        <v>31.623344448085099</v>
      </c>
      <c r="F11065">
        <v>244.91428585808501</v>
      </c>
      <c r="G11065">
        <v>134.479725</v>
      </c>
    </row>
    <row r="11066" spans="1:7" x14ac:dyDescent="0.25">
      <c r="A11066">
        <v>110.739999999999</v>
      </c>
      <c r="B11066">
        <v>3.6677551269531201</v>
      </c>
      <c r="C11066">
        <v>12.488206863403301</v>
      </c>
      <c r="D11066">
        <v>3.6677551269531201</v>
      </c>
      <c r="E11066">
        <v>31.6236837177231</v>
      </c>
      <c r="F11066">
        <v>244.91462512772301</v>
      </c>
      <c r="G11066">
        <v>134.48972499999999</v>
      </c>
    </row>
    <row r="11067" spans="1:7" x14ac:dyDescent="0.25">
      <c r="A11067">
        <v>110.75</v>
      </c>
      <c r="B11067">
        <v>3.6680746078491202</v>
      </c>
      <c r="C11067">
        <v>12.487367630004799</v>
      </c>
      <c r="D11067">
        <v>3.6680746078491202</v>
      </c>
      <c r="E11067">
        <v>31.6240031986191</v>
      </c>
      <c r="F11067">
        <v>244.91494460861901</v>
      </c>
      <c r="G11067">
        <v>134.49972500000001</v>
      </c>
    </row>
    <row r="11068" spans="1:7" x14ac:dyDescent="0.25">
      <c r="A11068">
        <v>110.759999999999</v>
      </c>
      <c r="B11068">
        <v>3.66838526725769</v>
      </c>
      <c r="C11068">
        <v>12.485164642333901</v>
      </c>
      <c r="D11068">
        <v>3.66838526725769</v>
      </c>
      <c r="E11068">
        <v>31.624313858027701</v>
      </c>
      <c r="F11068">
        <v>244.91525526802701</v>
      </c>
      <c r="G11068">
        <v>134.50972499999901</v>
      </c>
    </row>
    <row r="11069" spans="1:7" x14ac:dyDescent="0.25">
      <c r="A11069">
        <v>110.769999999999</v>
      </c>
      <c r="B11069">
        <v>3.6687352657318102</v>
      </c>
      <c r="C11069">
        <v>12.4849090576171</v>
      </c>
      <c r="D11069">
        <v>3.6687352657318102</v>
      </c>
      <c r="E11069">
        <v>31.624663856501801</v>
      </c>
      <c r="F11069">
        <v>244.91560526650099</v>
      </c>
      <c r="G11069">
        <v>134.51972499999999</v>
      </c>
    </row>
    <row r="11070" spans="1:7" x14ac:dyDescent="0.25">
      <c r="A11070">
        <v>110.77999999999901</v>
      </c>
      <c r="B11070">
        <v>3.6690797805786102</v>
      </c>
      <c r="C11070">
        <v>12.48473072052</v>
      </c>
      <c r="D11070">
        <v>3.6690797805786102</v>
      </c>
      <c r="E11070">
        <v>31.625008371348599</v>
      </c>
      <c r="F11070">
        <v>244.91594978134799</v>
      </c>
      <c r="G11070">
        <v>134.52972500000001</v>
      </c>
    </row>
    <row r="11071" spans="1:7" x14ac:dyDescent="0.25">
      <c r="A11071">
        <v>110.789999999999</v>
      </c>
      <c r="B11071">
        <v>3.6693930625915501</v>
      </c>
      <c r="C11071">
        <v>12.4852228164672</v>
      </c>
      <c r="D11071">
        <v>3.6693930625915501</v>
      </c>
      <c r="E11071">
        <v>31.6253216533615</v>
      </c>
      <c r="F11071">
        <v>244.91626306336099</v>
      </c>
      <c r="G11071">
        <v>134.539725</v>
      </c>
    </row>
    <row r="11072" spans="1:7" x14ac:dyDescent="0.25">
      <c r="A11072">
        <v>110.799999999999</v>
      </c>
      <c r="B11072">
        <v>3.6697254180908199</v>
      </c>
      <c r="C11072">
        <v>12.486300468444799</v>
      </c>
      <c r="D11072">
        <v>3.6697254180908199</v>
      </c>
      <c r="E11072">
        <v>31.625654008860799</v>
      </c>
      <c r="F11072">
        <v>244.91659541886</v>
      </c>
      <c r="G11072">
        <v>134.549724999999</v>
      </c>
    </row>
    <row r="11073" spans="1:7" x14ac:dyDescent="0.25">
      <c r="A11073">
        <v>110.80999999999899</v>
      </c>
      <c r="B11073">
        <v>3.67007088661193</v>
      </c>
      <c r="C11073">
        <v>12.4865217208862</v>
      </c>
      <c r="D11073">
        <v>3.67007088661193</v>
      </c>
      <c r="E11073">
        <v>31.6259994773819</v>
      </c>
      <c r="F11073">
        <v>244.916940887381</v>
      </c>
      <c r="G11073">
        <v>134.55972499999999</v>
      </c>
    </row>
    <row r="11074" spans="1:7" x14ac:dyDescent="0.25">
      <c r="A11074">
        <v>110.819999999999</v>
      </c>
      <c r="B11074">
        <v>3.67041587829589</v>
      </c>
      <c r="C11074">
        <v>12.486873626708901</v>
      </c>
      <c r="D11074">
        <v>3.67041587829589</v>
      </c>
      <c r="E11074">
        <v>31.626344469065899</v>
      </c>
      <c r="F11074">
        <v>244.91728587906499</v>
      </c>
      <c r="G11074">
        <v>134.56972500000001</v>
      </c>
    </row>
    <row r="11075" spans="1:7" x14ac:dyDescent="0.25">
      <c r="A11075">
        <v>110.829999999999</v>
      </c>
      <c r="B11075">
        <v>3.67074370384216</v>
      </c>
      <c r="C11075">
        <v>12.488091468811</v>
      </c>
      <c r="D11075">
        <v>3.67074370384216</v>
      </c>
      <c r="E11075">
        <v>31.626672294612199</v>
      </c>
      <c r="F11075">
        <v>244.91761370461199</v>
      </c>
      <c r="G11075">
        <v>134.579725</v>
      </c>
    </row>
    <row r="11076" spans="1:7" x14ac:dyDescent="0.25">
      <c r="A11076">
        <v>110.83999999999899</v>
      </c>
      <c r="B11076">
        <v>3.6710622310638401</v>
      </c>
      <c r="C11076">
        <v>12.488264083862299</v>
      </c>
      <c r="D11076">
        <v>3.6710622310638401</v>
      </c>
      <c r="E11076">
        <v>31.6269908218338</v>
      </c>
      <c r="F11076">
        <v>244.91793223183299</v>
      </c>
      <c r="G11076">
        <v>134.58972499999899</v>
      </c>
    </row>
    <row r="11077" spans="1:7" x14ac:dyDescent="0.25">
      <c r="A11077">
        <v>110.849999999999</v>
      </c>
      <c r="B11077">
        <v>3.6714181900024401</v>
      </c>
      <c r="C11077">
        <v>12.4887580871582</v>
      </c>
      <c r="D11077">
        <v>3.6714181900024401</v>
      </c>
      <c r="E11077">
        <v>31.627346780772399</v>
      </c>
      <c r="F11077">
        <v>244.91828819077199</v>
      </c>
      <c r="G11077">
        <v>134.59972500000001</v>
      </c>
    </row>
    <row r="11078" spans="1:7" x14ac:dyDescent="0.25">
      <c r="A11078">
        <v>110.859999999999</v>
      </c>
      <c r="B11078">
        <v>3.67178153991699</v>
      </c>
      <c r="C11078">
        <v>12.490177154541</v>
      </c>
      <c r="D11078">
        <v>3.67178153991699</v>
      </c>
      <c r="E11078">
        <v>31.627710130686999</v>
      </c>
      <c r="F11078">
        <v>244.91865154068699</v>
      </c>
      <c r="G11078">
        <v>134.609725</v>
      </c>
    </row>
    <row r="11079" spans="1:7" x14ac:dyDescent="0.25">
      <c r="A11079">
        <v>110.869999999999</v>
      </c>
      <c r="B11079">
        <v>3.67214608192443</v>
      </c>
      <c r="C11079">
        <v>12.490080833435</v>
      </c>
      <c r="D11079">
        <v>3.67214608192443</v>
      </c>
      <c r="E11079">
        <v>31.6280746726944</v>
      </c>
      <c r="F11079">
        <v>244.91901608269399</v>
      </c>
      <c r="G11079">
        <v>134.61972499999999</v>
      </c>
    </row>
    <row r="11080" spans="1:7" x14ac:dyDescent="0.25">
      <c r="A11080">
        <v>110.879999999999</v>
      </c>
      <c r="B11080">
        <v>3.6724996566772399</v>
      </c>
      <c r="C11080">
        <v>12.4908838272094</v>
      </c>
      <c r="D11080">
        <v>3.6724996566772399</v>
      </c>
      <c r="E11080">
        <v>31.6284282474472</v>
      </c>
      <c r="F11080">
        <v>244.91936965744699</v>
      </c>
      <c r="G11080">
        <v>134.62972499999901</v>
      </c>
    </row>
    <row r="11081" spans="1:7" x14ac:dyDescent="0.25">
      <c r="A11081">
        <v>110.88999999999901</v>
      </c>
      <c r="B11081">
        <v>3.6728451251983598</v>
      </c>
      <c r="C11081">
        <v>12.493385314941399</v>
      </c>
      <c r="D11081">
        <v>3.6728451251983598</v>
      </c>
      <c r="E11081">
        <v>31.6287737159684</v>
      </c>
      <c r="F11081">
        <v>244.919715125968</v>
      </c>
      <c r="G11081">
        <v>134.639724999999</v>
      </c>
    </row>
    <row r="11082" spans="1:7" x14ac:dyDescent="0.25">
      <c r="A11082">
        <v>110.899999999999</v>
      </c>
      <c r="B11082">
        <v>3.67318487167358</v>
      </c>
      <c r="C11082">
        <v>12.4937419891357</v>
      </c>
      <c r="D11082">
        <v>3.67318487167358</v>
      </c>
      <c r="E11082">
        <v>31.629113462443598</v>
      </c>
      <c r="F11082">
        <v>244.92005487244299</v>
      </c>
      <c r="G11082">
        <v>134.64972499999999</v>
      </c>
    </row>
    <row r="11083" spans="1:7" x14ac:dyDescent="0.25">
      <c r="A11083">
        <v>110.909999999999</v>
      </c>
      <c r="B11083">
        <v>3.6735079288482599</v>
      </c>
      <c r="C11083">
        <v>12.4939928054809</v>
      </c>
      <c r="D11083">
        <v>3.6735079288482599</v>
      </c>
      <c r="E11083">
        <v>31.629436519618299</v>
      </c>
      <c r="F11083">
        <v>244.92037792961801</v>
      </c>
      <c r="G11083">
        <v>134.65972500000001</v>
      </c>
    </row>
    <row r="11084" spans="1:7" x14ac:dyDescent="0.25">
      <c r="A11084">
        <v>110.91999999999901</v>
      </c>
      <c r="B11084">
        <v>3.6738431453704798</v>
      </c>
      <c r="C11084">
        <v>12.494376182556101</v>
      </c>
      <c r="D11084">
        <v>3.6738431453704798</v>
      </c>
      <c r="E11084">
        <v>31.629771736140501</v>
      </c>
      <c r="F11084">
        <v>244.92071314614</v>
      </c>
      <c r="G11084">
        <v>134.669724999999</v>
      </c>
    </row>
    <row r="11085" spans="1:7" x14ac:dyDescent="0.25">
      <c r="A11085">
        <v>110.929999999999</v>
      </c>
      <c r="B11085">
        <v>3.6742241382598801</v>
      </c>
      <c r="C11085">
        <v>12.49560546875</v>
      </c>
      <c r="D11085">
        <v>3.6742241382598801</v>
      </c>
      <c r="E11085">
        <v>31.630152729029898</v>
      </c>
      <c r="F11085">
        <v>244.92109413902901</v>
      </c>
      <c r="G11085">
        <v>134.679724999999</v>
      </c>
    </row>
    <row r="11086" spans="1:7" x14ac:dyDescent="0.25">
      <c r="A11086">
        <v>110.939999999999</v>
      </c>
      <c r="B11086">
        <v>3.6745905876159601</v>
      </c>
      <c r="C11086">
        <v>12.496994972229</v>
      </c>
      <c r="D11086">
        <v>3.6745905876159601</v>
      </c>
      <c r="E11086">
        <v>31.630519178385999</v>
      </c>
      <c r="F11086">
        <v>244.921460588385</v>
      </c>
      <c r="G11086">
        <v>134.68972500000001</v>
      </c>
    </row>
    <row r="11087" spans="1:7" x14ac:dyDescent="0.25">
      <c r="A11087">
        <v>110.94999999999899</v>
      </c>
      <c r="B11087">
        <v>3.6749482154846098</v>
      </c>
      <c r="C11087">
        <v>12.498681068420399</v>
      </c>
      <c r="D11087">
        <v>3.6749482154846098</v>
      </c>
      <c r="E11087">
        <v>31.630876806254602</v>
      </c>
      <c r="F11087">
        <v>244.921818216254</v>
      </c>
      <c r="G11087">
        <v>134.699725</v>
      </c>
    </row>
    <row r="11088" spans="1:7" x14ac:dyDescent="0.25">
      <c r="A11088">
        <v>110.959999999999</v>
      </c>
      <c r="B11088">
        <v>3.6752979755401598</v>
      </c>
      <c r="C11088">
        <v>12.499315261840801</v>
      </c>
      <c r="D11088">
        <v>3.6752979755401598</v>
      </c>
      <c r="E11088">
        <v>31.6312265663102</v>
      </c>
      <c r="F11088">
        <v>244.92216797630999</v>
      </c>
      <c r="G11088">
        <v>134.709724999999</v>
      </c>
    </row>
    <row r="11089" spans="1:7" x14ac:dyDescent="0.25">
      <c r="A11089">
        <v>110.969999999999</v>
      </c>
      <c r="B11089">
        <v>3.6756567955017001</v>
      </c>
      <c r="C11089">
        <v>12.5009212493896</v>
      </c>
      <c r="D11089">
        <v>3.6756567955017001</v>
      </c>
      <c r="E11089">
        <v>31.631585386271698</v>
      </c>
      <c r="F11089">
        <v>244.922526796271</v>
      </c>
      <c r="G11089">
        <v>134.71972499999899</v>
      </c>
    </row>
    <row r="11090" spans="1:7" x14ac:dyDescent="0.25">
      <c r="A11090">
        <v>110.979999999999</v>
      </c>
      <c r="B11090">
        <v>3.6760387420654199</v>
      </c>
      <c r="C11090">
        <v>12.5022220611572</v>
      </c>
      <c r="D11090">
        <v>3.6760387420654199</v>
      </c>
      <c r="E11090">
        <v>31.631967332835401</v>
      </c>
      <c r="F11090">
        <v>244.92290874283501</v>
      </c>
      <c r="G11090">
        <v>134.729725</v>
      </c>
    </row>
    <row r="11091" spans="1:7" x14ac:dyDescent="0.25">
      <c r="A11091">
        <v>110.989999999999</v>
      </c>
      <c r="B11091">
        <v>3.67644786834716</v>
      </c>
      <c r="C11091">
        <v>12.5018873214721</v>
      </c>
      <c r="D11091">
        <v>3.67644786834716</v>
      </c>
      <c r="E11091">
        <v>31.6323764591172</v>
      </c>
      <c r="F11091">
        <v>244.923317869117</v>
      </c>
      <c r="G11091">
        <v>134.73972499999999</v>
      </c>
    </row>
    <row r="11092" spans="1:7" x14ac:dyDescent="0.25">
      <c r="A11092">
        <v>111</v>
      </c>
      <c r="B11092">
        <v>3.6768517494201598</v>
      </c>
      <c r="C11092">
        <v>12.5022373199462</v>
      </c>
      <c r="D11092">
        <v>3.6768517494201598</v>
      </c>
      <c r="E11092">
        <v>31.632780340190202</v>
      </c>
      <c r="F11092">
        <v>244.92372175019</v>
      </c>
      <c r="G11092">
        <v>134.74972500000001</v>
      </c>
    </row>
    <row r="11093" spans="1:7" x14ac:dyDescent="0.25">
      <c r="A11093">
        <v>111.009999999999</v>
      </c>
      <c r="B11093">
        <v>3.67723417282104</v>
      </c>
      <c r="C11093">
        <v>12.503748893737701</v>
      </c>
      <c r="D11093">
        <v>3.67723417282104</v>
      </c>
      <c r="E11093">
        <v>31.633162763590999</v>
      </c>
      <c r="F11093">
        <v>244.92410417359099</v>
      </c>
      <c r="G11093">
        <v>134.75972499999901</v>
      </c>
    </row>
    <row r="11094" spans="1:7" x14ac:dyDescent="0.25">
      <c r="A11094">
        <v>111.019999999999</v>
      </c>
      <c r="B11094">
        <v>3.6776237487792902</v>
      </c>
      <c r="C11094">
        <v>12.5049018859863</v>
      </c>
      <c r="D11094">
        <v>3.6776237487792902</v>
      </c>
      <c r="E11094">
        <v>31.633552339549301</v>
      </c>
      <c r="F11094">
        <v>244.92449374954899</v>
      </c>
      <c r="G11094">
        <v>134.76972499999999</v>
      </c>
    </row>
    <row r="11095" spans="1:7" x14ac:dyDescent="0.25">
      <c r="A11095">
        <v>111.02999999999901</v>
      </c>
      <c r="B11095">
        <v>3.6779887676239</v>
      </c>
      <c r="C11095">
        <v>12.505302429199199</v>
      </c>
      <c r="D11095">
        <v>3.6779887676239</v>
      </c>
      <c r="E11095">
        <v>31.633917358393902</v>
      </c>
      <c r="F11095">
        <v>244.92485876839299</v>
      </c>
      <c r="G11095">
        <v>134.77972500000001</v>
      </c>
    </row>
    <row r="11096" spans="1:7" x14ac:dyDescent="0.25">
      <c r="A11096">
        <v>111.039999999999</v>
      </c>
      <c r="B11096">
        <v>3.6783559322357098</v>
      </c>
      <c r="C11096">
        <v>12.506496429443301</v>
      </c>
      <c r="D11096">
        <v>3.6783559322357098</v>
      </c>
      <c r="E11096">
        <v>31.6342845230057</v>
      </c>
      <c r="F11096">
        <v>244.92522593300501</v>
      </c>
      <c r="G11096">
        <v>134.789725</v>
      </c>
    </row>
    <row r="11097" spans="1:7" x14ac:dyDescent="0.25">
      <c r="A11097">
        <v>111.049999999999</v>
      </c>
      <c r="B11097">
        <v>3.6787307262420601</v>
      </c>
      <c r="C11097">
        <v>12.506686210632299</v>
      </c>
      <c r="D11097">
        <v>3.6787307262420601</v>
      </c>
      <c r="E11097">
        <v>31.634659317012101</v>
      </c>
      <c r="F11097">
        <v>244.92560072701201</v>
      </c>
      <c r="G11097">
        <v>134.799724999999</v>
      </c>
    </row>
    <row r="11098" spans="1:7" x14ac:dyDescent="0.25">
      <c r="A11098">
        <v>111.05999999999899</v>
      </c>
      <c r="B11098">
        <v>3.67907261848449</v>
      </c>
      <c r="C11098">
        <v>12.506919860839799</v>
      </c>
      <c r="D11098">
        <v>3.67907261848449</v>
      </c>
      <c r="E11098">
        <v>31.635001209254501</v>
      </c>
      <c r="F11098">
        <v>244.92594261925399</v>
      </c>
      <c r="G11098">
        <v>134.80972499999999</v>
      </c>
    </row>
    <row r="11099" spans="1:7" x14ac:dyDescent="0.25">
      <c r="A11099">
        <v>111.069999999999</v>
      </c>
      <c r="B11099">
        <v>3.6794526576995801</v>
      </c>
      <c r="C11099">
        <v>12.507275581359799</v>
      </c>
      <c r="D11099">
        <v>3.6794526576995801</v>
      </c>
      <c r="E11099">
        <v>31.635381248469599</v>
      </c>
      <c r="F11099">
        <v>244.92632265846899</v>
      </c>
      <c r="G11099">
        <v>134.81972500000001</v>
      </c>
    </row>
    <row r="11100" spans="1:7" x14ac:dyDescent="0.25">
      <c r="A11100">
        <v>111.079999999999</v>
      </c>
      <c r="B11100">
        <v>3.67982602119445</v>
      </c>
      <c r="C11100">
        <v>12.5071859359741</v>
      </c>
      <c r="D11100">
        <v>3.67982602119445</v>
      </c>
      <c r="E11100">
        <v>31.635754611964501</v>
      </c>
      <c r="F11100">
        <v>244.92669602196401</v>
      </c>
      <c r="G11100">
        <v>134.829725</v>
      </c>
    </row>
    <row r="11101" spans="1:7" x14ac:dyDescent="0.25">
      <c r="A11101">
        <v>111.08999999999899</v>
      </c>
      <c r="B11101">
        <v>3.68016004562377</v>
      </c>
      <c r="C11101">
        <v>12.507467269897401</v>
      </c>
      <c r="D11101">
        <v>3.68016004562377</v>
      </c>
      <c r="E11101">
        <v>31.636088636393801</v>
      </c>
      <c r="F11101">
        <v>244.92703004639301</v>
      </c>
      <c r="G11101">
        <v>134.83972499999899</v>
      </c>
    </row>
    <row r="11102" spans="1:7" x14ac:dyDescent="0.25">
      <c r="A11102">
        <v>111.099999999999</v>
      </c>
      <c r="B11102">
        <v>3.6805343627929599</v>
      </c>
      <c r="C11102">
        <v>12.5077610015869</v>
      </c>
      <c r="D11102">
        <v>3.6805343627929599</v>
      </c>
      <c r="E11102">
        <v>31.636462953563001</v>
      </c>
      <c r="F11102">
        <v>244.927404363562</v>
      </c>
      <c r="G11102">
        <v>134.84972500000001</v>
      </c>
    </row>
    <row r="11103" spans="1:7" x14ac:dyDescent="0.25">
      <c r="A11103">
        <v>111.109999999999</v>
      </c>
      <c r="B11103">
        <v>3.6808784008026101</v>
      </c>
      <c r="C11103">
        <v>12.506968498229901</v>
      </c>
      <c r="D11103">
        <v>3.6808784008026101</v>
      </c>
      <c r="E11103">
        <v>31.636806991572598</v>
      </c>
      <c r="F11103">
        <v>244.92774840157199</v>
      </c>
      <c r="G11103">
        <v>134.859725</v>
      </c>
    </row>
    <row r="11104" spans="1:7" x14ac:dyDescent="0.25">
      <c r="A11104">
        <v>111.119999999999</v>
      </c>
      <c r="B11104">
        <v>3.6812276840209899</v>
      </c>
      <c r="C11104">
        <v>12.5067691802978</v>
      </c>
      <c r="D11104">
        <v>3.6812276840209899</v>
      </c>
      <c r="E11104">
        <v>31.637156274791</v>
      </c>
      <c r="F11104">
        <v>244.928097684791</v>
      </c>
      <c r="G11104">
        <v>134.86972499999999</v>
      </c>
    </row>
    <row r="11105" spans="1:7" x14ac:dyDescent="0.25">
      <c r="A11105">
        <v>111.129999999999</v>
      </c>
      <c r="B11105">
        <v>3.6815800666809002</v>
      </c>
      <c r="C11105">
        <v>12.5062713623046</v>
      </c>
      <c r="D11105">
        <v>3.6815800666809002</v>
      </c>
      <c r="E11105">
        <v>31.637508657450901</v>
      </c>
      <c r="F11105">
        <v>244.92845006745</v>
      </c>
      <c r="G11105">
        <v>134.87972499999901</v>
      </c>
    </row>
    <row r="11106" spans="1:7" x14ac:dyDescent="0.25">
      <c r="A11106">
        <v>111.13999999999901</v>
      </c>
      <c r="B11106">
        <v>3.68191933631896</v>
      </c>
      <c r="C11106">
        <v>12.504464149475</v>
      </c>
      <c r="D11106">
        <v>3.68191933631896</v>
      </c>
      <c r="E11106">
        <v>31.637847927088998</v>
      </c>
      <c r="F11106">
        <v>244.928789337089</v>
      </c>
      <c r="G11106">
        <v>134.889724999999</v>
      </c>
    </row>
    <row r="11107" spans="1:7" x14ac:dyDescent="0.25">
      <c r="A11107">
        <v>111.149999999999</v>
      </c>
      <c r="B11107">
        <v>3.6822774410247798</v>
      </c>
      <c r="C11107">
        <v>12.5049324035644</v>
      </c>
      <c r="D11107">
        <v>3.6822774410247798</v>
      </c>
      <c r="E11107">
        <v>31.638206031794802</v>
      </c>
      <c r="F11107">
        <v>244.92914744179399</v>
      </c>
      <c r="G11107">
        <v>134.89972499999999</v>
      </c>
    </row>
    <row r="11108" spans="1:7" x14ac:dyDescent="0.25">
      <c r="A11108">
        <v>111.159999999999</v>
      </c>
      <c r="B11108">
        <v>3.6826033592224099</v>
      </c>
      <c r="C11108">
        <v>12.5052080154418</v>
      </c>
      <c r="D11108">
        <v>3.6826033592224099</v>
      </c>
      <c r="E11108">
        <v>31.638531949992402</v>
      </c>
      <c r="F11108">
        <v>244.92947335999199</v>
      </c>
      <c r="G11108">
        <v>134.90972500000001</v>
      </c>
    </row>
    <row r="11109" spans="1:7" x14ac:dyDescent="0.25">
      <c r="A11109">
        <v>111.16999999999901</v>
      </c>
      <c r="B11109">
        <v>3.6829304695129301</v>
      </c>
      <c r="C11109">
        <v>12.5046234130859</v>
      </c>
      <c r="D11109">
        <v>3.6829304695129301</v>
      </c>
      <c r="E11109">
        <v>31.638859060282901</v>
      </c>
      <c r="F11109">
        <v>244.929800470282</v>
      </c>
      <c r="G11109">
        <v>134.919724999999</v>
      </c>
    </row>
    <row r="11110" spans="1:7" x14ac:dyDescent="0.25">
      <c r="A11110">
        <v>111.179999999999</v>
      </c>
      <c r="B11110">
        <v>3.6832864284515301</v>
      </c>
      <c r="C11110">
        <v>12.504906654357899</v>
      </c>
      <c r="D11110">
        <v>3.6832864284515301</v>
      </c>
      <c r="E11110">
        <v>31.639215019221499</v>
      </c>
      <c r="F11110">
        <v>244.930156429221</v>
      </c>
      <c r="G11110">
        <v>134.929724999999</v>
      </c>
    </row>
    <row r="11111" spans="1:7" x14ac:dyDescent="0.25">
      <c r="A11111">
        <v>111.189999999999</v>
      </c>
      <c r="B11111">
        <v>3.6836307048797599</v>
      </c>
      <c r="C11111">
        <v>12.5052947998046</v>
      </c>
      <c r="D11111">
        <v>3.6836307048797599</v>
      </c>
      <c r="E11111">
        <v>31.6395592956498</v>
      </c>
      <c r="F11111">
        <v>244.930500705649</v>
      </c>
      <c r="G11111">
        <v>134.93972500000001</v>
      </c>
    </row>
    <row r="11112" spans="1:7" x14ac:dyDescent="0.25">
      <c r="A11112">
        <v>111.19999999999899</v>
      </c>
      <c r="B11112">
        <v>3.6839730739593501</v>
      </c>
      <c r="C11112">
        <v>12.503888130187899</v>
      </c>
      <c r="D11112">
        <v>3.6839730739593501</v>
      </c>
      <c r="E11112">
        <v>31.639901664729301</v>
      </c>
      <c r="F11112">
        <v>244.93084307472901</v>
      </c>
      <c r="G11112">
        <v>134.949725</v>
      </c>
    </row>
    <row r="11113" spans="1:7" x14ac:dyDescent="0.25">
      <c r="A11113">
        <v>111.209999999999</v>
      </c>
      <c r="B11113">
        <v>3.6842770576477002</v>
      </c>
      <c r="C11113">
        <v>12.5031881332397</v>
      </c>
      <c r="D11113">
        <v>3.6842770576477002</v>
      </c>
      <c r="E11113">
        <v>31.640205648417702</v>
      </c>
      <c r="F11113">
        <v>244.931147058417</v>
      </c>
      <c r="G11113">
        <v>134.959724999999</v>
      </c>
    </row>
    <row r="11114" spans="1:7" x14ac:dyDescent="0.25">
      <c r="A11114">
        <v>111.219999999999</v>
      </c>
      <c r="B11114">
        <v>3.6845753192901598</v>
      </c>
      <c r="C11114">
        <v>12.5020380020141</v>
      </c>
      <c r="D11114">
        <v>3.6845753192901598</v>
      </c>
      <c r="E11114">
        <v>31.6405039100602</v>
      </c>
      <c r="F11114">
        <v>244.93144532005999</v>
      </c>
      <c r="G11114">
        <v>134.96972499999899</v>
      </c>
    </row>
    <row r="11115" spans="1:7" x14ac:dyDescent="0.25">
      <c r="A11115">
        <v>111.229999999999</v>
      </c>
      <c r="B11115">
        <v>3.6848783493041899</v>
      </c>
      <c r="C11115">
        <v>12.501161575317299</v>
      </c>
      <c r="D11115">
        <v>3.6848783493041899</v>
      </c>
      <c r="E11115">
        <v>31.640806940074199</v>
      </c>
      <c r="F11115">
        <v>244.931748350074</v>
      </c>
      <c r="G11115">
        <v>134.979725</v>
      </c>
    </row>
    <row r="11116" spans="1:7" x14ac:dyDescent="0.25">
      <c r="A11116">
        <v>111.239999999999</v>
      </c>
      <c r="B11116">
        <v>3.6852126121520898</v>
      </c>
      <c r="C11116">
        <v>12.5000762939453</v>
      </c>
      <c r="D11116">
        <v>3.6852126121520898</v>
      </c>
      <c r="E11116">
        <v>31.6411412029221</v>
      </c>
      <c r="F11116">
        <v>244.93208261292199</v>
      </c>
      <c r="G11116">
        <v>134.98972499999999</v>
      </c>
    </row>
    <row r="11117" spans="1:7" x14ac:dyDescent="0.25">
      <c r="A11117">
        <v>111.25</v>
      </c>
      <c r="B11117">
        <v>3.68555235862731</v>
      </c>
      <c r="C11117">
        <v>12.498192787170399</v>
      </c>
      <c r="D11117">
        <v>3.68555235862731</v>
      </c>
      <c r="E11117">
        <v>31.641480949397302</v>
      </c>
      <c r="F11117">
        <v>244.93242235939701</v>
      </c>
      <c r="G11117">
        <v>134.99972500000001</v>
      </c>
    </row>
    <row r="11118" spans="1:7" x14ac:dyDescent="0.25">
      <c r="A11118">
        <v>111.259999999999</v>
      </c>
      <c r="B11118">
        <v>3.6858508586883501</v>
      </c>
      <c r="C11118">
        <v>12.4967794418334</v>
      </c>
      <c r="D11118">
        <v>3.6858508586883501</v>
      </c>
      <c r="E11118">
        <v>31.641779449458301</v>
      </c>
      <c r="F11118">
        <v>244.93272085945799</v>
      </c>
      <c r="G11118">
        <v>135.00972499999901</v>
      </c>
    </row>
    <row r="11119" spans="1:7" x14ac:dyDescent="0.25">
      <c r="A11119">
        <v>111.269999999999</v>
      </c>
      <c r="B11119">
        <v>3.68613505363464</v>
      </c>
      <c r="C11119">
        <v>12.4956951141357</v>
      </c>
      <c r="D11119">
        <v>3.68613505363464</v>
      </c>
      <c r="E11119">
        <v>31.642063644404601</v>
      </c>
      <c r="F11119">
        <v>244.93300505440399</v>
      </c>
      <c r="G11119">
        <v>135.01972499999999</v>
      </c>
    </row>
    <row r="11120" spans="1:7" x14ac:dyDescent="0.25">
      <c r="A11120">
        <v>111.27999999999901</v>
      </c>
      <c r="B11120">
        <v>3.6864202022552401</v>
      </c>
      <c r="C11120">
        <v>12.494640350341699</v>
      </c>
      <c r="D11120">
        <v>3.6864202022552401</v>
      </c>
      <c r="E11120">
        <v>31.642348793025199</v>
      </c>
      <c r="F11120">
        <v>244.933290203025</v>
      </c>
      <c r="G11120">
        <v>135.02972500000001</v>
      </c>
    </row>
    <row r="11121" spans="1:7" x14ac:dyDescent="0.25">
      <c r="A11121">
        <v>111.289999999999</v>
      </c>
      <c r="B11121">
        <v>3.6867420673370299</v>
      </c>
      <c r="C11121">
        <v>12.4915399551391</v>
      </c>
      <c r="D11121">
        <v>3.6867420673370299</v>
      </c>
      <c r="E11121">
        <v>31.642670658107001</v>
      </c>
      <c r="F11121">
        <v>244.93361206810701</v>
      </c>
      <c r="G11121">
        <v>135.039725</v>
      </c>
    </row>
    <row r="11122" spans="1:7" x14ac:dyDescent="0.25">
      <c r="A11122">
        <v>111.299999999999</v>
      </c>
      <c r="B11122">
        <v>3.6870839595794598</v>
      </c>
      <c r="C11122">
        <v>12.490861892700099</v>
      </c>
      <c r="D11122">
        <v>3.6870839595794598</v>
      </c>
      <c r="E11122">
        <v>31.6430125503495</v>
      </c>
      <c r="F11122">
        <v>244.93395396034899</v>
      </c>
      <c r="G11122">
        <v>135.049724999999</v>
      </c>
    </row>
    <row r="11123" spans="1:7" x14ac:dyDescent="0.25">
      <c r="A11123">
        <v>111.30999999999899</v>
      </c>
      <c r="B11123">
        <v>3.6874473094940101</v>
      </c>
      <c r="C11123">
        <v>12.489625930786101</v>
      </c>
      <c r="D11123">
        <v>3.6874473094940101</v>
      </c>
      <c r="E11123">
        <v>31.643375900264001</v>
      </c>
      <c r="F11123">
        <v>244.93431731026399</v>
      </c>
      <c r="G11123">
        <v>135.05972499999999</v>
      </c>
    </row>
    <row r="11124" spans="1:7" x14ac:dyDescent="0.25">
      <c r="A11124">
        <v>111.319999999999</v>
      </c>
      <c r="B11124">
        <v>3.6877629756927401</v>
      </c>
      <c r="C11124">
        <v>12.488511085510201</v>
      </c>
      <c r="D11124">
        <v>3.6877629756927401</v>
      </c>
      <c r="E11124">
        <v>31.643691566462699</v>
      </c>
      <c r="F11124">
        <v>244.93463297646201</v>
      </c>
      <c r="G11124">
        <v>135.06972500000001</v>
      </c>
    </row>
    <row r="11125" spans="1:7" x14ac:dyDescent="0.25">
      <c r="A11125">
        <v>111.329999999999</v>
      </c>
      <c r="B11125">
        <v>3.6880578994750901</v>
      </c>
      <c r="C11125">
        <v>12.4871730804443</v>
      </c>
      <c r="D11125">
        <v>3.6880578994750901</v>
      </c>
      <c r="E11125">
        <v>31.643986490245101</v>
      </c>
      <c r="F11125">
        <v>244.93492790024499</v>
      </c>
      <c r="G11125">
        <v>135.079725</v>
      </c>
    </row>
    <row r="11126" spans="1:7" x14ac:dyDescent="0.25">
      <c r="A11126">
        <v>111.33999999999899</v>
      </c>
      <c r="B11126">
        <v>3.6883518695831201</v>
      </c>
      <c r="C11126">
        <v>12.486386299133301</v>
      </c>
      <c r="D11126">
        <v>3.6883518695831201</v>
      </c>
      <c r="E11126">
        <v>31.644280460353102</v>
      </c>
      <c r="F11126">
        <v>244.93522187035299</v>
      </c>
      <c r="G11126">
        <v>135.08972499999899</v>
      </c>
    </row>
    <row r="11127" spans="1:7" x14ac:dyDescent="0.25">
      <c r="A11127">
        <v>111.349999999999</v>
      </c>
      <c r="B11127">
        <v>3.68867635726928</v>
      </c>
      <c r="C11127">
        <v>12.484436988830501</v>
      </c>
      <c r="D11127">
        <v>3.68867635726928</v>
      </c>
      <c r="E11127">
        <v>31.644604948039301</v>
      </c>
      <c r="F11127">
        <v>244.93554635803901</v>
      </c>
      <c r="G11127">
        <v>135.09972500000001</v>
      </c>
    </row>
    <row r="11128" spans="1:7" x14ac:dyDescent="0.25">
      <c r="A11128">
        <v>111.359999999999</v>
      </c>
      <c r="B11128">
        <v>3.6889483928680402</v>
      </c>
      <c r="C11128">
        <v>12.4827919006347</v>
      </c>
      <c r="D11128">
        <v>3.6889483928680402</v>
      </c>
      <c r="E11128">
        <v>31.644876983638</v>
      </c>
      <c r="F11128">
        <v>244.93581839363799</v>
      </c>
      <c r="G11128">
        <v>135.109725</v>
      </c>
    </row>
    <row r="11129" spans="1:7" x14ac:dyDescent="0.25">
      <c r="A11129">
        <v>111.369999999999</v>
      </c>
      <c r="B11129">
        <v>3.6892461776733301</v>
      </c>
      <c r="C11129">
        <v>12.482251167297299</v>
      </c>
      <c r="D11129">
        <v>3.6892461776733301</v>
      </c>
      <c r="E11129">
        <v>31.645174768443301</v>
      </c>
      <c r="F11129">
        <v>244.936116178443</v>
      </c>
      <c r="G11129">
        <v>135.11972499999999</v>
      </c>
    </row>
    <row r="11130" spans="1:7" x14ac:dyDescent="0.25">
      <c r="A11130">
        <v>111.379999999999</v>
      </c>
      <c r="B11130">
        <v>3.6895511150360099</v>
      </c>
      <c r="C11130">
        <v>12.4814748764038</v>
      </c>
      <c r="D11130">
        <v>3.6895511150360099</v>
      </c>
      <c r="E11130">
        <v>31.645479705806</v>
      </c>
      <c r="F11130">
        <v>244.93642111580601</v>
      </c>
      <c r="G11130">
        <v>135.12972499999901</v>
      </c>
    </row>
    <row r="11131" spans="1:7" x14ac:dyDescent="0.25">
      <c r="A11131">
        <v>111.38999999999901</v>
      </c>
      <c r="B11131">
        <v>3.6898562908172599</v>
      </c>
      <c r="C11131">
        <v>12.4818410873413</v>
      </c>
      <c r="D11131">
        <v>3.6898562908172599</v>
      </c>
      <c r="E11131">
        <v>31.6457848815873</v>
      </c>
      <c r="F11131">
        <v>244.93672629158701</v>
      </c>
      <c r="G11131">
        <v>135.139724999999</v>
      </c>
    </row>
    <row r="11132" spans="1:7" x14ac:dyDescent="0.25">
      <c r="A11132">
        <v>111.399999999999</v>
      </c>
      <c r="B11132">
        <v>3.6901490688323899</v>
      </c>
      <c r="C11132">
        <v>12.4804430007934</v>
      </c>
      <c r="D11132">
        <v>3.6901490688323899</v>
      </c>
      <c r="E11132">
        <v>31.646077659602401</v>
      </c>
      <c r="F11132">
        <v>244.937019069602</v>
      </c>
      <c r="G11132">
        <v>135.14972499999999</v>
      </c>
    </row>
    <row r="11133" spans="1:7" x14ac:dyDescent="0.25">
      <c r="A11133">
        <v>111.409999999999</v>
      </c>
      <c r="B11133">
        <v>3.6904346942901598</v>
      </c>
      <c r="C11133">
        <v>12.4792833328247</v>
      </c>
      <c r="D11133">
        <v>3.6904346942901598</v>
      </c>
      <c r="E11133">
        <v>31.6463632850602</v>
      </c>
      <c r="F11133">
        <v>244.93730469505999</v>
      </c>
      <c r="G11133">
        <v>135.15972500000001</v>
      </c>
    </row>
    <row r="11134" spans="1:7" x14ac:dyDescent="0.25">
      <c r="A11134">
        <v>111.41999999999901</v>
      </c>
      <c r="B11134">
        <v>3.6907224655151301</v>
      </c>
      <c r="C11134">
        <v>12.478884696960399</v>
      </c>
      <c r="D11134">
        <v>3.6907224655151301</v>
      </c>
      <c r="E11134">
        <v>31.646651056285101</v>
      </c>
      <c r="F11134">
        <v>244.937592466285</v>
      </c>
      <c r="G11134">
        <v>135.169724999999</v>
      </c>
    </row>
    <row r="11135" spans="1:7" x14ac:dyDescent="0.25">
      <c r="A11135">
        <v>111.429999999999</v>
      </c>
      <c r="B11135">
        <v>3.6910865306854199</v>
      </c>
      <c r="C11135">
        <v>12.478222846984799</v>
      </c>
      <c r="D11135">
        <v>3.6910865306854199</v>
      </c>
      <c r="E11135">
        <v>31.6470151214554</v>
      </c>
      <c r="F11135">
        <v>244.937956531455</v>
      </c>
      <c r="G11135">
        <v>135.179724999999</v>
      </c>
    </row>
    <row r="11136" spans="1:7" x14ac:dyDescent="0.25">
      <c r="A11136">
        <v>111.439999999999</v>
      </c>
      <c r="B11136">
        <v>3.69142746925354</v>
      </c>
      <c r="C11136">
        <v>12.4774465560913</v>
      </c>
      <c r="D11136">
        <v>3.69142746925354</v>
      </c>
      <c r="E11136">
        <v>31.647356060023501</v>
      </c>
      <c r="F11136">
        <v>244.938297470023</v>
      </c>
      <c r="G11136">
        <v>135.18972500000001</v>
      </c>
    </row>
    <row r="11137" spans="1:7" x14ac:dyDescent="0.25">
      <c r="A11137">
        <v>111.44999999999899</v>
      </c>
      <c r="B11137">
        <v>3.6917154788970898</v>
      </c>
      <c r="C11137">
        <v>12.4772386550903</v>
      </c>
      <c r="D11137">
        <v>3.6917154788970898</v>
      </c>
      <c r="E11137">
        <v>31.647644069667098</v>
      </c>
      <c r="F11137">
        <v>244.93858547966701</v>
      </c>
      <c r="G11137">
        <v>135.199725</v>
      </c>
    </row>
    <row r="11138" spans="1:7" x14ac:dyDescent="0.25">
      <c r="A11138">
        <v>111.459999999999</v>
      </c>
      <c r="B11138">
        <v>3.69202327728271</v>
      </c>
      <c r="C11138">
        <v>12.477322578430099</v>
      </c>
      <c r="D11138">
        <v>3.69202327728271</v>
      </c>
      <c r="E11138">
        <v>31.647951868052701</v>
      </c>
      <c r="F11138">
        <v>244.93889327805201</v>
      </c>
      <c r="G11138">
        <v>135.209724999999</v>
      </c>
    </row>
    <row r="11139" spans="1:7" x14ac:dyDescent="0.25">
      <c r="A11139">
        <v>111.469999999999</v>
      </c>
      <c r="B11139">
        <v>3.6923131942749001</v>
      </c>
      <c r="C11139">
        <v>12.4759473800659</v>
      </c>
      <c r="D11139">
        <v>3.6923131942749001</v>
      </c>
      <c r="E11139">
        <v>31.648241785044899</v>
      </c>
      <c r="F11139">
        <v>244.939183195044</v>
      </c>
      <c r="G11139">
        <v>135.21972499999899</v>
      </c>
    </row>
    <row r="11140" spans="1:7" x14ac:dyDescent="0.25">
      <c r="A11140">
        <v>111.479999999999</v>
      </c>
      <c r="B11140">
        <v>3.6926231384277299</v>
      </c>
      <c r="C11140">
        <v>12.4744567871093</v>
      </c>
      <c r="D11140">
        <v>3.6926231384277299</v>
      </c>
      <c r="E11140">
        <v>31.648551729197699</v>
      </c>
      <c r="F11140">
        <v>244.939493139197</v>
      </c>
      <c r="G11140">
        <v>135.229725</v>
      </c>
    </row>
    <row r="11141" spans="1:7" x14ac:dyDescent="0.25">
      <c r="A11141">
        <v>111.489999999999</v>
      </c>
      <c r="B11141">
        <v>3.6929769515991202</v>
      </c>
      <c r="C11141">
        <v>12.473526954650801</v>
      </c>
      <c r="D11141">
        <v>3.6929769515991202</v>
      </c>
      <c r="E11141">
        <v>31.6489055423691</v>
      </c>
      <c r="F11141">
        <v>244.93984695236901</v>
      </c>
      <c r="G11141">
        <v>135.23972499999999</v>
      </c>
    </row>
    <row r="11142" spans="1:7" x14ac:dyDescent="0.25">
      <c r="A11142">
        <v>111.5</v>
      </c>
      <c r="B11142">
        <v>3.6933000087738002</v>
      </c>
      <c r="C11142">
        <v>12.471869468688899</v>
      </c>
      <c r="D11142">
        <v>3.6933000087738002</v>
      </c>
      <c r="E11142">
        <v>31.6492285995438</v>
      </c>
      <c r="F11142">
        <v>244.94017000954301</v>
      </c>
      <c r="G11142">
        <v>135.24972500000001</v>
      </c>
    </row>
    <row r="11143" spans="1:7" x14ac:dyDescent="0.25">
      <c r="A11143">
        <v>111.509999999999</v>
      </c>
      <c r="B11143">
        <v>3.6936123371124201</v>
      </c>
      <c r="C11143">
        <v>12.4716272354125</v>
      </c>
      <c r="D11143">
        <v>3.6936123371124201</v>
      </c>
      <c r="E11143">
        <v>31.649540927882398</v>
      </c>
      <c r="F11143">
        <v>244.940482337882</v>
      </c>
      <c r="G11143">
        <v>135.25972499999901</v>
      </c>
    </row>
    <row r="11144" spans="1:7" x14ac:dyDescent="0.25">
      <c r="A11144">
        <v>111.519999999999</v>
      </c>
      <c r="B11144">
        <v>3.6939046382903999</v>
      </c>
      <c r="C11144">
        <v>12.470591545104901</v>
      </c>
      <c r="D11144">
        <v>3.6939046382903999</v>
      </c>
      <c r="E11144">
        <v>31.649833229060398</v>
      </c>
      <c r="F11144">
        <v>244.94077463906001</v>
      </c>
      <c r="G11144">
        <v>135.26972499999999</v>
      </c>
    </row>
    <row r="11145" spans="1:7" x14ac:dyDescent="0.25">
      <c r="A11145">
        <v>111.52999999999901</v>
      </c>
      <c r="B11145">
        <v>3.6942012310028001</v>
      </c>
      <c r="C11145">
        <v>12.4708652496337</v>
      </c>
      <c r="D11145">
        <v>3.6942012310028001</v>
      </c>
      <c r="E11145">
        <v>31.650129821772801</v>
      </c>
      <c r="F11145">
        <v>244.94107123177201</v>
      </c>
      <c r="G11145">
        <v>135.27972500000001</v>
      </c>
    </row>
    <row r="11146" spans="1:7" x14ac:dyDescent="0.25">
      <c r="A11146">
        <v>111.539999999999</v>
      </c>
      <c r="B11146">
        <v>3.69454646110534</v>
      </c>
      <c r="C11146">
        <v>12.4700469970703</v>
      </c>
      <c r="D11146">
        <v>3.69454646110534</v>
      </c>
      <c r="E11146">
        <v>31.650475051875301</v>
      </c>
      <c r="F11146">
        <v>244.94141646187501</v>
      </c>
      <c r="G11146">
        <v>135.289725</v>
      </c>
    </row>
    <row r="11147" spans="1:7" x14ac:dyDescent="0.25">
      <c r="A11147">
        <v>111.549999999999</v>
      </c>
      <c r="B11147">
        <v>3.6948928833007799</v>
      </c>
      <c r="C11147">
        <v>12.468990325927701</v>
      </c>
      <c r="D11147">
        <v>3.6948928833007799</v>
      </c>
      <c r="E11147">
        <v>31.650821474070799</v>
      </c>
      <c r="F11147">
        <v>244.94176288406999</v>
      </c>
      <c r="G11147">
        <v>135.299724999999</v>
      </c>
    </row>
    <row r="11148" spans="1:7" x14ac:dyDescent="0.25">
      <c r="A11148">
        <v>111.55999999999899</v>
      </c>
      <c r="B11148">
        <v>3.6952133178710902</v>
      </c>
      <c r="C11148">
        <v>12.4688272476196</v>
      </c>
      <c r="D11148">
        <v>3.6952133178710902</v>
      </c>
      <c r="E11148">
        <v>31.651141908641101</v>
      </c>
      <c r="F11148">
        <v>244.94208331864101</v>
      </c>
      <c r="G11148">
        <v>135.30972499999999</v>
      </c>
    </row>
    <row r="11149" spans="1:7" x14ac:dyDescent="0.25">
      <c r="A11149">
        <v>111.569999999999</v>
      </c>
      <c r="B11149">
        <v>3.69552278518676</v>
      </c>
      <c r="C11149">
        <v>12.4683065414428</v>
      </c>
      <c r="D11149">
        <v>3.69552278518676</v>
      </c>
      <c r="E11149">
        <v>31.6514513759568</v>
      </c>
      <c r="F11149">
        <v>244.942392785956</v>
      </c>
      <c r="G11149">
        <v>135.31972500000001</v>
      </c>
    </row>
    <row r="11150" spans="1:7" x14ac:dyDescent="0.25">
      <c r="A11150">
        <v>111.579999999999</v>
      </c>
      <c r="B11150">
        <v>3.6958305835723801</v>
      </c>
      <c r="C11150">
        <v>12.468861579895</v>
      </c>
      <c r="D11150">
        <v>3.6958305835723801</v>
      </c>
      <c r="E11150">
        <v>31.651759174342398</v>
      </c>
      <c r="F11150">
        <v>244.94270058434199</v>
      </c>
      <c r="G11150">
        <v>135.329725</v>
      </c>
    </row>
    <row r="11151" spans="1:7" x14ac:dyDescent="0.25">
      <c r="A11151">
        <v>111.58999999999899</v>
      </c>
      <c r="B11151">
        <v>3.6961681842803902</v>
      </c>
      <c r="C11151">
        <v>12.467836380004799</v>
      </c>
      <c r="D11151">
        <v>3.6961681842803902</v>
      </c>
      <c r="E11151">
        <v>31.652096775050399</v>
      </c>
      <c r="F11151">
        <v>244.94303818505</v>
      </c>
      <c r="G11151">
        <v>135.33972499999899</v>
      </c>
    </row>
    <row r="11152" spans="1:7" x14ac:dyDescent="0.25">
      <c r="A11152">
        <v>111.599999999999</v>
      </c>
      <c r="B11152">
        <v>3.6965165138244598</v>
      </c>
      <c r="C11152">
        <v>12.4689464569091</v>
      </c>
      <c r="D11152">
        <v>3.6965165138244598</v>
      </c>
      <c r="E11152">
        <v>31.652445104594499</v>
      </c>
      <c r="F11152">
        <v>244.94338651459401</v>
      </c>
      <c r="G11152">
        <v>135.34972500000001</v>
      </c>
    </row>
    <row r="11153" spans="1:7" x14ac:dyDescent="0.25">
      <c r="A11153">
        <v>111.609999999999</v>
      </c>
      <c r="B11153">
        <v>3.6968479156494101</v>
      </c>
      <c r="C11153">
        <v>12.468852996826101</v>
      </c>
      <c r="D11153">
        <v>3.6968479156494101</v>
      </c>
      <c r="E11153">
        <v>31.6527765064194</v>
      </c>
      <c r="F11153">
        <v>244.94371791641899</v>
      </c>
      <c r="G11153">
        <v>135.359725</v>
      </c>
    </row>
    <row r="11154" spans="1:7" x14ac:dyDescent="0.25">
      <c r="A11154">
        <v>111.619999999999</v>
      </c>
      <c r="B11154">
        <v>3.6971631050109801</v>
      </c>
      <c r="C11154">
        <v>12.4687900543212</v>
      </c>
      <c r="D11154">
        <v>3.6971631050109801</v>
      </c>
      <c r="E11154">
        <v>31.653091695781001</v>
      </c>
      <c r="F11154">
        <v>244.94403310578099</v>
      </c>
      <c r="G11154">
        <v>135.36972499999999</v>
      </c>
    </row>
    <row r="11155" spans="1:7" x14ac:dyDescent="0.25">
      <c r="A11155">
        <v>111.629999999999</v>
      </c>
      <c r="B11155">
        <v>3.6974689960479701</v>
      </c>
      <c r="C11155">
        <v>12.467835426330501</v>
      </c>
      <c r="D11155">
        <v>3.6974689960479701</v>
      </c>
      <c r="E11155">
        <v>31.653397586817999</v>
      </c>
      <c r="F11155">
        <v>244.944338996818</v>
      </c>
      <c r="G11155">
        <v>135.37972499999901</v>
      </c>
    </row>
    <row r="11156" spans="1:7" x14ac:dyDescent="0.25">
      <c r="A11156">
        <v>111.63999999999901</v>
      </c>
      <c r="B11156">
        <v>3.6978085041046098</v>
      </c>
      <c r="C11156">
        <v>12.4673109054565</v>
      </c>
      <c r="D11156">
        <v>3.6978085041046098</v>
      </c>
      <c r="E11156">
        <v>31.6537370948746</v>
      </c>
      <c r="F11156">
        <v>244.94467850487399</v>
      </c>
      <c r="G11156">
        <v>135.389724999999</v>
      </c>
    </row>
    <row r="11157" spans="1:7" x14ac:dyDescent="0.25">
      <c r="A11157">
        <v>111.649999999999</v>
      </c>
      <c r="B11157">
        <v>3.6981651782989502</v>
      </c>
      <c r="C11157">
        <v>12.467082977294901</v>
      </c>
      <c r="D11157">
        <v>3.6981651782989502</v>
      </c>
      <c r="E11157">
        <v>31.654093769068901</v>
      </c>
      <c r="F11157">
        <v>244.94503517906799</v>
      </c>
      <c r="G11157">
        <v>135.39972499999999</v>
      </c>
    </row>
    <row r="11158" spans="1:7" x14ac:dyDescent="0.25">
      <c r="A11158">
        <v>111.659999999999</v>
      </c>
      <c r="B11158">
        <v>3.6984899044036799</v>
      </c>
      <c r="C11158">
        <v>12.4667444229125</v>
      </c>
      <c r="D11158">
        <v>3.6984899044036799</v>
      </c>
      <c r="E11158">
        <v>31.654418495173701</v>
      </c>
      <c r="F11158">
        <v>244.94535990517301</v>
      </c>
      <c r="G11158">
        <v>135.40972500000001</v>
      </c>
    </row>
    <row r="11159" spans="1:7" x14ac:dyDescent="0.25">
      <c r="A11159">
        <v>111.66999999999901</v>
      </c>
      <c r="B11159">
        <v>3.69878649711608</v>
      </c>
      <c r="C11159">
        <v>12.465836524963301</v>
      </c>
      <c r="D11159">
        <v>3.69878649711608</v>
      </c>
      <c r="E11159">
        <v>31.6547150878861</v>
      </c>
      <c r="F11159">
        <v>244.94565649788601</v>
      </c>
      <c r="G11159">
        <v>135.419724999999</v>
      </c>
    </row>
    <row r="11160" spans="1:7" x14ac:dyDescent="0.25">
      <c r="A11160">
        <v>111.679999999999</v>
      </c>
      <c r="B11160">
        <v>3.69911456108093</v>
      </c>
      <c r="C11160">
        <v>12.463951110839799</v>
      </c>
      <c r="D11160">
        <v>3.69911456108093</v>
      </c>
      <c r="E11160">
        <v>31.655043151850901</v>
      </c>
      <c r="F11160">
        <v>244.94598456185</v>
      </c>
      <c r="G11160">
        <v>135.429724999999</v>
      </c>
    </row>
    <row r="11161" spans="1:7" x14ac:dyDescent="0.25">
      <c r="A11161">
        <v>111.689999999999</v>
      </c>
      <c r="B11161">
        <v>3.6994614601135201</v>
      </c>
      <c r="C11161">
        <v>12.4626817703247</v>
      </c>
      <c r="D11161">
        <v>3.6994614601135201</v>
      </c>
      <c r="E11161">
        <v>31.655390050883501</v>
      </c>
      <c r="F11161">
        <v>244.94633146088299</v>
      </c>
      <c r="G11161">
        <v>135.43972500000001</v>
      </c>
    </row>
    <row r="11162" spans="1:7" x14ac:dyDescent="0.25">
      <c r="A11162">
        <v>111.69999999999899</v>
      </c>
      <c r="B11162">
        <v>3.69979691505432</v>
      </c>
      <c r="C11162">
        <v>12.4615678787231</v>
      </c>
      <c r="D11162">
        <v>3.69979691505432</v>
      </c>
      <c r="E11162">
        <v>31.6557255058243</v>
      </c>
      <c r="F11162">
        <v>244.94666691582401</v>
      </c>
      <c r="G11162">
        <v>135.449725</v>
      </c>
    </row>
    <row r="11163" spans="1:7" x14ac:dyDescent="0.25">
      <c r="A11163">
        <v>111.709999999999</v>
      </c>
      <c r="B11163">
        <v>3.70010089874267</v>
      </c>
      <c r="C11163">
        <v>12.461062431335399</v>
      </c>
      <c r="D11163">
        <v>3.70010089874267</v>
      </c>
      <c r="E11163">
        <v>31.656029489512701</v>
      </c>
      <c r="F11163">
        <v>244.946970899512</v>
      </c>
      <c r="G11163">
        <v>135.459724999999</v>
      </c>
    </row>
    <row r="11164" spans="1:7" x14ac:dyDescent="0.25">
      <c r="A11164">
        <v>111.719999999999</v>
      </c>
      <c r="B11164">
        <v>3.70041799545288</v>
      </c>
      <c r="C11164">
        <v>12.460390090942299</v>
      </c>
      <c r="D11164">
        <v>3.70041799545288</v>
      </c>
      <c r="E11164">
        <v>31.656346586222899</v>
      </c>
      <c r="F11164">
        <v>244.947287996222</v>
      </c>
      <c r="G11164">
        <v>135.46972499999899</v>
      </c>
    </row>
    <row r="11165" spans="1:7" x14ac:dyDescent="0.25">
      <c r="A11165">
        <v>111.729999999999</v>
      </c>
      <c r="B11165">
        <v>3.7007782459259002</v>
      </c>
      <c r="C11165">
        <v>12.459865570068301</v>
      </c>
      <c r="D11165">
        <v>3.7007782459259002</v>
      </c>
      <c r="E11165">
        <v>31.6567068366959</v>
      </c>
      <c r="F11165">
        <v>244.947648246695</v>
      </c>
      <c r="G11165">
        <v>135.479725</v>
      </c>
    </row>
    <row r="11166" spans="1:7" x14ac:dyDescent="0.25">
      <c r="A11166">
        <v>111.739999999999</v>
      </c>
      <c r="B11166">
        <v>3.7011158466339098</v>
      </c>
      <c r="C11166">
        <v>12.4589433670043</v>
      </c>
      <c r="D11166">
        <v>3.7011158466339098</v>
      </c>
      <c r="E11166">
        <v>31.657044437403901</v>
      </c>
      <c r="F11166">
        <v>244.947985847403</v>
      </c>
      <c r="G11166">
        <v>135.48972499999999</v>
      </c>
    </row>
    <row r="11167" spans="1:7" x14ac:dyDescent="0.25">
      <c r="A11167">
        <v>111.75</v>
      </c>
      <c r="B11167">
        <v>3.7014124393463099</v>
      </c>
      <c r="C11167">
        <v>12.458406448364199</v>
      </c>
      <c r="D11167">
        <v>3.7014124393463099</v>
      </c>
      <c r="E11167">
        <v>31.657341030116299</v>
      </c>
      <c r="F11167">
        <v>244.948282440116</v>
      </c>
      <c r="G11167">
        <v>135.49972500000001</v>
      </c>
    </row>
    <row r="11168" spans="1:7" x14ac:dyDescent="0.25">
      <c r="A11168">
        <v>111.759999999999</v>
      </c>
      <c r="B11168">
        <v>3.70172691345214</v>
      </c>
      <c r="C11168">
        <v>12.4574222564697</v>
      </c>
      <c r="D11168">
        <v>3.70172691345214</v>
      </c>
      <c r="E11168">
        <v>31.657655504222099</v>
      </c>
      <c r="F11168">
        <v>244.94859691422201</v>
      </c>
      <c r="G11168">
        <v>135.50972499999901</v>
      </c>
    </row>
    <row r="11169" spans="1:7" x14ac:dyDescent="0.25">
      <c r="A11169">
        <v>111.769999999999</v>
      </c>
      <c r="B11169">
        <v>3.70206522941589</v>
      </c>
      <c r="C11169">
        <v>12.457540512084901</v>
      </c>
      <c r="D11169">
        <v>3.70206522941589</v>
      </c>
      <c r="E11169">
        <v>31.657993820185901</v>
      </c>
      <c r="F11169">
        <v>244.94893523018499</v>
      </c>
      <c r="G11169">
        <v>135.51972499999999</v>
      </c>
    </row>
    <row r="11170" spans="1:7" x14ac:dyDescent="0.25">
      <c r="A11170">
        <v>111.77999999999901</v>
      </c>
      <c r="B11170">
        <v>3.7023844718933101</v>
      </c>
      <c r="C11170">
        <v>12.456789970397899</v>
      </c>
      <c r="D11170">
        <v>3.7023844718933101</v>
      </c>
      <c r="E11170">
        <v>31.6583130626633</v>
      </c>
      <c r="F11170">
        <v>244.949254472663</v>
      </c>
      <c r="G11170">
        <v>135.52972500000001</v>
      </c>
    </row>
    <row r="11171" spans="1:7" x14ac:dyDescent="0.25">
      <c r="A11171">
        <v>111.789999999999</v>
      </c>
      <c r="B11171">
        <v>3.70272493362426</v>
      </c>
      <c r="C11171">
        <v>12.4574871063232</v>
      </c>
      <c r="D11171">
        <v>3.70272493362426</v>
      </c>
      <c r="E11171">
        <v>31.6586535243943</v>
      </c>
      <c r="F11171">
        <v>244.94959493439401</v>
      </c>
      <c r="G11171">
        <v>135.539725</v>
      </c>
    </row>
    <row r="11172" spans="1:7" x14ac:dyDescent="0.25">
      <c r="A11172">
        <v>111.799999999999</v>
      </c>
      <c r="B11172">
        <v>3.7030770778656001</v>
      </c>
      <c r="C11172">
        <v>12.457469940185501</v>
      </c>
      <c r="D11172">
        <v>3.7030770778656001</v>
      </c>
      <c r="E11172">
        <v>31.659005668635601</v>
      </c>
      <c r="F11172">
        <v>244.94994707863501</v>
      </c>
      <c r="G11172">
        <v>135.549724999999</v>
      </c>
    </row>
    <row r="11173" spans="1:7" x14ac:dyDescent="0.25">
      <c r="A11173">
        <v>111.80999999999899</v>
      </c>
      <c r="B11173">
        <v>3.70342922210693</v>
      </c>
      <c r="C11173">
        <v>12.457328796386699</v>
      </c>
      <c r="D11173">
        <v>3.70342922210693</v>
      </c>
      <c r="E11173">
        <v>31.659357812876902</v>
      </c>
      <c r="F11173">
        <v>244.950299222876</v>
      </c>
      <c r="G11173">
        <v>135.55972499999999</v>
      </c>
    </row>
    <row r="11174" spans="1:7" x14ac:dyDescent="0.25">
      <c r="A11174">
        <v>111.819999999999</v>
      </c>
      <c r="B11174">
        <v>3.7037653923034601</v>
      </c>
      <c r="C11174">
        <v>12.4559202194213</v>
      </c>
      <c r="D11174">
        <v>3.7037653923034601</v>
      </c>
      <c r="E11174">
        <v>31.659693983073499</v>
      </c>
      <c r="F11174">
        <v>244.95063539307299</v>
      </c>
      <c r="G11174">
        <v>135.56972500000001</v>
      </c>
    </row>
    <row r="11175" spans="1:7" x14ac:dyDescent="0.25">
      <c r="A11175">
        <v>111.829999999999</v>
      </c>
      <c r="B11175">
        <v>3.70407843589782</v>
      </c>
      <c r="C11175">
        <v>12.454927444458001</v>
      </c>
      <c r="D11175">
        <v>3.70407843589782</v>
      </c>
      <c r="E11175">
        <v>31.660007026667799</v>
      </c>
      <c r="F11175">
        <v>244.95094843666701</v>
      </c>
      <c r="G11175">
        <v>135.579725</v>
      </c>
    </row>
    <row r="11176" spans="1:7" x14ac:dyDescent="0.25">
      <c r="A11176">
        <v>111.83999999999899</v>
      </c>
      <c r="B11176">
        <v>3.7044479846954301</v>
      </c>
      <c r="C11176">
        <v>12.4555253982543</v>
      </c>
      <c r="D11176">
        <v>3.7044479846954301</v>
      </c>
      <c r="E11176">
        <v>31.660376575465399</v>
      </c>
      <c r="F11176">
        <v>244.95131798546501</v>
      </c>
      <c r="G11176">
        <v>135.58972499999899</v>
      </c>
    </row>
    <row r="11177" spans="1:7" x14ac:dyDescent="0.25">
      <c r="A11177">
        <v>111.849999999999</v>
      </c>
      <c r="B11177">
        <v>3.7048063278198198</v>
      </c>
      <c r="C11177">
        <v>12.455826759338301</v>
      </c>
      <c r="D11177">
        <v>3.7048063278198198</v>
      </c>
      <c r="E11177">
        <v>31.660734918589799</v>
      </c>
      <c r="F11177">
        <v>244.951676328589</v>
      </c>
      <c r="G11177">
        <v>135.59972500000001</v>
      </c>
    </row>
    <row r="11178" spans="1:7" x14ac:dyDescent="0.25">
      <c r="A11178">
        <v>111.859999999999</v>
      </c>
      <c r="B11178">
        <v>3.7051622867584202</v>
      </c>
      <c r="C11178">
        <v>12.4551658630371</v>
      </c>
      <c r="D11178">
        <v>3.7051622867584202</v>
      </c>
      <c r="E11178">
        <v>31.661090877528402</v>
      </c>
      <c r="F11178">
        <v>244.952032287528</v>
      </c>
      <c r="G11178">
        <v>135.609725</v>
      </c>
    </row>
    <row r="11179" spans="1:7" x14ac:dyDescent="0.25">
      <c r="A11179">
        <v>111.869999999999</v>
      </c>
      <c r="B11179">
        <v>3.70549416542053</v>
      </c>
      <c r="C11179">
        <v>12.455602645874</v>
      </c>
      <c r="D11179">
        <v>3.70549416542053</v>
      </c>
      <c r="E11179">
        <v>31.6614227561905</v>
      </c>
      <c r="F11179">
        <v>244.95236416618999</v>
      </c>
      <c r="G11179">
        <v>135.61972499999999</v>
      </c>
    </row>
    <row r="11180" spans="1:7" x14ac:dyDescent="0.25">
      <c r="A11180">
        <v>111.879999999999</v>
      </c>
      <c r="B11180">
        <v>3.7058362960815399</v>
      </c>
      <c r="C11180">
        <v>12.4566802978515</v>
      </c>
      <c r="D11180">
        <v>3.7058362960815399</v>
      </c>
      <c r="E11180">
        <v>31.6617648868515</v>
      </c>
      <c r="F11180">
        <v>244.95270629685101</v>
      </c>
      <c r="G11180">
        <v>135.62972499999901</v>
      </c>
    </row>
    <row r="11181" spans="1:7" x14ac:dyDescent="0.25">
      <c r="A11181">
        <v>111.88999999999901</v>
      </c>
      <c r="B11181">
        <v>3.7061636447906401</v>
      </c>
      <c r="C11181">
        <v>12.4563283920288</v>
      </c>
      <c r="D11181">
        <v>3.7061636447906401</v>
      </c>
      <c r="E11181">
        <v>31.6620922355606</v>
      </c>
      <c r="F11181">
        <v>244.95303364556</v>
      </c>
      <c r="G11181">
        <v>135.639724999999</v>
      </c>
    </row>
    <row r="11182" spans="1:7" x14ac:dyDescent="0.25">
      <c r="A11182">
        <v>111.899999999999</v>
      </c>
      <c r="B11182">
        <v>3.7064852714538499</v>
      </c>
      <c r="C11182">
        <v>12.456930160522401</v>
      </c>
      <c r="D11182">
        <v>3.7064852714538499</v>
      </c>
      <c r="E11182">
        <v>31.6624138622239</v>
      </c>
      <c r="F11182">
        <v>244.95335527222301</v>
      </c>
      <c r="G11182">
        <v>135.64972499999999</v>
      </c>
    </row>
    <row r="11183" spans="1:7" x14ac:dyDescent="0.25">
      <c r="A11183">
        <v>111.909999999999</v>
      </c>
      <c r="B11183">
        <v>3.7068688869476301</v>
      </c>
      <c r="C11183">
        <v>12.45703125</v>
      </c>
      <c r="D11183">
        <v>3.7068688869476301</v>
      </c>
      <c r="E11183">
        <v>31.6627974777176</v>
      </c>
      <c r="F11183">
        <v>244.95373888771701</v>
      </c>
      <c r="G11183">
        <v>135.65972500000001</v>
      </c>
    </row>
    <row r="11184" spans="1:7" x14ac:dyDescent="0.25">
      <c r="A11184">
        <v>111.91999999999901</v>
      </c>
      <c r="B11184">
        <v>3.70722436904907</v>
      </c>
      <c r="C11184">
        <v>12.4593029022216</v>
      </c>
      <c r="D11184">
        <v>3.70722436904907</v>
      </c>
      <c r="E11184">
        <v>31.663152959819101</v>
      </c>
      <c r="F11184">
        <v>244.95409436981899</v>
      </c>
      <c r="G11184">
        <v>135.669724999999</v>
      </c>
    </row>
    <row r="11185" spans="1:7" x14ac:dyDescent="0.25">
      <c r="A11185">
        <v>111.929999999999</v>
      </c>
      <c r="B11185">
        <v>3.70755839347839</v>
      </c>
      <c r="C11185">
        <v>12.4601583480834</v>
      </c>
      <c r="D11185">
        <v>3.70755839347839</v>
      </c>
      <c r="E11185">
        <v>31.663486984248401</v>
      </c>
      <c r="F11185">
        <v>244.954428394248</v>
      </c>
      <c r="G11185">
        <v>135.679724999999</v>
      </c>
    </row>
    <row r="11186" spans="1:7" x14ac:dyDescent="0.25">
      <c r="A11186">
        <v>111.939999999999</v>
      </c>
      <c r="B11186">
        <v>3.70793485641479</v>
      </c>
      <c r="C11186">
        <v>12.4595136642456</v>
      </c>
      <c r="D11186">
        <v>3.70793485641479</v>
      </c>
      <c r="E11186">
        <v>31.663863447184799</v>
      </c>
      <c r="F11186">
        <v>244.954804857184</v>
      </c>
      <c r="G11186">
        <v>135.68972500000001</v>
      </c>
    </row>
    <row r="11187" spans="1:7" x14ac:dyDescent="0.25">
      <c r="A11187">
        <v>111.94999999999899</v>
      </c>
      <c r="B11187">
        <v>3.70830154418945</v>
      </c>
      <c r="C11187">
        <v>12.460028648376399</v>
      </c>
      <c r="D11187">
        <v>3.70830154418945</v>
      </c>
      <c r="E11187">
        <v>31.6642301349594</v>
      </c>
      <c r="F11187">
        <v>244.955171544959</v>
      </c>
      <c r="G11187">
        <v>135.699725</v>
      </c>
    </row>
    <row r="11188" spans="1:7" x14ac:dyDescent="0.25">
      <c r="A11188">
        <v>111.959999999999</v>
      </c>
      <c r="B11188">
        <v>3.7086656093597399</v>
      </c>
      <c r="C11188">
        <v>12.4620666503906</v>
      </c>
      <c r="D11188">
        <v>3.7086656093597399</v>
      </c>
      <c r="E11188">
        <v>31.664594200129699</v>
      </c>
      <c r="F11188">
        <v>244.955535610129</v>
      </c>
      <c r="G11188">
        <v>135.709724999999</v>
      </c>
    </row>
    <row r="11189" spans="1:7" x14ac:dyDescent="0.25">
      <c r="A11189">
        <v>111.969999999999</v>
      </c>
      <c r="B11189">
        <v>3.7090470790863002</v>
      </c>
      <c r="C11189">
        <v>12.4630784988403</v>
      </c>
      <c r="D11189">
        <v>3.7090470790863002</v>
      </c>
      <c r="E11189">
        <v>31.6649756698563</v>
      </c>
      <c r="F11189">
        <v>244.95591707985599</v>
      </c>
      <c r="G11189">
        <v>135.71972499999899</v>
      </c>
    </row>
    <row r="11190" spans="1:7" x14ac:dyDescent="0.25">
      <c r="A11190">
        <v>111.979999999999</v>
      </c>
      <c r="B11190">
        <v>3.7094557285308798</v>
      </c>
      <c r="C11190">
        <v>12.463471412658601</v>
      </c>
      <c r="D11190">
        <v>3.7094557285308798</v>
      </c>
      <c r="E11190">
        <v>31.665384319300902</v>
      </c>
      <c r="F11190">
        <v>244.9563257293</v>
      </c>
      <c r="G11190">
        <v>135.729725</v>
      </c>
    </row>
    <row r="11191" spans="1:7" x14ac:dyDescent="0.25">
      <c r="A11191">
        <v>111.989999999999</v>
      </c>
      <c r="B11191">
        <v>3.7098364830017001</v>
      </c>
      <c r="C11191">
        <v>12.464236259460399</v>
      </c>
      <c r="D11191">
        <v>3.7098364830017001</v>
      </c>
      <c r="E11191">
        <v>31.665765073771698</v>
      </c>
      <c r="F11191">
        <v>244.956706483771</v>
      </c>
      <c r="G11191">
        <v>135.73972499999999</v>
      </c>
    </row>
    <row r="11192" spans="1:7" x14ac:dyDescent="0.25">
      <c r="A11192">
        <v>112</v>
      </c>
      <c r="B11192">
        <v>3.7101688385009699</v>
      </c>
      <c r="C11192">
        <v>12.4635772705078</v>
      </c>
      <c r="D11192">
        <v>3.7101688385009699</v>
      </c>
      <c r="E11192">
        <v>31.666097429271002</v>
      </c>
      <c r="F11192">
        <v>244.95703883927101</v>
      </c>
      <c r="G11192">
        <v>135.74972500000001</v>
      </c>
    </row>
    <row r="11193" spans="1:7" x14ac:dyDescent="0.25">
      <c r="A11193">
        <v>112.009999999999</v>
      </c>
      <c r="B11193">
        <v>3.7105350494384699</v>
      </c>
      <c r="C11193">
        <v>12.4636669158935</v>
      </c>
      <c r="D11193">
        <v>3.7105350494384699</v>
      </c>
      <c r="E11193">
        <v>31.666463640208502</v>
      </c>
      <c r="F11193">
        <v>244.957405050208</v>
      </c>
      <c r="G11193">
        <v>135.75972499999901</v>
      </c>
    </row>
    <row r="11194" spans="1:7" x14ac:dyDescent="0.25">
      <c r="A11194">
        <v>112.019999999999</v>
      </c>
      <c r="B11194">
        <v>3.7109351158142001</v>
      </c>
      <c r="C11194">
        <v>12.462903022766101</v>
      </c>
      <c r="D11194">
        <v>3.7109351158142001</v>
      </c>
      <c r="E11194">
        <v>31.666863706584198</v>
      </c>
      <c r="F11194">
        <v>244.95780511658401</v>
      </c>
      <c r="G11194">
        <v>135.76972499999999</v>
      </c>
    </row>
    <row r="11195" spans="1:7" x14ac:dyDescent="0.25">
      <c r="A11195">
        <v>112.02999999999901</v>
      </c>
      <c r="B11195">
        <v>3.7113440036773602</v>
      </c>
      <c r="C11195">
        <v>12.463136672973601</v>
      </c>
      <c r="D11195">
        <v>3.7113440036773602</v>
      </c>
      <c r="E11195">
        <v>31.6672725944474</v>
      </c>
      <c r="F11195">
        <v>244.958214004447</v>
      </c>
      <c r="G11195">
        <v>135.77972500000001</v>
      </c>
    </row>
    <row r="11196" spans="1:7" x14ac:dyDescent="0.25">
      <c r="A11196">
        <v>112.039999999999</v>
      </c>
      <c r="B11196">
        <v>3.71172595024108</v>
      </c>
      <c r="C11196">
        <v>12.4650344848632</v>
      </c>
      <c r="D11196">
        <v>3.71172595024108</v>
      </c>
      <c r="E11196">
        <v>31.6676545410111</v>
      </c>
      <c r="F11196">
        <v>244.95859595101101</v>
      </c>
      <c r="G11196">
        <v>135.789725</v>
      </c>
    </row>
    <row r="11197" spans="1:7" x14ac:dyDescent="0.25">
      <c r="A11197">
        <v>112.049999999999</v>
      </c>
      <c r="B11197">
        <v>3.71208643913269</v>
      </c>
      <c r="C11197">
        <v>12.4653053283691</v>
      </c>
      <c r="D11197">
        <v>3.71208643913269</v>
      </c>
      <c r="E11197">
        <v>31.668015029902701</v>
      </c>
      <c r="F11197">
        <v>244.95895643990201</v>
      </c>
      <c r="G11197">
        <v>135.799724999999</v>
      </c>
    </row>
    <row r="11198" spans="1:7" x14ac:dyDescent="0.25">
      <c r="A11198">
        <v>112.05999999999899</v>
      </c>
      <c r="B11198">
        <v>3.7124426364898602</v>
      </c>
      <c r="C11198">
        <v>12.464056968688899</v>
      </c>
      <c r="D11198">
        <v>3.7124426364898602</v>
      </c>
      <c r="E11198">
        <v>31.6683712272599</v>
      </c>
      <c r="F11198">
        <v>244.95931263725899</v>
      </c>
      <c r="G11198">
        <v>135.80972499999999</v>
      </c>
    </row>
    <row r="11199" spans="1:7" x14ac:dyDescent="0.25">
      <c r="A11199">
        <v>112.069999999999</v>
      </c>
      <c r="B11199">
        <v>3.7128210067749001</v>
      </c>
      <c r="C11199">
        <v>12.4625883102416</v>
      </c>
      <c r="D11199">
        <v>3.7128210067749001</v>
      </c>
      <c r="E11199">
        <v>31.668749597544899</v>
      </c>
      <c r="F11199">
        <v>244.959691007544</v>
      </c>
      <c r="G11199">
        <v>135.81972500000001</v>
      </c>
    </row>
    <row r="11200" spans="1:7" x14ac:dyDescent="0.25">
      <c r="A11200">
        <v>112.079999999999</v>
      </c>
      <c r="B11200">
        <v>3.7131874561309801</v>
      </c>
      <c r="C11200">
        <v>12.4616689682006</v>
      </c>
      <c r="D11200">
        <v>3.7131874561309801</v>
      </c>
      <c r="E11200">
        <v>31.669116046900999</v>
      </c>
      <c r="F11200">
        <v>244.96005745690101</v>
      </c>
      <c r="G11200">
        <v>135.829725</v>
      </c>
    </row>
    <row r="11201" spans="1:7" x14ac:dyDescent="0.25">
      <c r="A11201">
        <v>112.08999999999899</v>
      </c>
      <c r="B11201">
        <v>3.7135381698608301</v>
      </c>
      <c r="C11201">
        <v>12.460710525512599</v>
      </c>
      <c r="D11201">
        <v>3.7135381698608301</v>
      </c>
      <c r="E11201">
        <v>31.669466760630801</v>
      </c>
      <c r="F11201">
        <v>244.96040817062999</v>
      </c>
      <c r="G11201">
        <v>135.83972499999899</v>
      </c>
    </row>
    <row r="11202" spans="1:7" x14ac:dyDescent="0.25">
      <c r="A11202">
        <v>112.099999999999</v>
      </c>
      <c r="B11202">
        <v>3.7138724327087398</v>
      </c>
      <c r="C11202">
        <v>12.4608612060546</v>
      </c>
      <c r="D11202">
        <v>3.7138724327087398</v>
      </c>
      <c r="E11202">
        <v>31.669801023478701</v>
      </c>
      <c r="F11202">
        <v>244.960742433478</v>
      </c>
      <c r="G11202">
        <v>135.84972500000001</v>
      </c>
    </row>
    <row r="11203" spans="1:7" x14ac:dyDescent="0.25">
      <c r="A11203">
        <v>112.109999999999</v>
      </c>
      <c r="B11203">
        <v>3.7142229080200102</v>
      </c>
      <c r="C11203">
        <v>12.4624061584472</v>
      </c>
      <c r="D11203">
        <v>3.7142229080200102</v>
      </c>
      <c r="E11203">
        <v>31.670151498789998</v>
      </c>
      <c r="F11203">
        <v>244.96109290878999</v>
      </c>
      <c r="G11203">
        <v>135.859725</v>
      </c>
    </row>
    <row r="11204" spans="1:7" x14ac:dyDescent="0.25">
      <c r="A11204">
        <v>112.119999999999</v>
      </c>
      <c r="B11204">
        <v>3.7145767211914</v>
      </c>
      <c r="C11204">
        <v>12.462046623229901</v>
      </c>
      <c r="D11204">
        <v>3.7145767211914</v>
      </c>
      <c r="E11204">
        <v>31.670505311961399</v>
      </c>
      <c r="F11204">
        <v>244.96144672196101</v>
      </c>
      <c r="G11204">
        <v>135.86972499999999</v>
      </c>
    </row>
    <row r="11205" spans="1:7" x14ac:dyDescent="0.25">
      <c r="A11205">
        <v>112.129999999999</v>
      </c>
      <c r="B11205">
        <v>3.7148988246917698</v>
      </c>
      <c r="C11205">
        <v>12.4604635238647</v>
      </c>
      <c r="D11205">
        <v>3.7148988246917698</v>
      </c>
      <c r="E11205">
        <v>31.670827415461801</v>
      </c>
      <c r="F11205">
        <v>244.96176882546101</v>
      </c>
      <c r="G11205">
        <v>135.87972499999901</v>
      </c>
    </row>
    <row r="11206" spans="1:7" x14ac:dyDescent="0.25">
      <c r="A11206">
        <v>112.13999999999901</v>
      </c>
      <c r="B11206">
        <v>3.71523094177246</v>
      </c>
      <c r="C11206">
        <v>12.458513259887599</v>
      </c>
      <c r="D11206">
        <v>3.71523094177246</v>
      </c>
      <c r="E11206">
        <v>31.6711595325425</v>
      </c>
      <c r="F11206">
        <v>244.96210094254201</v>
      </c>
      <c r="G11206">
        <v>135.889724999999</v>
      </c>
    </row>
    <row r="11207" spans="1:7" x14ac:dyDescent="0.25">
      <c r="A11207">
        <v>112.149999999999</v>
      </c>
      <c r="B11207">
        <v>3.71559286117553</v>
      </c>
      <c r="C11207">
        <v>12.4580335617065</v>
      </c>
      <c r="D11207">
        <v>3.71559286117553</v>
      </c>
      <c r="E11207">
        <v>31.671521451945502</v>
      </c>
      <c r="F11207">
        <v>244.962462861945</v>
      </c>
      <c r="G11207">
        <v>135.89972499999999</v>
      </c>
    </row>
    <row r="11208" spans="1:7" x14ac:dyDescent="0.25">
      <c r="A11208">
        <v>112.159999999999</v>
      </c>
      <c r="B11208">
        <v>3.7159383296966499</v>
      </c>
      <c r="C11208">
        <v>12.458427429199199</v>
      </c>
      <c r="D11208">
        <v>3.7159383296966499</v>
      </c>
      <c r="E11208">
        <v>31.671866920466599</v>
      </c>
      <c r="F11208">
        <v>244.962808330466</v>
      </c>
      <c r="G11208">
        <v>135.90972500000001</v>
      </c>
    </row>
    <row r="11209" spans="1:7" x14ac:dyDescent="0.25">
      <c r="A11209">
        <v>112.16999999999901</v>
      </c>
      <c r="B11209">
        <v>3.7162957191467201</v>
      </c>
      <c r="C11209">
        <v>12.457674026489199</v>
      </c>
      <c r="D11209">
        <v>3.7162957191467201</v>
      </c>
      <c r="E11209">
        <v>31.6722243099167</v>
      </c>
      <c r="F11209">
        <v>244.96316571991599</v>
      </c>
      <c r="G11209">
        <v>135.919724999999</v>
      </c>
    </row>
    <row r="11210" spans="1:7" x14ac:dyDescent="0.25">
      <c r="A11210">
        <v>112.179999999999</v>
      </c>
      <c r="B11210">
        <v>3.7166287899017298</v>
      </c>
      <c r="C11210">
        <v>12.4575033187866</v>
      </c>
      <c r="D11210">
        <v>3.7166287899017298</v>
      </c>
      <c r="E11210">
        <v>31.672557380671702</v>
      </c>
      <c r="F11210">
        <v>244.963498790671</v>
      </c>
      <c r="G11210">
        <v>135.929724999999</v>
      </c>
    </row>
    <row r="11211" spans="1:7" x14ac:dyDescent="0.25">
      <c r="A11211">
        <v>112.189999999999</v>
      </c>
      <c r="B11211">
        <v>3.71695876121521</v>
      </c>
      <c r="C11211">
        <v>12.456515312194799</v>
      </c>
      <c r="D11211">
        <v>3.71695876121521</v>
      </c>
      <c r="E11211">
        <v>31.672887351985199</v>
      </c>
      <c r="F11211">
        <v>244.96382876198501</v>
      </c>
      <c r="G11211">
        <v>135.93972500000001</v>
      </c>
    </row>
    <row r="11212" spans="1:7" x14ac:dyDescent="0.25">
      <c r="A11212">
        <v>112.19999999999899</v>
      </c>
      <c r="B11212">
        <v>3.7172999382018999</v>
      </c>
      <c r="C11212">
        <v>12.454484939575099</v>
      </c>
      <c r="D11212">
        <v>3.7172999382018999</v>
      </c>
      <c r="E11212">
        <v>31.673228528971901</v>
      </c>
      <c r="F11212">
        <v>244.964169938971</v>
      </c>
      <c r="G11212">
        <v>135.949725</v>
      </c>
    </row>
    <row r="11213" spans="1:7" x14ac:dyDescent="0.25">
      <c r="A11213">
        <v>112.209999999999</v>
      </c>
      <c r="B11213">
        <v>3.7176094055175701</v>
      </c>
      <c r="C11213">
        <v>12.4514055252075</v>
      </c>
      <c r="D11213">
        <v>3.7176094055175701</v>
      </c>
      <c r="E11213">
        <v>31.6735379962876</v>
      </c>
      <c r="F11213">
        <v>244.96447940628701</v>
      </c>
      <c r="G11213">
        <v>135.959724999999</v>
      </c>
    </row>
    <row r="11214" spans="1:7" x14ac:dyDescent="0.25">
      <c r="A11214">
        <v>112.219999999999</v>
      </c>
      <c r="B11214">
        <v>3.7179210186004599</v>
      </c>
      <c r="C11214">
        <v>12.449330329895</v>
      </c>
      <c r="D11214">
        <v>3.7179210186004599</v>
      </c>
      <c r="E11214">
        <v>31.6738496093705</v>
      </c>
      <c r="F11214">
        <v>244.96479101937001</v>
      </c>
      <c r="G11214">
        <v>135.96972499999899</v>
      </c>
    </row>
    <row r="11215" spans="1:7" x14ac:dyDescent="0.25">
      <c r="A11215">
        <v>112.229999999999</v>
      </c>
      <c r="B11215">
        <v>3.7182731628417902</v>
      </c>
      <c r="C11215">
        <v>12.447929382324199</v>
      </c>
      <c r="D11215">
        <v>3.7182731628417902</v>
      </c>
      <c r="E11215">
        <v>31.674201753611801</v>
      </c>
      <c r="F11215">
        <v>244.965143163611</v>
      </c>
      <c r="G11215">
        <v>135.979725</v>
      </c>
    </row>
    <row r="11216" spans="1:7" x14ac:dyDescent="0.25">
      <c r="A11216">
        <v>112.239999999999</v>
      </c>
      <c r="B11216">
        <v>3.7185866832733101</v>
      </c>
      <c r="C11216">
        <v>12.4462270736694</v>
      </c>
      <c r="D11216">
        <v>3.7185866832733101</v>
      </c>
      <c r="E11216">
        <v>31.674515274043301</v>
      </c>
      <c r="F11216">
        <v>244.965456684043</v>
      </c>
      <c r="G11216">
        <v>135.98972499999999</v>
      </c>
    </row>
    <row r="11217" spans="1:7" x14ac:dyDescent="0.25">
      <c r="A11217">
        <v>112.25</v>
      </c>
      <c r="B11217">
        <v>3.7188644409179599</v>
      </c>
      <c r="C11217">
        <v>12.4441871643066</v>
      </c>
      <c r="D11217">
        <v>3.7188644409179599</v>
      </c>
      <c r="E11217">
        <v>31.674793031688001</v>
      </c>
      <c r="F11217">
        <v>244.965734441687</v>
      </c>
      <c r="G11217">
        <v>135.99972500000001</v>
      </c>
    </row>
    <row r="11218" spans="1:7" x14ac:dyDescent="0.25">
      <c r="A11218">
        <v>112.259999999999</v>
      </c>
      <c r="B11218">
        <v>3.7191622257232599</v>
      </c>
      <c r="C11218">
        <v>12.441789627075099</v>
      </c>
      <c r="D11218">
        <v>3.7191622257232599</v>
      </c>
      <c r="E11218">
        <v>31.675090816493299</v>
      </c>
      <c r="F11218">
        <v>244.96603222649301</v>
      </c>
      <c r="G11218">
        <v>136.00972499999901</v>
      </c>
    </row>
    <row r="11219" spans="1:7" x14ac:dyDescent="0.25">
      <c r="A11219">
        <v>112.269999999999</v>
      </c>
      <c r="B11219">
        <v>3.7194836139678902</v>
      </c>
      <c r="C11219">
        <v>12.440488815307599</v>
      </c>
      <c r="D11219">
        <v>3.7194836139678902</v>
      </c>
      <c r="E11219">
        <v>31.675412204737899</v>
      </c>
      <c r="F11219">
        <v>244.96635361473699</v>
      </c>
      <c r="G11219">
        <v>136.01972499999999</v>
      </c>
    </row>
    <row r="11220" spans="1:7" x14ac:dyDescent="0.25">
      <c r="A11220">
        <v>112.27999999999901</v>
      </c>
      <c r="B11220">
        <v>3.7198135852813698</v>
      </c>
      <c r="C11220">
        <v>12.4378862380981</v>
      </c>
      <c r="D11220">
        <v>3.7198135852813698</v>
      </c>
      <c r="E11220">
        <v>31.675742176051401</v>
      </c>
      <c r="F11220">
        <v>244.966683586051</v>
      </c>
      <c r="G11220">
        <v>136.02972500000001</v>
      </c>
    </row>
    <row r="11221" spans="1:7" x14ac:dyDescent="0.25">
      <c r="A11221">
        <v>112.289999999999</v>
      </c>
      <c r="B11221">
        <v>3.7201502323150599</v>
      </c>
      <c r="C11221">
        <v>12.4373435974121</v>
      </c>
      <c r="D11221">
        <v>3.7201502323150599</v>
      </c>
      <c r="E11221">
        <v>31.676078823085099</v>
      </c>
      <c r="F11221">
        <v>244.96702023308501</v>
      </c>
      <c r="G11221">
        <v>136.039725</v>
      </c>
    </row>
    <row r="11222" spans="1:7" x14ac:dyDescent="0.25">
      <c r="A11222">
        <v>112.299999999999</v>
      </c>
      <c r="B11222">
        <v>3.7204725742339999</v>
      </c>
      <c r="C11222">
        <v>12.437329292297299</v>
      </c>
      <c r="D11222">
        <v>3.7204725742339999</v>
      </c>
      <c r="E11222">
        <v>31.676401165003998</v>
      </c>
      <c r="F11222">
        <v>244.96734257500401</v>
      </c>
      <c r="G11222">
        <v>136.049724999999</v>
      </c>
    </row>
    <row r="11223" spans="1:7" x14ac:dyDescent="0.25">
      <c r="A11223">
        <v>112.30999999999899</v>
      </c>
      <c r="B11223">
        <v>3.7207555770874001</v>
      </c>
      <c r="C11223">
        <v>12.4368486404418</v>
      </c>
      <c r="D11223">
        <v>3.7207555770874001</v>
      </c>
      <c r="E11223">
        <v>31.676684167857399</v>
      </c>
      <c r="F11223">
        <v>244.96762557785701</v>
      </c>
      <c r="G11223">
        <v>136.05972499999999</v>
      </c>
    </row>
    <row r="11224" spans="1:7" x14ac:dyDescent="0.25">
      <c r="A11224">
        <v>112.319999999999</v>
      </c>
      <c r="B11224">
        <v>3.7210259437561</v>
      </c>
      <c r="C11224">
        <v>12.436896324157701</v>
      </c>
      <c r="D11224">
        <v>3.7210259437561</v>
      </c>
      <c r="E11224">
        <v>31.6769545345261</v>
      </c>
      <c r="F11224">
        <v>244.96789594452599</v>
      </c>
      <c r="G11224">
        <v>136.06972500000001</v>
      </c>
    </row>
    <row r="11225" spans="1:7" x14ac:dyDescent="0.25">
      <c r="A11225">
        <v>112.329999999999</v>
      </c>
      <c r="B11225">
        <v>3.7213208675384499</v>
      </c>
      <c r="C11225">
        <v>12.4362840652465</v>
      </c>
      <c r="D11225">
        <v>3.7213208675384499</v>
      </c>
      <c r="E11225">
        <v>31.677249458308399</v>
      </c>
      <c r="F11225">
        <v>244.968190868308</v>
      </c>
      <c r="G11225">
        <v>136.079725</v>
      </c>
    </row>
    <row r="11226" spans="1:7" x14ac:dyDescent="0.25">
      <c r="A11226">
        <v>112.33999999999899</v>
      </c>
      <c r="B11226">
        <v>3.7216465473175</v>
      </c>
      <c r="C11226">
        <v>12.434933662414499</v>
      </c>
      <c r="D11226">
        <v>3.7216465473175</v>
      </c>
      <c r="E11226">
        <v>31.677575138087501</v>
      </c>
      <c r="F11226">
        <v>244.968516548087</v>
      </c>
      <c r="G11226">
        <v>136.08972499999899</v>
      </c>
    </row>
    <row r="11227" spans="1:7" x14ac:dyDescent="0.25">
      <c r="A11227">
        <v>112.349999999999</v>
      </c>
      <c r="B11227">
        <v>3.7219669818878098</v>
      </c>
      <c r="C11227">
        <v>12.4343166351318</v>
      </c>
      <c r="D11227">
        <v>3.7219669818878098</v>
      </c>
      <c r="E11227">
        <v>31.6778955726578</v>
      </c>
      <c r="F11227">
        <v>244.968836982657</v>
      </c>
      <c r="G11227">
        <v>136.09972500000001</v>
      </c>
    </row>
    <row r="11228" spans="1:7" x14ac:dyDescent="0.25">
      <c r="A11228">
        <v>112.359999999999</v>
      </c>
      <c r="B11228">
        <v>3.7222595214843701</v>
      </c>
      <c r="C11228">
        <v>12.4343709945678</v>
      </c>
      <c r="D11228">
        <v>3.7222595214843701</v>
      </c>
      <c r="E11228">
        <v>31.6781881122544</v>
      </c>
      <c r="F11228">
        <v>244.96912952225401</v>
      </c>
      <c r="G11228">
        <v>136.109725</v>
      </c>
    </row>
    <row r="11229" spans="1:7" x14ac:dyDescent="0.25">
      <c r="A11229">
        <v>112.369999999999</v>
      </c>
      <c r="B11229">
        <v>3.7225863933563201</v>
      </c>
      <c r="C11229">
        <v>12.433055877685501</v>
      </c>
      <c r="D11229">
        <v>3.7225863933563201</v>
      </c>
      <c r="E11229">
        <v>31.678514984126299</v>
      </c>
      <c r="F11229">
        <v>244.96945639412601</v>
      </c>
      <c r="G11229">
        <v>136.11972499999999</v>
      </c>
    </row>
    <row r="11230" spans="1:7" x14ac:dyDescent="0.25">
      <c r="A11230">
        <v>112.379999999999</v>
      </c>
      <c r="B11230">
        <v>3.7228972911834699</v>
      </c>
      <c r="C11230">
        <v>12.432861328125</v>
      </c>
      <c r="D11230">
        <v>3.7228972911834699</v>
      </c>
      <c r="E11230">
        <v>31.6788258819535</v>
      </c>
      <c r="F11230">
        <v>244.96976729195299</v>
      </c>
      <c r="G11230">
        <v>136.12972499999901</v>
      </c>
    </row>
    <row r="11231" spans="1:7" x14ac:dyDescent="0.25">
      <c r="A11231">
        <v>112.38999999999901</v>
      </c>
      <c r="B11231">
        <v>3.7232105731964098</v>
      </c>
      <c r="C11231">
        <v>12.4311504364013</v>
      </c>
      <c r="D11231">
        <v>3.7232105731964098</v>
      </c>
      <c r="E11231">
        <v>31.679139163966401</v>
      </c>
      <c r="F11231">
        <v>244.97008057396599</v>
      </c>
      <c r="G11231">
        <v>136.139724999999</v>
      </c>
    </row>
    <row r="11232" spans="1:7" x14ac:dyDescent="0.25">
      <c r="A11232">
        <v>112.399999999999</v>
      </c>
      <c r="B11232">
        <v>3.7235307693481401</v>
      </c>
      <c r="C11232">
        <v>12.4288425445556</v>
      </c>
      <c r="D11232">
        <v>3.7235307693481401</v>
      </c>
      <c r="E11232">
        <v>31.679459360118098</v>
      </c>
      <c r="F11232">
        <v>244.970400770118</v>
      </c>
      <c r="G11232">
        <v>136.14972499999999</v>
      </c>
    </row>
    <row r="11233" spans="1:7" x14ac:dyDescent="0.25">
      <c r="A11233">
        <v>112.409999999999</v>
      </c>
      <c r="B11233">
        <v>3.7238609790802002</v>
      </c>
      <c r="C11233">
        <v>12.4272146224975</v>
      </c>
      <c r="D11233">
        <v>3.7238609790802002</v>
      </c>
      <c r="E11233">
        <v>31.6797895698502</v>
      </c>
      <c r="F11233">
        <v>244.97073097985</v>
      </c>
      <c r="G11233">
        <v>136.15972500000001</v>
      </c>
    </row>
    <row r="11234" spans="1:7" x14ac:dyDescent="0.25">
      <c r="A11234">
        <v>112.41999999999901</v>
      </c>
      <c r="B11234">
        <v>3.7241659164428702</v>
      </c>
      <c r="C11234">
        <v>12.4249353408813</v>
      </c>
      <c r="D11234">
        <v>3.7241659164428702</v>
      </c>
      <c r="E11234">
        <v>31.6800945072129</v>
      </c>
      <c r="F11234">
        <v>244.97103591721199</v>
      </c>
      <c r="G11234">
        <v>136.169724999999</v>
      </c>
    </row>
    <row r="11235" spans="1:7" x14ac:dyDescent="0.25">
      <c r="A11235">
        <v>112.429999999999</v>
      </c>
      <c r="B11235">
        <v>3.7244598865509002</v>
      </c>
      <c r="C11235">
        <v>12.4239406585693</v>
      </c>
      <c r="D11235">
        <v>3.7244598865509002</v>
      </c>
      <c r="E11235">
        <v>31.6803884773209</v>
      </c>
      <c r="F11235">
        <v>244.97132988732</v>
      </c>
      <c r="G11235">
        <v>136.179724999999</v>
      </c>
    </row>
    <row r="11236" spans="1:7" x14ac:dyDescent="0.25">
      <c r="A11236">
        <v>112.439999999999</v>
      </c>
      <c r="B11236">
        <v>3.7247555255889799</v>
      </c>
      <c r="C11236">
        <v>12.423770904541</v>
      </c>
      <c r="D11236">
        <v>3.7247555255889799</v>
      </c>
      <c r="E11236">
        <v>31.680684116359</v>
      </c>
      <c r="F11236">
        <v>244.97162552635899</v>
      </c>
      <c r="G11236">
        <v>136.18972500000001</v>
      </c>
    </row>
    <row r="11237" spans="1:7" x14ac:dyDescent="0.25">
      <c r="A11237">
        <v>112.44999999999899</v>
      </c>
      <c r="B11237">
        <v>3.7250328063964799</v>
      </c>
      <c r="C11237">
        <v>12.421766281127899</v>
      </c>
      <c r="D11237">
        <v>3.7250328063964799</v>
      </c>
      <c r="E11237">
        <v>31.680961397166499</v>
      </c>
      <c r="F11237">
        <v>244.971902807166</v>
      </c>
      <c r="G11237">
        <v>136.199725</v>
      </c>
    </row>
    <row r="11238" spans="1:7" x14ac:dyDescent="0.25">
      <c r="A11238">
        <v>112.459999999999</v>
      </c>
      <c r="B11238">
        <v>3.7253401279449401</v>
      </c>
      <c r="C11238">
        <v>12.419501304626399</v>
      </c>
      <c r="D11238">
        <v>3.7253401279449401</v>
      </c>
      <c r="E11238">
        <v>31.6812687187149</v>
      </c>
      <c r="F11238">
        <v>244.97221012871401</v>
      </c>
      <c r="G11238">
        <v>136.209724999999</v>
      </c>
    </row>
    <row r="11239" spans="1:7" x14ac:dyDescent="0.25">
      <c r="A11239">
        <v>112.469999999999</v>
      </c>
      <c r="B11239">
        <v>3.7256700992584202</v>
      </c>
      <c r="C11239">
        <v>12.418703079223601</v>
      </c>
      <c r="D11239">
        <v>3.7256700992584202</v>
      </c>
      <c r="E11239">
        <v>31.681598690028402</v>
      </c>
      <c r="F11239">
        <v>244.972540100028</v>
      </c>
      <c r="G11239">
        <v>136.21972499999899</v>
      </c>
    </row>
    <row r="11240" spans="1:7" x14ac:dyDescent="0.25">
      <c r="A11240">
        <v>112.479999999999</v>
      </c>
      <c r="B11240">
        <v>3.7259933948516801</v>
      </c>
      <c r="C11240">
        <v>12.417971611022899</v>
      </c>
      <c r="D11240">
        <v>3.7259933948516801</v>
      </c>
      <c r="E11240">
        <v>31.681921985621699</v>
      </c>
      <c r="F11240">
        <v>244.972863395621</v>
      </c>
      <c r="G11240">
        <v>136.229725</v>
      </c>
    </row>
    <row r="11241" spans="1:7" x14ac:dyDescent="0.25">
      <c r="A11241">
        <v>112.489999999999</v>
      </c>
      <c r="B11241">
        <v>3.7262983322143501</v>
      </c>
      <c r="C11241">
        <v>12.417783737182599</v>
      </c>
      <c r="D11241">
        <v>3.7262983322143501</v>
      </c>
      <c r="E11241">
        <v>31.682226922984299</v>
      </c>
      <c r="F11241">
        <v>244.97316833298399</v>
      </c>
      <c r="G11241">
        <v>136.23972499999999</v>
      </c>
    </row>
    <row r="11242" spans="1:7" x14ac:dyDescent="0.25">
      <c r="A11242">
        <v>112.5</v>
      </c>
      <c r="B11242">
        <v>3.72659087181091</v>
      </c>
      <c r="C11242">
        <v>12.417786598205501</v>
      </c>
      <c r="D11242">
        <v>3.72659087181091</v>
      </c>
      <c r="E11242">
        <v>31.682519462580899</v>
      </c>
      <c r="F11242">
        <v>244.97346087258001</v>
      </c>
      <c r="G11242">
        <v>136.24972500000001</v>
      </c>
    </row>
    <row r="11243" spans="1:7" x14ac:dyDescent="0.25">
      <c r="A11243">
        <v>112.509999999999</v>
      </c>
      <c r="B11243">
        <v>3.7269287109375</v>
      </c>
      <c r="C11243">
        <v>12.416036605834901</v>
      </c>
      <c r="D11243">
        <v>3.7269287109375</v>
      </c>
      <c r="E11243">
        <v>31.6828573017075</v>
      </c>
      <c r="F11243">
        <v>244.97379871170699</v>
      </c>
      <c r="G11243">
        <v>136.25972499999901</v>
      </c>
    </row>
    <row r="11244" spans="1:7" x14ac:dyDescent="0.25">
      <c r="A11244">
        <v>112.519999999999</v>
      </c>
      <c r="B11244">
        <v>3.72727966308593</v>
      </c>
      <c r="C11244">
        <v>12.4155521392822</v>
      </c>
      <c r="D11244">
        <v>3.72727966308593</v>
      </c>
      <c r="E11244">
        <v>31.683208253855899</v>
      </c>
      <c r="F11244">
        <v>244.974149663855</v>
      </c>
      <c r="G11244">
        <v>136.26972499999999</v>
      </c>
    </row>
    <row r="11245" spans="1:7" x14ac:dyDescent="0.25">
      <c r="A11245">
        <v>112.52999999999901</v>
      </c>
      <c r="B11245">
        <v>3.7275934219360298</v>
      </c>
      <c r="C11245">
        <v>12.4143371582031</v>
      </c>
      <c r="D11245">
        <v>3.7275934219360298</v>
      </c>
      <c r="E11245">
        <v>31.683522012706</v>
      </c>
      <c r="F11245">
        <v>244.97446342270601</v>
      </c>
      <c r="G11245">
        <v>136.27972500000001</v>
      </c>
    </row>
    <row r="11246" spans="1:7" x14ac:dyDescent="0.25">
      <c r="A11246">
        <v>112.539999999999</v>
      </c>
      <c r="B11246">
        <v>3.7279012203216499</v>
      </c>
      <c r="C11246">
        <v>12.4142742156982</v>
      </c>
      <c r="D11246">
        <v>3.7279012203216499</v>
      </c>
      <c r="E11246">
        <v>31.683829811091599</v>
      </c>
      <c r="F11246">
        <v>244.974771221091</v>
      </c>
      <c r="G11246">
        <v>136.289725</v>
      </c>
    </row>
    <row r="11247" spans="1:7" x14ac:dyDescent="0.25">
      <c r="A11247">
        <v>112.549999999999</v>
      </c>
      <c r="B11247">
        <v>3.7282023429870601</v>
      </c>
      <c r="C11247">
        <v>12.414566993713301</v>
      </c>
      <c r="D11247">
        <v>3.7282023429870601</v>
      </c>
      <c r="E11247">
        <v>31.6841309337571</v>
      </c>
      <c r="F11247">
        <v>244.97507234375701</v>
      </c>
      <c r="G11247">
        <v>136.299724999999</v>
      </c>
    </row>
    <row r="11248" spans="1:7" x14ac:dyDescent="0.25">
      <c r="A11248">
        <v>112.55999999999899</v>
      </c>
      <c r="B11248">
        <v>3.72849416732788</v>
      </c>
      <c r="C11248">
        <v>12.414430618286101</v>
      </c>
      <c r="D11248">
        <v>3.72849416732788</v>
      </c>
      <c r="E11248">
        <v>31.684422758097899</v>
      </c>
      <c r="F11248">
        <v>244.975364168097</v>
      </c>
      <c r="G11248">
        <v>136.30972499999999</v>
      </c>
    </row>
    <row r="11249" spans="1:7" x14ac:dyDescent="0.25">
      <c r="A11249">
        <v>112.569999999999</v>
      </c>
      <c r="B11249">
        <v>3.7288351058959899</v>
      </c>
      <c r="C11249">
        <v>12.4145460128784</v>
      </c>
      <c r="D11249">
        <v>3.7288351058959899</v>
      </c>
      <c r="E11249">
        <v>31.684763696666</v>
      </c>
      <c r="F11249">
        <v>244.975705106666</v>
      </c>
      <c r="G11249">
        <v>136.31972500000001</v>
      </c>
    </row>
    <row r="11250" spans="1:7" x14ac:dyDescent="0.25">
      <c r="A11250">
        <v>112.579999999999</v>
      </c>
      <c r="B11250">
        <v>3.7291629314422599</v>
      </c>
      <c r="C11250">
        <v>12.413728713989199</v>
      </c>
      <c r="D11250">
        <v>3.7291629314422599</v>
      </c>
      <c r="E11250">
        <v>31.6850915222123</v>
      </c>
      <c r="F11250">
        <v>244.97603293221201</v>
      </c>
      <c r="G11250">
        <v>136.329725</v>
      </c>
    </row>
    <row r="11251" spans="1:7" x14ac:dyDescent="0.25">
      <c r="A11251">
        <v>112.58999999999899</v>
      </c>
      <c r="B11251">
        <v>3.72945833206176</v>
      </c>
      <c r="C11251">
        <v>12.4127283096313</v>
      </c>
      <c r="D11251">
        <v>3.72945833206176</v>
      </c>
      <c r="E11251">
        <v>31.6853869228318</v>
      </c>
      <c r="F11251">
        <v>244.976328332831</v>
      </c>
      <c r="G11251">
        <v>136.33972499999899</v>
      </c>
    </row>
    <row r="11252" spans="1:7" x14ac:dyDescent="0.25">
      <c r="A11252">
        <v>112.599999999999</v>
      </c>
      <c r="B11252">
        <v>3.7297875881195002</v>
      </c>
      <c r="C11252">
        <v>12.411835670471101</v>
      </c>
      <c r="D11252">
        <v>3.7297875881195002</v>
      </c>
      <c r="E11252">
        <v>31.6857161788895</v>
      </c>
      <c r="F11252">
        <v>244.976657588889</v>
      </c>
      <c r="G11252">
        <v>136.34972500000001</v>
      </c>
    </row>
    <row r="11253" spans="1:7" x14ac:dyDescent="0.25">
      <c r="A11253">
        <v>112.609999999999</v>
      </c>
      <c r="B11253">
        <v>3.7301466464996298</v>
      </c>
      <c r="C11253">
        <v>12.4125366210937</v>
      </c>
      <c r="D11253">
        <v>3.7301466464996298</v>
      </c>
      <c r="E11253">
        <v>31.686075237269598</v>
      </c>
      <c r="F11253">
        <v>244.97701664726901</v>
      </c>
      <c r="G11253">
        <v>136.359725</v>
      </c>
    </row>
    <row r="11254" spans="1:7" x14ac:dyDescent="0.25">
      <c r="A11254">
        <v>112.619999999999</v>
      </c>
      <c r="B11254">
        <v>3.7304909229278498</v>
      </c>
      <c r="C11254">
        <v>12.4136590957641</v>
      </c>
      <c r="D11254">
        <v>3.7304909229278498</v>
      </c>
      <c r="E11254">
        <v>31.6864195136978</v>
      </c>
      <c r="F11254">
        <v>244.97736092369701</v>
      </c>
      <c r="G11254">
        <v>136.36972499999999</v>
      </c>
    </row>
    <row r="11255" spans="1:7" x14ac:dyDescent="0.25">
      <c r="A11255">
        <v>112.629999999999</v>
      </c>
      <c r="B11255">
        <v>3.7308142185211102</v>
      </c>
      <c r="C11255">
        <v>12.414645195007299</v>
      </c>
      <c r="D11255">
        <v>3.7308142185211102</v>
      </c>
      <c r="E11255">
        <v>31.686742809291101</v>
      </c>
      <c r="F11255">
        <v>244.97768421929101</v>
      </c>
      <c r="G11255">
        <v>136.37972499999901</v>
      </c>
    </row>
    <row r="11256" spans="1:7" x14ac:dyDescent="0.25">
      <c r="A11256">
        <v>112.63999999999901</v>
      </c>
      <c r="B11256">
        <v>3.7311229705810498</v>
      </c>
      <c r="C11256">
        <v>12.413896560668899</v>
      </c>
      <c r="D11256">
        <v>3.7311229705810498</v>
      </c>
      <c r="E11256">
        <v>31.687051561351002</v>
      </c>
      <c r="F11256">
        <v>244.977992971351</v>
      </c>
      <c r="G11256">
        <v>136.389724999999</v>
      </c>
    </row>
    <row r="11257" spans="1:7" x14ac:dyDescent="0.25">
      <c r="A11257">
        <v>112.649999999999</v>
      </c>
      <c r="B11257">
        <v>3.7314679622650102</v>
      </c>
      <c r="C11257">
        <v>12.4144678115844</v>
      </c>
      <c r="D11257">
        <v>3.7314679622650102</v>
      </c>
      <c r="E11257">
        <v>31.687396553035001</v>
      </c>
      <c r="F11257">
        <v>244.97833796303499</v>
      </c>
      <c r="G11257">
        <v>136.39972499999999</v>
      </c>
    </row>
    <row r="11258" spans="1:7" x14ac:dyDescent="0.25">
      <c r="A11258">
        <v>112.659999999999</v>
      </c>
      <c r="B11258">
        <v>3.7318232059478702</v>
      </c>
      <c r="C11258">
        <v>12.4147396087646</v>
      </c>
      <c r="D11258">
        <v>3.7318232059478702</v>
      </c>
      <c r="E11258">
        <v>31.687751796717901</v>
      </c>
      <c r="F11258">
        <v>244.978693206717</v>
      </c>
      <c r="G11258">
        <v>136.40972500000001</v>
      </c>
    </row>
    <row r="11259" spans="1:7" x14ac:dyDescent="0.25">
      <c r="A11259">
        <v>112.66999999999901</v>
      </c>
      <c r="B11259">
        <v>3.7321531772613499</v>
      </c>
      <c r="C11259">
        <v>12.414216041564901</v>
      </c>
      <c r="D11259">
        <v>3.7321531772613499</v>
      </c>
      <c r="E11259">
        <v>31.688081768031299</v>
      </c>
      <c r="F11259">
        <v>244.97902317803101</v>
      </c>
      <c r="G11259">
        <v>136.419724999999</v>
      </c>
    </row>
    <row r="11260" spans="1:7" x14ac:dyDescent="0.25">
      <c r="A11260">
        <v>112.679999999999</v>
      </c>
      <c r="B11260">
        <v>3.7324738502502401</v>
      </c>
      <c r="C11260">
        <v>12.414003372192299</v>
      </c>
      <c r="D11260">
        <v>3.7324738502502401</v>
      </c>
      <c r="E11260">
        <v>31.688402441020202</v>
      </c>
      <c r="F11260">
        <v>244.97934385101999</v>
      </c>
      <c r="G11260">
        <v>136.429724999999</v>
      </c>
    </row>
    <row r="11261" spans="1:7" x14ac:dyDescent="0.25">
      <c r="A11261">
        <v>112.689999999999</v>
      </c>
      <c r="B11261">
        <v>3.7327854633331201</v>
      </c>
      <c r="C11261">
        <v>12.4123191833496</v>
      </c>
      <c r="D11261">
        <v>3.7327854633331201</v>
      </c>
      <c r="E11261">
        <v>31.688714054103102</v>
      </c>
      <c r="F11261">
        <v>244.97965546410299</v>
      </c>
      <c r="G11261">
        <v>136.43972500000001</v>
      </c>
    </row>
    <row r="11262" spans="1:7" x14ac:dyDescent="0.25">
      <c r="A11262">
        <v>112.69999999999899</v>
      </c>
      <c r="B11262">
        <v>3.7331306934356601</v>
      </c>
      <c r="C11262">
        <v>12.412771224975501</v>
      </c>
      <c r="D11262">
        <v>3.7331306934356601</v>
      </c>
      <c r="E11262">
        <v>31.689059284205701</v>
      </c>
      <c r="F11262">
        <v>244.98000069420499</v>
      </c>
      <c r="G11262">
        <v>136.449725</v>
      </c>
    </row>
    <row r="11263" spans="1:7" x14ac:dyDescent="0.25">
      <c r="A11263">
        <v>112.709999999999</v>
      </c>
      <c r="B11263">
        <v>3.7334771156311</v>
      </c>
      <c r="C11263">
        <v>12.413387298583901</v>
      </c>
      <c r="D11263">
        <v>3.7334771156311</v>
      </c>
      <c r="E11263">
        <v>31.6894057064011</v>
      </c>
      <c r="F11263">
        <v>244.98034711640099</v>
      </c>
      <c r="G11263">
        <v>136.459724999999</v>
      </c>
    </row>
    <row r="11264" spans="1:7" x14ac:dyDescent="0.25">
      <c r="A11264">
        <v>112.719999999999</v>
      </c>
      <c r="B11264">
        <v>3.7337937355041499</v>
      </c>
      <c r="C11264">
        <v>12.4128427505493</v>
      </c>
      <c r="D11264">
        <v>3.7337937355041499</v>
      </c>
      <c r="E11264">
        <v>31.689722326274101</v>
      </c>
      <c r="F11264">
        <v>244.98066373627401</v>
      </c>
      <c r="G11264">
        <v>136.46972499999899</v>
      </c>
    </row>
    <row r="11265" spans="1:7" x14ac:dyDescent="0.25">
      <c r="A11265">
        <v>112.729999999999</v>
      </c>
      <c r="B11265">
        <v>3.7340917587280198</v>
      </c>
      <c r="C11265">
        <v>12.412572860717701</v>
      </c>
      <c r="D11265">
        <v>3.7340917587280198</v>
      </c>
      <c r="E11265">
        <v>31.690020349497999</v>
      </c>
      <c r="F11265">
        <v>244.980961759498</v>
      </c>
      <c r="G11265">
        <v>136.479725</v>
      </c>
    </row>
    <row r="11266" spans="1:7" x14ac:dyDescent="0.25">
      <c r="A11266">
        <v>112.739999999999</v>
      </c>
      <c r="B11266">
        <v>3.73441338539123</v>
      </c>
      <c r="C11266">
        <v>12.413433074951101</v>
      </c>
      <c r="D11266">
        <v>3.73441338539123</v>
      </c>
      <c r="E11266">
        <v>31.6903419761612</v>
      </c>
      <c r="F11266">
        <v>244.98128338616101</v>
      </c>
      <c r="G11266">
        <v>136.48972499999999</v>
      </c>
    </row>
    <row r="11267" spans="1:7" x14ac:dyDescent="0.25">
      <c r="A11267">
        <v>112.75</v>
      </c>
      <c r="B11267">
        <v>3.73473620414733</v>
      </c>
      <c r="C11267">
        <v>12.4127893447875</v>
      </c>
      <c r="D11267">
        <v>3.73473620414733</v>
      </c>
      <c r="E11267">
        <v>31.6906647949173</v>
      </c>
      <c r="F11267">
        <v>244.981606204917</v>
      </c>
      <c r="G11267">
        <v>136.49972500000001</v>
      </c>
    </row>
    <row r="11268" spans="1:7" x14ac:dyDescent="0.25">
      <c r="A11268">
        <v>112.759999999999</v>
      </c>
      <c r="B11268">
        <v>3.7350480556488002</v>
      </c>
      <c r="C11268">
        <v>12.4115352630615</v>
      </c>
      <c r="D11268">
        <v>3.7350480556488002</v>
      </c>
      <c r="E11268">
        <v>31.6909766464188</v>
      </c>
      <c r="F11268">
        <v>244.98191805641801</v>
      </c>
      <c r="G11268">
        <v>136.50972499999901</v>
      </c>
    </row>
    <row r="11269" spans="1:7" x14ac:dyDescent="0.25">
      <c r="A11269">
        <v>112.769999999999</v>
      </c>
      <c r="B11269">
        <v>3.7353961467742902</v>
      </c>
      <c r="C11269">
        <v>12.411408424377401</v>
      </c>
      <c r="D11269">
        <v>3.7353961467742902</v>
      </c>
      <c r="E11269">
        <v>31.691324737544299</v>
      </c>
      <c r="F11269">
        <v>244.98226614754401</v>
      </c>
      <c r="G11269">
        <v>136.51972499999999</v>
      </c>
    </row>
    <row r="11270" spans="1:7" x14ac:dyDescent="0.25">
      <c r="A11270">
        <v>112.77999999999901</v>
      </c>
      <c r="B11270">
        <v>3.7357521057128902</v>
      </c>
      <c r="C11270">
        <v>12.4119472503662</v>
      </c>
      <c r="D11270">
        <v>3.7357521057128902</v>
      </c>
      <c r="E11270">
        <v>31.691680696482901</v>
      </c>
      <c r="F11270">
        <v>244.98262210648201</v>
      </c>
      <c r="G11270">
        <v>136.52972500000001</v>
      </c>
    </row>
    <row r="11271" spans="1:7" x14ac:dyDescent="0.25">
      <c r="A11271">
        <v>112.789999999999</v>
      </c>
      <c r="B11271">
        <v>3.7360908985137899</v>
      </c>
      <c r="C11271">
        <v>12.4141778945922</v>
      </c>
      <c r="D11271">
        <v>3.7360908985137899</v>
      </c>
      <c r="E11271">
        <v>31.692019489283801</v>
      </c>
      <c r="F11271">
        <v>244.982960899283</v>
      </c>
      <c r="G11271">
        <v>136.539725</v>
      </c>
    </row>
    <row r="11272" spans="1:7" x14ac:dyDescent="0.25">
      <c r="A11272">
        <v>112.799999999999</v>
      </c>
      <c r="B11272">
        <v>3.7363932132720898</v>
      </c>
      <c r="C11272">
        <v>12.4154253005981</v>
      </c>
      <c r="D11272">
        <v>3.7363932132720898</v>
      </c>
      <c r="E11272">
        <v>31.692321804042098</v>
      </c>
      <c r="F11272">
        <v>244.98326321404201</v>
      </c>
      <c r="G11272">
        <v>136.549724999999</v>
      </c>
    </row>
    <row r="11273" spans="1:7" x14ac:dyDescent="0.25">
      <c r="A11273">
        <v>112.80999999999899</v>
      </c>
      <c r="B11273">
        <v>3.7367203235626198</v>
      </c>
      <c r="C11273">
        <v>12.4160909652709</v>
      </c>
      <c r="D11273">
        <v>3.7367203235626198</v>
      </c>
      <c r="E11273">
        <v>31.692648914332601</v>
      </c>
      <c r="F11273">
        <v>244.983590324332</v>
      </c>
      <c r="G11273">
        <v>136.55972499999999</v>
      </c>
    </row>
    <row r="11274" spans="1:7" x14ac:dyDescent="0.25">
      <c r="A11274">
        <v>112.819999999999</v>
      </c>
      <c r="B11274">
        <v>3.7370870113372798</v>
      </c>
      <c r="C11274">
        <v>12.416545867919901</v>
      </c>
      <c r="D11274">
        <v>3.7370870113372798</v>
      </c>
      <c r="E11274">
        <v>31.693015602107302</v>
      </c>
      <c r="F11274">
        <v>244.983957012107</v>
      </c>
      <c r="G11274">
        <v>136.56972500000001</v>
      </c>
    </row>
    <row r="11275" spans="1:7" x14ac:dyDescent="0.25">
      <c r="A11275">
        <v>112.829999999999</v>
      </c>
      <c r="B11275">
        <v>3.7374413013458199</v>
      </c>
      <c r="C11275">
        <v>12.416749954223601</v>
      </c>
      <c r="D11275">
        <v>3.7374413013458199</v>
      </c>
      <c r="E11275">
        <v>31.6933698921158</v>
      </c>
      <c r="F11275">
        <v>244.984311302115</v>
      </c>
      <c r="G11275">
        <v>136.579725</v>
      </c>
    </row>
    <row r="11276" spans="1:7" x14ac:dyDescent="0.25">
      <c r="A11276">
        <v>112.83999999999899</v>
      </c>
      <c r="B11276">
        <v>3.7377851009368799</v>
      </c>
      <c r="C11276">
        <v>12.4166002273559</v>
      </c>
      <c r="D11276">
        <v>3.7377851009368799</v>
      </c>
      <c r="E11276">
        <v>31.6937136917069</v>
      </c>
      <c r="F11276">
        <v>244.98465510170601</v>
      </c>
      <c r="G11276">
        <v>136.58972499999899</v>
      </c>
    </row>
    <row r="11277" spans="1:7" x14ac:dyDescent="0.25">
      <c r="A11277">
        <v>112.849999999999</v>
      </c>
      <c r="B11277">
        <v>3.7381067276000901</v>
      </c>
      <c r="C11277">
        <v>12.418190002441399</v>
      </c>
      <c r="D11277">
        <v>3.7381067276000901</v>
      </c>
      <c r="E11277">
        <v>31.694035318370101</v>
      </c>
      <c r="F11277">
        <v>244.98497672836999</v>
      </c>
      <c r="G11277">
        <v>136.59972500000001</v>
      </c>
    </row>
    <row r="11278" spans="1:7" x14ac:dyDescent="0.25">
      <c r="A11278">
        <v>112.859999999999</v>
      </c>
      <c r="B11278">
        <v>3.7384464740753098</v>
      </c>
      <c r="C11278">
        <v>12.4205303192138</v>
      </c>
      <c r="D11278">
        <v>3.7384464740753098</v>
      </c>
      <c r="E11278">
        <v>31.6943750648453</v>
      </c>
      <c r="F11278">
        <v>244.98531647484501</v>
      </c>
      <c r="G11278">
        <v>136.609725</v>
      </c>
    </row>
    <row r="11279" spans="1:7" x14ac:dyDescent="0.25">
      <c r="A11279">
        <v>112.869999999999</v>
      </c>
      <c r="B11279">
        <v>3.7388062477111799</v>
      </c>
      <c r="C11279">
        <v>12.4208726882934</v>
      </c>
      <c r="D11279">
        <v>3.7388062477111799</v>
      </c>
      <c r="E11279">
        <v>31.6947348384812</v>
      </c>
      <c r="F11279">
        <v>244.98567624848101</v>
      </c>
      <c r="G11279">
        <v>136.61972499999999</v>
      </c>
    </row>
    <row r="11280" spans="1:7" x14ac:dyDescent="0.25">
      <c r="A11280">
        <v>112.879999999999</v>
      </c>
      <c r="B11280">
        <v>3.7391660213470401</v>
      </c>
      <c r="C11280">
        <v>12.421348571777299</v>
      </c>
      <c r="D11280">
        <v>3.7391660213470401</v>
      </c>
      <c r="E11280">
        <v>31.695094612117</v>
      </c>
      <c r="F11280">
        <v>244.98603602211699</v>
      </c>
      <c r="G11280">
        <v>136.62972499999901</v>
      </c>
    </row>
    <row r="11281" spans="1:7" x14ac:dyDescent="0.25">
      <c r="A11281">
        <v>112.88999999999901</v>
      </c>
      <c r="B11281">
        <v>3.7395095825195299</v>
      </c>
      <c r="C11281">
        <v>12.422141075134199</v>
      </c>
      <c r="D11281">
        <v>3.7395095825195299</v>
      </c>
      <c r="E11281">
        <v>31.695438173289499</v>
      </c>
      <c r="F11281">
        <v>244.98637958328899</v>
      </c>
      <c r="G11281">
        <v>136.639724999999</v>
      </c>
    </row>
    <row r="11282" spans="1:7" x14ac:dyDescent="0.25">
      <c r="A11282">
        <v>112.899999999999</v>
      </c>
      <c r="B11282">
        <v>3.7398579120635902</v>
      </c>
      <c r="C11282">
        <v>12.4229183197021</v>
      </c>
      <c r="D11282">
        <v>3.7398579120635902</v>
      </c>
      <c r="E11282">
        <v>31.695786502833599</v>
      </c>
      <c r="F11282">
        <v>244.986727912833</v>
      </c>
      <c r="G11282">
        <v>136.64972499999999</v>
      </c>
    </row>
    <row r="11283" spans="1:7" x14ac:dyDescent="0.25">
      <c r="A11283">
        <v>112.909999999999</v>
      </c>
      <c r="B11283">
        <v>3.74021244049072</v>
      </c>
      <c r="C11283">
        <v>12.422761917114199</v>
      </c>
      <c r="D11283">
        <v>3.74021244049072</v>
      </c>
      <c r="E11283">
        <v>31.696141031260701</v>
      </c>
      <c r="F11283">
        <v>244.98708244125999</v>
      </c>
      <c r="G11283">
        <v>136.65972500000001</v>
      </c>
    </row>
    <row r="11284" spans="1:7" x14ac:dyDescent="0.25">
      <c r="A11284">
        <v>112.91999999999901</v>
      </c>
      <c r="B11284">
        <v>3.7405729293823198</v>
      </c>
      <c r="C11284">
        <v>12.4229021072387</v>
      </c>
      <c r="D11284">
        <v>3.7405729293823198</v>
      </c>
      <c r="E11284">
        <v>31.696501520152299</v>
      </c>
      <c r="F11284">
        <v>244.98744293015201</v>
      </c>
      <c r="G11284">
        <v>136.669724999999</v>
      </c>
    </row>
    <row r="11285" spans="1:7" x14ac:dyDescent="0.25">
      <c r="A11285">
        <v>112.929999999999</v>
      </c>
      <c r="B11285">
        <v>3.7409348487853999</v>
      </c>
      <c r="C11285">
        <v>12.423935890197701</v>
      </c>
      <c r="D11285">
        <v>3.7409348487853999</v>
      </c>
      <c r="E11285">
        <v>31.696863439555401</v>
      </c>
      <c r="F11285">
        <v>244.987804849555</v>
      </c>
      <c r="G11285">
        <v>136.679724999999</v>
      </c>
    </row>
    <row r="11286" spans="1:7" x14ac:dyDescent="0.25">
      <c r="A11286">
        <v>112.939999999999</v>
      </c>
      <c r="B11286">
        <v>3.7413048744201598</v>
      </c>
      <c r="C11286">
        <v>12.4242496490478</v>
      </c>
      <c r="D11286">
        <v>3.7413048744201598</v>
      </c>
      <c r="E11286">
        <v>31.697233465190202</v>
      </c>
      <c r="F11286">
        <v>244.98817487519</v>
      </c>
      <c r="G11286">
        <v>136.68972500000001</v>
      </c>
    </row>
    <row r="11287" spans="1:7" x14ac:dyDescent="0.25">
      <c r="A11287">
        <v>112.94999999999899</v>
      </c>
      <c r="B11287">
        <v>3.7416672706603999</v>
      </c>
      <c r="C11287">
        <v>12.4223861694335</v>
      </c>
      <c r="D11287">
        <v>3.7416672706603999</v>
      </c>
      <c r="E11287">
        <v>31.697595861430401</v>
      </c>
      <c r="F11287">
        <v>244.98853727143</v>
      </c>
      <c r="G11287">
        <v>136.699725</v>
      </c>
    </row>
    <row r="11288" spans="1:7" x14ac:dyDescent="0.25">
      <c r="A11288">
        <v>112.959999999999</v>
      </c>
      <c r="B11288">
        <v>3.7420229911804102</v>
      </c>
      <c r="C11288">
        <v>12.422344207763601</v>
      </c>
      <c r="D11288">
        <v>3.7420229911804102</v>
      </c>
      <c r="E11288">
        <v>31.697951581950399</v>
      </c>
      <c r="F11288">
        <v>244.98889299195</v>
      </c>
      <c r="G11288">
        <v>136.709724999999</v>
      </c>
    </row>
    <row r="11289" spans="1:7" x14ac:dyDescent="0.25">
      <c r="A11289">
        <v>112.969999999999</v>
      </c>
      <c r="B11289">
        <v>3.7424027919769198</v>
      </c>
      <c r="C11289">
        <v>12.4244575500488</v>
      </c>
      <c r="D11289">
        <v>3.7424027919769198</v>
      </c>
      <c r="E11289">
        <v>31.6983313827469</v>
      </c>
      <c r="F11289">
        <v>244.98927279274599</v>
      </c>
      <c r="G11289">
        <v>136.71972499999899</v>
      </c>
    </row>
    <row r="11290" spans="1:7" x14ac:dyDescent="0.25">
      <c r="A11290">
        <v>112.979999999999</v>
      </c>
      <c r="B11290">
        <v>3.74276518821716</v>
      </c>
      <c r="C11290">
        <v>12.4255666732788</v>
      </c>
      <c r="D11290">
        <v>3.74276518821716</v>
      </c>
      <c r="E11290">
        <v>31.698693778987199</v>
      </c>
      <c r="F11290">
        <v>244.98963518898699</v>
      </c>
      <c r="G11290">
        <v>136.729725</v>
      </c>
    </row>
    <row r="11291" spans="1:7" x14ac:dyDescent="0.25">
      <c r="A11291">
        <v>112.989999999999</v>
      </c>
      <c r="B11291">
        <v>3.74312400817871</v>
      </c>
      <c r="C11291">
        <v>12.4260034561157</v>
      </c>
      <c r="D11291">
        <v>3.74312400817871</v>
      </c>
      <c r="E11291">
        <v>31.6990525989487</v>
      </c>
      <c r="F11291">
        <v>244.989994008948</v>
      </c>
      <c r="G11291">
        <v>136.73972499999999</v>
      </c>
    </row>
    <row r="11292" spans="1:7" x14ac:dyDescent="0.25">
      <c r="A11292">
        <v>113</v>
      </c>
      <c r="B11292">
        <v>3.7435023784637398</v>
      </c>
      <c r="C11292">
        <v>12.425585746765099</v>
      </c>
      <c r="D11292">
        <v>3.7435023784637398</v>
      </c>
      <c r="E11292">
        <v>31.699430969233699</v>
      </c>
      <c r="F11292">
        <v>244.99037237923301</v>
      </c>
      <c r="G11292">
        <v>136.74972500000001</v>
      </c>
    </row>
    <row r="11293" spans="1:7" x14ac:dyDescent="0.25">
      <c r="A11293">
        <v>113.009999999999</v>
      </c>
      <c r="B11293">
        <v>3.7438850402832</v>
      </c>
      <c r="C11293">
        <v>12.4271945953369</v>
      </c>
      <c r="D11293">
        <v>3.7438850402832</v>
      </c>
      <c r="E11293">
        <v>31.6998136310532</v>
      </c>
      <c r="F11293">
        <v>244.99075504105301</v>
      </c>
      <c r="G11293">
        <v>136.75972499999901</v>
      </c>
    </row>
    <row r="11294" spans="1:7" x14ac:dyDescent="0.25">
      <c r="A11294">
        <v>113.019999999999</v>
      </c>
      <c r="B11294">
        <v>3.7442717552185001</v>
      </c>
      <c r="C11294">
        <v>12.4282455444335</v>
      </c>
      <c r="D11294">
        <v>3.7442717552185001</v>
      </c>
      <c r="E11294">
        <v>31.700200345988499</v>
      </c>
      <c r="F11294">
        <v>244.991141755988</v>
      </c>
      <c r="G11294">
        <v>136.76972499999999</v>
      </c>
    </row>
    <row r="11295" spans="1:7" x14ac:dyDescent="0.25">
      <c r="A11295">
        <v>113.02999999999901</v>
      </c>
      <c r="B11295">
        <v>3.7446544170379599</v>
      </c>
      <c r="C11295">
        <v>12.4283599853515</v>
      </c>
      <c r="D11295">
        <v>3.7446544170379599</v>
      </c>
      <c r="E11295">
        <v>31.700583007808</v>
      </c>
      <c r="F11295">
        <v>244.991524417807</v>
      </c>
      <c r="G11295">
        <v>136.77972500000001</v>
      </c>
    </row>
    <row r="11296" spans="1:7" x14ac:dyDescent="0.25">
      <c r="A11296">
        <v>113.039999999999</v>
      </c>
      <c r="B11296">
        <v>3.7450292110443102</v>
      </c>
      <c r="C11296">
        <v>12.4292335510253</v>
      </c>
      <c r="D11296">
        <v>3.7450292110443102</v>
      </c>
      <c r="E11296">
        <v>31.700957801814301</v>
      </c>
      <c r="F11296">
        <v>244.991899211814</v>
      </c>
      <c r="G11296">
        <v>136.789725</v>
      </c>
    </row>
    <row r="11297" spans="1:7" x14ac:dyDescent="0.25">
      <c r="A11297">
        <v>113.049999999999</v>
      </c>
      <c r="B11297">
        <v>3.7453908920288002</v>
      </c>
      <c r="C11297">
        <v>12.4321174621582</v>
      </c>
      <c r="D11297">
        <v>3.7453908920288002</v>
      </c>
      <c r="E11297">
        <v>31.701319482798802</v>
      </c>
      <c r="F11297">
        <v>244.99226089279799</v>
      </c>
      <c r="G11297">
        <v>136.799724999999</v>
      </c>
    </row>
    <row r="11298" spans="1:7" x14ac:dyDescent="0.25">
      <c r="A11298">
        <v>113.05999999999899</v>
      </c>
      <c r="B11298">
        <v>3.7457597255706698</v>
      </c>
      <c r="C11298">
        <v>12.4339027404785</v>
      </c>
      <c r="D11298">
        <v>3.7457597255706698</v>
      </c>
      <c r="E11298">
        <v>31.7016883163407</v>
      </c>
      <c r="F11298">
        <v>244.99262972634</v>
      </c>
      <c r="G11298">
        <v>136.80972499999999</v>
      </c>
    </row>
    <row r="11299" spans="1:7" x14ac:dyDescent="0.25">
      <c r="A11299">
        <v>113.069999999999</v>
      </c>
      <c r="B11299">
        <v>3.7461259365081698</v>
      </c>
      <c r="C11299">
        <v>12.4352197647094</v>
      </c>
      <c r="D11299">
        <v>3.7461259365081698</v>
      </c>
      <c r="E11299">
        <v>31.7020545272782</v>
      </c>
      <c r="F11299">
        <v>244.99299593727801</v>
      </c>
      <c r="G11299">
        <v>136.81972500000001</v>
      </c>
    </row>
    <row r="11300" spans="1:7" x14ac:dyDescent="0.25">
      <c r="A11300">
        <v>113.079999999999</v>
      </c>
      <c r="B11300">
        <v>3.7464847564697199</v>
      </c>
      <c r="C11300">
        <v>12.435658454895</v>
      </c>
      <c r="D11300">
        <v>3.7464847564697199</v>
      </c>
      <c r="E11300">
        <v>31.702413347239698</v>
      </c>
      <c r="F11300">
        <v>244.99335475723899</v>
      </c>
      <c r="G11300">
        <v>136.829725</v>
      </c>
    </row>
    <row r="11301" spans="1:7" x14ac:dyDescent="0.25">
      <c r="A11301">
        <v>113.08999999999899</v>
      </c>
      <c r="B11301">
        <v>3.7468566894531201</v>
      </c>
      <c r="C11301">
        <v>12.436443328857401</v>
      </c>
      <c r="D11301">
        <v>3.7468566894531201</v>
      </c>
      <c r="E11301">
        <v>31.7027852802231</v>
      </c>
      <c r="F11301">
        <v>244.99372669022301</v>
      </c>
      <c r="G11301">
        <v>136.83972499999899</v>
      </c>
    </row>
    <row r="11302" spans="1:7" x14ac:dyDescent="0.25">
      <c r="A11302">
        <v>113.099999999999</v>
      </c>
      <c r="B11302">
        <v>3.7471961975097599</v>
      </c>
      <c r="C11302">
        <v>12.436683654785099</v>
      </c>
      <c r="D11302">
        <v>3.7471961975097599</v>
      </c>
      <c r="E11302">
        <v>31.703124788279801</v>
      </c>
      <c r="F11302">
        <v>244.994066198279</v>
      </c>
      <c r="G11302">
        <v>136.84972500000001</v>
      </c>
    </row>
    <row r="11303" spans="1:7" x14ac:dyDescent="0.25">
      <c r="A11303">
        <v>113.109999999999</v>
      </c>
      <c r="B11303">
        <v>3.7475552558898899</v>
      </c>
      <c r="C11303">
        <v>12.435527801513601</v>
      </c>
      <c r="D11303">
        <v>3.7475552558898899</v>
      </c>
      <c r="E11303">
        <v>31.7034838466599</v>
      </c>
      <c r="F11303">
        <v>244.99442525665901</v>
      </c>
      <c r="G11303">
        <v>136.859725</v>
      </c>
    </row>
    <row r="11304" spans="1:7" x14ac:dyDescent="0.25">
      <c r="A11304">
        <v>113.119999999999</v>
      </c>
      <c r="B11304">
        <v>3.7478938102722101</v>
      </c>
      <c r="C11304">
        <v>12.435557365417401</v>
      </c>
      <c r="D11304">
        <v>3.7478938102722101</v>
      </c>
      <c r="E11304">
        <v>31.703822401042199</v>
      </c>
      <c r="F11304">
        <v>244.99476381104199</v>
      </c>
      <c r="G11304">
        <v>136.86972499999999</v>
      </c>
    </row>
    <row r="11305" spans="1:7" x14ac:dyDescent="0.25">
      <c r="A11305">
        <v>113.129999999999</v>
      </c>
      <c r="B11305">
        <v>3.7482442855834899</v>
      </c>
      <c r="C11305">
        <v>12.4370975494384</v>
      </c>
      <c r="D11305">
        <v>3.7482442855834899</v>
      </c>
      <c r="E11305">
        <v>31.7041728763535</v>
      </c>
      <c r="F11305">
        <v>244.99511428635299</v>
      </c>
      <c r="G11305">
        <v>136.87972499999901</v>
      </c>
    </row>
    <row r="11306" spans="1:7" x14ac:dyDescent="0.25">
      <c r="A11306">
        <v>113.13999999999901</v>
      </c>
      <c r="B11306">
        <v>3.7486047744750901</v>
      </c>
      <c r="C11306">
        <v>12.4384717941284</v>
      </c>
      <c r="D11306">
        <v>3.7486047744750901</v>
      </c>
      <c r="E11306">
        <v>31.704533365245101</v>
      </c>
      <c r="F11306">
        <v>244.99547477524499</v>
      </c>
      <c r="G11306">
        <v>136.889724999999</v>
      </c>
    </row>
    <row r="11307" spans="1:7" x14ac:dyDescent="0.25">
      <c r="A11307">
        <v>113.149999999999</v>
      </c>
      <c r="B11307">
        <v>3.7489597797393701</v>
      </c>
      <c r="C11307">
        <v>12.4379615783691</v>
      </c>
      <c r="D11307">
        <v>3.7489597797393701</v>
      </c>
      <c r="E11307">
        <v>31.704888370509401</v>
      </c>
      <c r="F11307">
        <v>244.99582978050901</v>
      </c>
      <c r="G11307">
        <v>136.89972499999999</v>
      </c>
    </row>
    <row r="11308" spans="1:7" x14ac:dyDescent="0.25">
      <c r="A11308">
        <v>113.159999999999</v>
      </c>
      <c r="B11308">
        <v>3.7493150234222399</v>
      </c>
      <c r="C11308">
        <v>12.437559127807599</v>
      </c>
      <c r="D11308">
        <v>3.7493150234222399</v>
      </c>
      <c r="E11308">
        <v>31.705243614192199</v>
      </c>
      <c r="F11308">
        <v>244.99618502419199</v>
      </c>
      <c r="G11308">
        <v>136.90972500000001</v>
      </c>
    </row>
    <row r="11309" spans="1:7" x14ac:dyDescent="0.25">
      <c r="A11309">
        <v>113.16999999999901</v>
      </c>
      <c r="B11309">
        <v>3.74965047836303</v>
      </c>
      <c r="C11309">
        <v>12.436006546020501</v>
      </c>
      <c r="D11309">
        <v>3.74965047836303</v>
      </c>
      <c r="E11309">
        <v>31.705579069133002</v>
      </c>
      <c r="F11309">
        <v>244.99652047913301</v>
      </c>
      <c r="G11309">
        <v>136.919724999999</v>
      </c>
    </row>
    <row r="11310" spans="1:7" x14ac:dyDescent="0.25">
      <c r="A11310">
        <v>113.179999999999</v>
      </c>
      <c r="B11310">
        <v>3.7499902248382502</v>
      </c>
      <c r="C11310">
        <v>12.435456275939901</v>
      </c>
      <c r="D11310">
        <v>3.7499902248382502</v>
      </c>
      <c r="E11310">
        <v>31.7059188156082</v>
      </c>
      <c r="F11310">
        <v>244.996860225608</v>
      </c>
      <c r="G11310">
        <v>136.929724999999</v>
      </c>
    </row>
    <row r="11311" spans="1:7" x14ac:dyDescent="0.25">
      <c r="A11311">
        <v>113.189999999999</v>
      </c>
      <c r="B11311">
        <v>3.7502968311309801</v>
      </c>
      <c r="C11311">
        <v>12.434353828430099</v>
      </c>
      <c r="D11311">
        <v>3.7502968311309801</v>
      </c>
      <c r="E11311">
        <v>31.706225421900999</v>
      </c>
      <c r="F11311">
        <v>244.99716683190101</v>
      </c>
      <c r="G11311">
        <v>136.93972500000001</v>
      </c>
    </row>
    <row r="11312" spans="1:7" x14ac:dyDescent="0.25">
      <c r="A11312">
        <v>113.19999999999899</v>
      </c>
      <c r="B11312">
        <v>3.7505869865417401</v>
      </c>
      <c r="C11312">
        <v>12.434073448181101</v>
      </c>
      <c r="D11312">
        <v>3.7505869865417401</v>
      </c>
      <c r="E11312">
        <v>31.706515577311698</v>
      </c>
      <c r="F11312">
        <v>244.99745698731101</v>
      </c>
      <c r="G11312">
        <v>136.949725</v>
      </c>
    </row>
    <row r="11313" spans="1:7" x14ac:dyDescent="0.25">
      <c r="A11313">
        <v>113.209999999999</v>
      </c>
      <c r="B11313">
        <v>3.7508983612060498</v>
      </c>
      <c r="C11313">
        <v>12.433617591857899</v>
      </c>
      <c r="D11313">
        <v>3.7508983612060498</v>
      </c>
      <c r="E11313">
        <v>31.706826951976002</v>
      </c>
      <c r="F11313">
        <v>244.997768361976</v>
      </c>
      <c r="G11313">
        <v>136.959724999999</v>
      </c>
    </row>
    <row r="11314" spans="1:7" x14ac:dyDescent="0.25">
      <c r="A11314">
        <v>113.219999999999</v>
      </c>
      <c r="B11314">
        <v>3.7512502670288002</v>
      </c>
      <c r="C11314">
        <v>12.433815002441399</v>
      </c>
      <c r="D11314">
        <v>3.7512502670288002</v>
      </c>
      <c r="E11314">
        <v>31.707178857798802</v>
      </c>
      <c r="F11314">
        <v>244.99812026779799</v>
      </c>
      <c r="G11314">
        <v>136.96972499999899</v>
      </c>
    </row>
    <row r="11315" spans="1:7" x14ac:dyDescent="0.25">
      <c r="A11315">
        <v>113.229999999999</v>
      </c>
      <c r="B11315">
        <v>3.7515916824340798</v>
      </c>
      <c r="C11315">
        <v>12.4316244125366</v>
      </c>
      <c r="D11315">
        <v>3.7515916824340798</v>
      </c>
      <c r="E11315">
        <v>31.7075202732041</v>
      </c>
      <c r="F11315">
        <v>244.998461683204</v>
      </c>
      <c r="G11315">
        <v>136.979725</v>
      </c>
    </row>
    <row r="11316" spans="1:7" x14ac:dyDescent="0.25">
      <c r="A11316">
        <v>113.239999999999</v>
      </c>
      <c r="B11316">
        <v>3.7519121170043901</v>
      </c>
      <c r="C11316">
        <v>12.429047584533601</v>
      </c>
      <c r="D11316">
        <v>3.7519121170043901</v>
      </c>
      <c r="E11316">
        <v>31.707840707774398</v>
      </c>
      <c r="F11316">
        <v>244.998782117774</v>
      </c>
      <c r="G11316">
        <v>136.98972499999999</v>
      </c>
    </row>
    <row r="11317" spans="1:7" x14ac:dyDescent="0.25">
      <c r="A11317">
        <v>113.25</v>
      </c>
      <c r="B11317">
        <v>3.7522525787353498</v>
      </c>
      <c r="C11317">
        <v>12.4288482666015</v>
      </c>
      <c r="D11317">
        <v>3.7522525787353498</v>
      </c>
      <c r="E11317">
        <v>31.708181169505298</v>
      </c>
      <c r="F11317">
        <v>244.99912257950501</v>
      </c>
      <c r="G11317">
        <v>136.99972500000001</v>
      </c>
    </row>
    <row r="11318" spans="1:7" x14ac:dyDescent="0.25">
      <c r="A11318">
        <v>113.259999999999</v>
      </c>
      <c r="B11318">
        <v>3.7525763511657702</v>
      </c>
      <c r="C11318">
        <v>12.4280796051025</v>
      </c>
      <c r="D11318">
        <v>3.7525763511657702</v>
      </c>
      <c r="E11318">
        <v>31.7085049419358</v>
      </c>
      <c r="F11318">
        <v>244.99944635193501</v>
      </c>
      <c r="G11318">
        <v>137.00972499999901</v>
      </c>
    </row>
    <row r="11319" spans="1:7" x14ac:dyDescent="0.25">
      <c r="A11319">
        <v>113.269999999999</v>
      </c>
      <c r="B11319">
        <v>3.7528758049011199</v>
      </c>
      <c r="C11319">
        <v>12.427264213561999</v>
      </c>
      <c r="D11319">
        <v>3.7528758049011199</v>
      </c>
      <c r="E11319">
        <v>31.708804395671098</v>
      </c>
      <c r="F11319">
        <v>244.99974580567101</v>
      </c>
      <c r="G11319">
        <v>137.01972499999999</v>
      </c>
    </row>
    <row r="11320" spans="1:7" x14ac:dyDescent="0.25">
      <c r="A11320">
        <v>113.27999999999901</v>
      </c>
      <c r="B11320">
        <v>3.7531876564025799</v>
      </c>
      <c r="C11320">
        <v>12.426830291748001</v>
      </c>
      <c r="D11320">
        <v>3.7531876564025799</v>
      </c>
      <c r="E11320">
        <v>31.709116247172599</v>
      </c>
      <c r="F11320">
        <v>245.00005765717199</v>
      </c>
      <c r="G11320">
        <v>137.02972500000001</v>
      </c>
    </row>
    <row r="11321" spans="1:7" x14ac:dyDescent="0.25">
      <c r="A11321">
        <v>113.289999999999</v>
      </c>
      <c r="B11321">
        <v>3.7534995079040501</v>
      </c>
      <c r="C11321">
        <v>12.426733970641999</v>
      </c>
      <c r="D11321">
        <v>3.7534995079040501</v>
      </c>
      <c r="E11321">
        <v>31.709428098674</v>
      </c>
      <c r="F11321">
        <v>245.000369508674</v>
      </c>
      <c r="G11321">
        <v>137.039725</v>
      </c>
    </row>
    <row r="11322" spans="1:7" x14ac:dyDescent="0.25">
      <c r="A11322">
        <v>113.299999999999</v>
      </c>
      <c r="B11322">
        <v>3.7538185119628902</v>
      </c>
      <c r="C11322">
        <v>12.4257745742797</v>
      </c>
      <c r="D11322">
        <v>3.7538185119628902</v>
      </c>
      <c r="E11322">
        <v>31.709747102732901</v>
      </c>
      <c r="F11322">
        <v>245.00068851273201</v>
      </c>
      <c r="G11322">
        <v>137.049724999999</v>
      </c>
    </row>
    <row r="11323" spans="1:7" x14ac:dyDescent="0.25">
      <c r="A11323">
        <v>113.30999999999899</v>
      </c>
      <c r="B11323">
        <v>3.7541375160217201</v>
      </c>
      <c r="C11323">
        <v>12.425404548645</v>
      </c>
      <c r="D11323">
        <v>3.7541375160217201</v>
      </c>
      <c r="E11323">
        <v>31.7100661067917</v>
      </c>
      <c r="F11323">
        <v>245.00100751679099</v>
      </c>
      <c r="G11323">
        <v>137.05972499999999</v>
      </c>
    </row>
    <row r="11324" spans="1:7" x14ac:dyDescent="0.25">
      <c r="A11324">
        <v>113.319999999999</v>
      </c>
      <c r="B11324">
        <v>3.7544493675231898</v>
      </c>
      <c r="C11324">
        <v>12.4239902496337</v>
      </c>
      <c r="D11324">
        <v>3.7544493675231898</v>
      </c>
      <c r="E11324">
        <v>31.710377958293201</v>
      </c>
      <c r="F11324">
        <v>245.001319368293</v>
      </c>
      <c r="G11324">
        <v>137.06972500000001</v>
      </c>
    </row>
    <row r="11325" spans="1:7" x14ac:dyDescent="0.25">
      <c r="A11325">
        <v>113.329999999999</v>
      </c>
      <c r="B11325">
        <v>3.7547225952148402</v>
      </c>
      <c r="C11325">
        <v>12.4235019683837</v>
      </c>
      <c r="D11325">
        <v>3.7547225952148402</v>
      </c>
      <c r="E11325">
        <v>31.710651185984801</v>
      </c>
      <c r="F11325">
        <v>245.00159259598399</v>
      </c>
      <c r="G11325">
        <v>137.079725</v>
      </c>
    </row>
    <row r="11326" spans="1:7" x14ac:dyDescent="0.25">
      <c r="A11326">
        <v>113.33999999999899</v>
      </c>
      <c r="B11326">
        <v>3.7550303936004599</v>
      </c>
      <c r="C11326">
        <v>12.422771453857401</v>
      </c>
      <c r="D11326">
        <v>3.7550303936004599</v>
      </c>
      <c r="E11326">
        <v>31.7109589843705</v>
      </c>
      <c r="F11326">
        <v>245.00190039437001</v>
      </c>
      <c r="G11326">
        <v>137.08972499999899</v>
      </c>
    </row>
    <row r="11327" spans="1:7" x14ac:dyDescent="0.25">
      <c r="A11327">
        <v>113.349999999999</v>
      </c>
      <c r="B11327">
        <v>3.75533843040466</v>
      </c>
      <c r="C11327">
        <v>12.421311378479</v>
      </c>
      <c r="D11327">
        <v>3.75533843040466</v>
      </c>
      <c r="E11327">
        <v>31.711267021174699</v>
      </c>
      <c r="F11327">
        <v>245.00220843117401</v>
      </c>
      <c r="G11327">
        <v>137.09972500000001</v>
      </c>
    </row>
    <row r="11328" spans="1:7" x14ac:dyDescent="0.25">
      <c r="A11328">
        <v>113.359999999999</v>
      </c>
      <c r="B11328">
        <v>3.75563216209411</v>
      </c>
      <c r="C11328">
        <v>12.420625686645501</v>
      </c>
      <c r="D11328">
        <v>3.75563216209411</v>
      </c>
      <c r="E11328">
        <v>31.711560752864099</v>
      </c>
      <c r="F11328">
        <v>245.002502162864</v>
      </c>
      <c r="G11328">
        <v>137.109725</v>
      </c>
    </row>
    <row r="11329" spans="1:7" x14ac:dyDescent="0.25">
      <c r="A11329">
        <v>113.369999999999</v>
      </c>
      <c r="B11329">
        <v>3.75592613220214</v>
      </c>
      <c r="C11329">
        <v>12.419415473937899</v>
      </c>
      <c r="D11329">
        <v>3.75592613220214</v>
      </c>
      <c r="E11329">
        <v>31.711854722972099</v>
      </c>
      <c r="F11329">
        <v>245.00279613297201</v>
      </c>
      <c r="G11329">
        <v>137.11972499999999</v>
      </c>
    </row>
    <row r="11330" spans="1:7" x14ac:dyDescent="0.25">
      <c r="A11330">
        <v>113.379999999999</v>
      </c>
      <c r="B11330">
        <v>3.7562215328216499</v>
      </c>
      <c r="C11330">
        <v>12.418437957763601</v>
      </c>
      <c r="D11330">
        <v>3.7562215328216499</v>
      </c>
      <c r="E11330">
        <v>31.712150123591599</v>
      </c>
      <c r="F11330">
        <v>245.003091533591</v>
      </c>
      <c r="G11330">
        <v>137.12972499999901</v>
      </c>
    </row>
    <row r="11331" spans="1:7" x14ac:dyDescent="0.25">
      <c r="A11331">
        <v>113.38999999999901</v>
      </c>
      <c r="B11331">
        <v>3.7565400600433301</v>
      </c>
      <c r="C11331">
        <v>12.4171915054321</v>
      </c>
      <c r="D11331">
        <v>3.7565400600433301</v>
      </c>
      <c r="E11331">
        <v>31.7124686508133</v>
      </c>
      <c r="F11331">
        <v>245.003410060813</v>
      </c>
      <c r="G11331">
        <v>137.139724999999</v>
      </c>
    </row>
    <row r="11332" spans="1:7" x14ac:dyDescent="0.25">
      <c r="A11332">
        <v>113.399999999999</v>
      </c>
      <c r="B11332">
        <v>3.7568495273589999</v>
      </c>
      <c r="C11332">
        <v>12.416750907897899</v>
      </c>
      <c r="D11332">
        <v>3.7568495273589999</v>
      </c>
      <c r="E11332">
        <v>31.712778118128998</v>
      </c>
      <c r="F11332">
        <v>245.00371952812901</v>
      </c>
      <c r="G11332">
        <v>137.14972499999999</v>
      </c>
    </row>
    <row r="11333" spans="1:7" x14ac:dyDescent="0.25">
      <c r="A11333">
        <v>113.409999999999</v>
      </c>
      <c r="B11333">
        <v>3.7571437358856201</v>
      </c>
      <c r="C11333">
        <v>12.4179077148437</v>
      </c>
      <c r="D11333">
        <v>3.7571437358856201</v>
      </c>
      <c r="E11333">
        <v>31.713072326655599</v>
      </c>
      <c r="F11333">
        <v>245.004013736655</v>
      </c>
      <c r="G11333">
        <v>137.15972500000001</v>
      </c>
    </row>
    <row r="11334" spans="1:7" x14ac:dyDescent="0.25">
      <c r="A11334">
        <v>113.41999999999901</v>
      </c>
      <c r="B11334">
        <v>3.7574234008789</v>
      </c>
      <c r="C11334">
        <v>12.4180641174316</v>
      </c>
      <c r="D11334">
        <v>3.7574234008789</v>
      </c>
      <c r="E11334">
        <v>31.713351991648899</v>
      </c>
      <c r="F11334">
        <v>245.004293401648</v>
      </c>
      <c r="G11334">
        <v>137.169724999999</v>
      </c>
    </row>
    <row r="11335" spans="1:7" x14ac:dyDescent="0.25">
      <c r="A11335">
        <v>113.429999999999</v>
      </c>
      <c r="B11335">
        <v>3.7577598094940101</v>
      </c>
      <c r="C11335">
        <v>12.417883872985801</v>
      </c>
      <c r="D11335">
        <v>3.7577598094940101</v>
      </c>
      <c r="E11335">
        <v>31.713688400264001</v>
      </c>
      <c r="F11335">
        <v>245.00462981026399</v>
      </c>
      <c r="G11335">
        <v>137.179724999999</v>
      </c>
    </row>
    <row r="11336" spans="1:7" x14ac:dyDescent="0.25">
      <c r="A11336">
        <v>113.439999999999</v>
      </c>
      <c r="B11336">
        <v>3.7580683231353702</v>
      </c>
      <c r="C11336">
        <v>12.418673515319799</v>
      </c>
      <c r="D11336">
        <v>3.7580683231353702</v>
      </c>
      <c r="E11336">
        <v>31.713996913905401</v>
      </c>
      <c r="F11336">
        <v>245.00493832390501</v>
      </c>
      <c r="G11336">
        <v>137.18972500000001</v>
      </c>
    </row>
    <row r="11337" spans="1:7" x14ac:dyDescent="0.25">
      <c r="A11337">
        <v>113.44999999999899</v>
      </c>
      <c r="B11337">
        <v>3.7583937644958398</v>
      </c>
      <c r="C11337">
        <v>12.4177284240722</v>
      </c>
      <c r="D11337">
        <v>3.7583937644958398</v>
      </c>
      <c r="E11337">
        <v>31.7143223552658</v>
      </c>
      <c r="F11337">
        <v>245.005263765265</v>
      </c>
      <c r="G11337">
        <v>137.199725</v>
      </c>
    </row>
    <row r="11338" spans="1:7" x14ac:dyDescent="0.25">
      <c r="A11338">
        <v>113.459999999999</v>
      </c>
      <c r="B11338">
        <v>3.7587156295776301</v>
      </c>
      <c r="C11338">
        <v>12.4167118072509</v>
      </c>
      <c r="D11338">
        <v>3.7587156295776301</v>
      </c>
      <c r="E11338">
        <v>31.714644220347601</v>
      </c>
      <c r="F11338">
        <v>245.00558563034701</v>
      </c>
      <c r="G11338">
        <v>137.209724999999</v>
      </c>
    </row>
    <row r="11339" spans="1:7" x14ac:dyDescent="0.25">
      <c r="A11339">
        <v>113.469999999999</v>
      </c>
      <c r="B11339">
        <v>3.7590246200561501</v>
      </c>
      <c r="C11339">
        <v>12.416755676269499</v>
      </c>
      <c r="D11339">
        <v>3.7590246200561501</v>
      </c>
      <c r="E11339">
        <v>31.714953210826099</v>
      </c>
      <c r="F11339">
        <v>245.00589462082601</v>
      </c>
      <c r="G11339">
        <v>137.21972499999899</v>
      </c>
    </row>
    <row r="11340" spans="1:7" x14ac:dyDescent="0.25">
      <c r="A11340">
        <v>113.479999999999</v>
      </c>
      <c r="B11340">
        <v>3.7593312263488698</v>
      </c>
      <c r="C11340">
        <v>12.416398048400801</v>
      </c>
      <c r="D11340">
        <v>3.7593312263488698</v>
      </c>
      <c r="E11340">
        <v>31.715259817118898</v>
      </c>
      <c r="F11340">
        <v>245.006201227118</v>
      </c>
      <c r="G11340">
        <v>137.229725</v>
      </c>
    </row>
    <row r="11341" spans="1:7" x14ac:dyDescent="0.25">
      <c r="A11341">
        <v>113.489999999999</v>
      </c>
      <c r="B11341">
        <v>3.7596201896667401</v>
      </c>
      <c r="C11341">
        <v>12.416831970214799</v>
      </c>
      <c r="D11341">
        <v>3.7596201896667401</v>
      </c>
      <c r="E11341">
        <v>31.715548780436698</v>
      </c>
      <c r="F11341">
        <v>245.00649019043601</v>
      </c>
      <c r="G11341">
        <v>137.23972499999999</v>
      </c>
    </row>
    <row r="11342" spans="1:7" x14ac:dyDescent="0.25">
      <c r="A11342">
        <v>113.5</v>
      </c>
      <c r="B11342">
        <v>3.7599105834960902</v>
      </c>
      <c r="C11342">
        <v>12.4179534912109</v>
      </c>
      <c r="D11342">
        <v>3.7599105834960902</v>
      </c>
      <c r="E11342">
        <v>31.715839174266101</v>
      </c>
      <c r="F11342">
        <v>245.00678058426601</v>
      </c>
      <c r="G11342">
        <v>137.24972500000001</v>
      </c>
    </row>
    <row r="11343" spans="1:7" x14ac:dyDescent="0.25">
      <c r="A11343">
        <v>113.509999999999</v>
      </c>
      <c r="B11343">
        <v>3.76027178764343</v>
      </c>
      <c r="C11343">
        <v>12.416301727294901</v>
      </c>
      <c r="D11343">
        <v>3.76027178764343</v>
      </c>
      <c r="E11343">
        <v>31.716200378413401</v>
      </c>
      <c r="F11343">
        <v>245.00714178841301</v>
      </c>
      <c r="G11343">
        <v>137.25972499999901</v>
      </c>
    </row>
    <row r="11344" spans="1:7" x14ac:dyDescent="0.25">
      <c r="A11344">
        <v>113.519999999999</v>
      </c>
      <c r="B11344">
        <v>3.7606220245361301</v>
      </c>
      <c r="C11344">
        <v>12.416790962219199</v>
      </c>
      <c r="D11344">
        <v>3.7606220245361301</v>
      </c>
      <c r="E11344">
        <v>31.716550615306101</v>
      </c>
      <c r="F11344">
        <v>245.00749202530599</v>
      </c>
      <c r="G11344">
        <v>137.26972499999999</v>
      </c>
    </row>
    <row r="11345" spans="1:7" x14ac:dyDescent="0.25">
      <c r="A11345">
        <v>113.52999999999901</v>
      </c>
      <c r="B11345">
        <v>3.7609381675720202</v>
      </c>
      <c r="C11345">
        <v>12.417326927185</v>
      </c>
      <c r="D11345">
        <v>3.7609381675720202</v>
      </c>
      <c r="E11345">
        <v>31.716866758342</v>
      </c>
      <c r="F11345">
        <v>245.007808168342</v>
      </c>
      <c r="G11345">
        <v>137.27972500000001</v>
      </c>
    </row>
    <row r="11346" spans="1:7" x14ac:dyDescent="0.25">
      <c r="A11346">
        <v>113.539999999999</v>
      </c>
      <c r="B11346">
        <v>3.7612128257751398</v>
      </c>
      <c r="C11346">
        <v>12.4171705245971</v>
      </c>
      <c r="D11346">
        <v>3.7612128257751398</v>
      </c>
      <c r="E11346">
        <v>31.7171414165451</v>
      </c>
      <c r="F11346">
        <v>245.00808282654501</v>
      </c>
      <c r="G11346">
        <v>137.289725</v>
      </c>
    </row>
    <row r="11347" spans="1:7" x14ac:dyDescent="0.25">
      <c r="A11347">
        <v>113.549999999999</v>
      </c>
      <c r="B11347">
        <v>3.7615337371826101</v>
      </c>
      <c r="C11347">
        <v>12.417889595031699</v>
      </c>
      <c r="D11347">
        <v>3.7615337371826101</v>
      </c>
      <c r="E11347">
        <v>31.7174623279526</v>
      </c>
      <c r="F11347">
        <v>245.00840373795199</v>
      </c>
      <c r="G11347">
        <v>137.299724999999</v>
      </c>
    </row>
    <row r="11348" spans="1:7" x14ac:dyDescent="0.25">
      <c r="A11348">
        <v>113.55999999999899</v>
      </c>
      <c r="B11348">
        <v>3.76188611984252</v>
      </c>
      <c r="C11348">
        <v>12.418356895446699</v>
      </c>
      <c r="D11348">
        <v>3.76188611984252</v>
      </c>
      <c r="E11348">
        <v>31.717814710612501</v>
      </c>
      <c r="F11348">
        <v>245.00875612061199</v>
      </c>
      <c r="G11348">
        <v>137.30972499999999</v>
      </c>
    </row>
    <row r="11349" spans="1:7" x14ac:dyDescent="0.25">
      <c r="A11349">
        <v>113.569999999999</v>
      </c>
      <c r="B11349">
        <v>3.7622013092040998</v>
      </c>
      <c r="C11349">
        <v>12.4190979003906</v>
      </c>
      <c r="D11349">
        <v>3.7622013092040998</v>
      </c>
      <c r="E11349">
        <v>31.718129899974102</v>
      </c>
      <c r="F11349">
        <v>245.00907130997399</v>
      </c>
      <c r="G11349">
        <v>137.31972500000001</v>
      </c>
    </row>
    <row r="11350" spans="1:7" x14ac:dyDescent="0.25">
      <c r="A11350">
        <v>113.579999999999</v>
      </c>
      <c r="B11350">
        <v>3.76248574256896</v>
      </c>
      <c r="C11350">
        <v>12.4209756851196</v>
      </c>
      <c r="D11350">
        <v>3.76248574256896</v>
      </c>
      <c r="E11350">
        <v>31.718414333338998</v>
      </c>
      <c r="F11350">
        <v>245.009355743339</v>
      </c>
      <c r="G11350">
        <v>137.329725</v>
      </c>
    </row>
    <row r="11351" spans="1:7" x14ac:dyDescent="0.25">
      <c r="A11351">
        <v>113.58999999999899</v>
      </c>
      <c r="B11351">
        <v>3.7627930641174299</v>
      </c>
      <c r="C11351">
        <v>12.4216566085815</v>
      </c>
      <c r="D11351">
        <v>3.7627930641174299</v>
      </c>
      <c r="E11351">
        <v>31.7187216548874</v>
      </c>
      <c r="F11351">
        <v>245.00966306488701</v>
      </c>
      <c r="G11351">
        <v>137.33972499999899</v>
      </c>
    </row>
    <row r="11352" spans="1:7" x14ac:dyDescent="0.25">
      <c r="A11352">
        <v>113.599999999999</v>
      </c>
      <c r="B11352">
        <v>3.7631504535675</v>
      </c>
      <c r="C11352">
        <v>12.421459197998001</v>
      </c>
      <c r="D11352">
        <v>3.7631504535675</v>
      </c>
      <c r="E11352">
        <v>31.719079044337501</v>
      </c>
      <c r="F11352">
        <v>245.010020454337</v>
      </c>
      <c r="G11352">
        <v>137.34972500000001</v>
      </c>
    </row>
    <row r="11353" spans="1:7" x14ac:dyDescent="0.25">
      <c r="A11353">
        <v>113.609999999999</v>
      </c>
      <c r="B11353">
        <v>3.7635025978088299</v>
      </c>
      <c r="C11353">
        <v>12.422490119934</v>
      </c>
      <c r="D11353">
        <v>3.7635025978088299</v>
      </c>
      <c r="E11353">
        <v>31.719431188578799</v>
      </c>
      <c r="F11353">
        <v>245.01037259857799</v>
      </c>
      <c r="G11353">
        <v>137.359725</v>
      </c>
    </row>
    <row r="11354" spans="1:7" x14ac:dyDescent="0.25">
      <c r="A11354">
        <v>113.619999999999</v>
      </c>
      <c r="B11354">
        <v>3.76383304595947</v>
      </c>
      <c r="C11354">
        <v>12.4226770401</v>
      </c>
      <c r="D11354">
        <v>3.76383304595947</v>
      </c>
      <c r="E11354">
        <v>31.719761636729501</v>
      </c>
      <c r="F11354">
        <v>245.01070304672899</v>
      </c>
      <c r="G11354">
        <v>137.36972499999999</v>
      </c>
    </row>
    <row r="11355" spans="1:7" x14ac:dyDescent="0.25">
      <c r="A11355">
        <v>113.629999999999</v>
      </c>
      <c r="B11355">
        <v>3.7641339302062899</v>
      </c>
      <c r="C11355">
        <v>12.424030303955</v>
      </c>
      <c r="D11355">
        <v>3.7641339302062899</v>
      </c>
      <c r="E11355">
        <v>31.720062520976299</v>
      </c>
      <c r="F11355">
        <v>245.01100393097599</v>
      </c>
      <c r="G11355">
        <v>137.37972499999901</v>
      </c>
    </row>
    <row r="11356" spans="1:7" x14ac:dyDescent="0.25">
      <c r="A11356">
        <v>113.63999999999901</v>
      </c>
      <c r="B11356">
        <v>3.7644636631011901</v>
      </c>
      <c r="C11356">
        <v>12.4253492355346</v>
      </c>
      <c r="D11356">
        <v>3.7644636631011901</v>
      </c>
      <c r="E11356">
        <v>31.7203922538712</v>
      </c>
      <c r="F11356">
        <v>245.011333663871</v>
      </c>
      <c r="G11356">
        <v>137.389724999999</v>
      </c>
    </row>
    <row r="11357" spans="1:7" x14ac:dyDescent="0.25">
      <c r="A11357">
        <v>113.649999999999</v>
      </c>
      <c r="B11357">
        <v>3.76479744911193</v>
      </c>
      <c r="C11357">
        <v>12.426811218261699</v>
      </c>
      <c r="D11357">
        <v>3.76479744911193</v>
      </c>
      <c r="E11357">
        <v>31.7207260398819</v>
      </c>
      <c r="F11357">
        <v>245.011667449881</v>
      </c>
      <c r="G11357">
        <v>137.39972499999999</v>
      </c>
    </row>
    <row r="11358" spans="1:7" x14ac:dyDescent="0.25">
      <c r="A11358">
        <v>113.659999999999</v>
      </c>
      <c r="B11358">
        <v>3.7651238441467201</v>
      </c>
      <c r="C11358">
        <v>12.4283456802368</v>
      </c>
      <c r="D11358">
        <v>3.7651238441467201</v>
      </c>
      <c r="E11358">
        <v>31.7210524349167</v>
      </c>
      <c r="F11358">
        <v>245.01199384491599</v>
      </c>
      <c r="G11358">
        <v>137.40972500000001</v>
      </c>
    </row>
    <row r="11359" spans="1:7" x14ac:dyDescent="0.25">
      <c r="A11359">
        <v>113.66999999999901</v>
      </c>
      <c r="B11359">
        <v>3.7654442787170401</v>
      </c>
      <c r="C11359">
        <v>12.4300994873046</v>
      </c>
      <c r="D11359">
        <v>3.7654442787170401</v>
      </c>
      <c r="E11359">
        <v>31.721372869486999</v>
      </c>
      <c r="F11359">
        <v>245.01231427948699</v>
      </c>
      <c r="G11359">
        <v>137.419724999999</v>
      </c>
    </row>
    <row r="11360" spans="1:7" x14ac:dyDescent="0.25">
      <c r="A11360">
        <v>113.679999999999</v>
      </c>
      <c r="B11360">
        <v>3.7657656669616602</v>
      </c>
      <c r="C11360">
        <v>12.4303617477416</v>
      </c>
      <c r="D11360">
        <v>3.7657656669616602</v>
      </c>
      <c r="E11360">
        <v>31.721694257731698</v>
      </c>
      <c r="F11360">
        <v>245.01263566773099</v>
      </c>
      <c r="G11360">
        <v>137.429724999999</v>
      </c>
    </row>
    <row r="11361" spans="1:7" x14ac:dyDescent="0.25">
      <c r="A11361">
        <v>113.689999999999</v>
      </c>
      <c r="B11361">
        <v>3.7661092281341499</v>
      </c>
      <c r="C11361">
        <v>12.431165695190399</v>
      </c>
      <c r="D11361">
        <v>3.7661092281341499</v>
      </c>
      <c r="E11361">
        <v>31.722037818904099</v>
      </c>
      <c r="F11361">
        <v>245.01297922890399</v>
      </c>
      <c r="G11361">
        <v>137.43972500000001</v>
      </c>
    </row>
    <row r="11362" spans="1:7" x14ac:dyDescent="0.25">
      <c r="A11362">
        <v>113.69999999999899</v>
      </c>
      <c r="B11362">
        <v>3.7664341926574698</v>
      </c>
      <c r="C11362">
        <v>12.4318799972534</v>
      </c>
      <c r="D11362">
        <v>3.7664341926574698</v>
      </c>
      <c r="E11362">
        <v>31.722362783427499</v>
      </c>
      <c r="F11362">
        <v>245.01330419342699</v>
      </c>
      <c r="G11362">
        <v>137.449725</v>
      </c>
    </row>
    <row r="11363" spans="1:7" x14ac:dyDescent="0.25">
      <c r="A11363">
        <v>113.709999999999</v>
      </c>
      <c r="B11363">
        <v>3.76674056053161</v>
      </c>
      <c r="C11363">
        <v>12.432465553283601</v>
      </c>
      <c r="D11363">
        <v>3.76674056053161</v>
      </c>
      <c r="E11363">
        <v>31.722669151301599</v>
      </c>
      <c r="F11363">
        <v>245.01361056130099</v>
      </c>
      <c r="G11363">
        <v>137.459724999999</v>
      </c>
    </row>
    <row r="11364" spans="1:7" x14ac:dyDescent="0.25">
      <c r="A11364">
        <v>113.719999999999</v>
      </c>
      <c r="B11364">
        <v>3.7670824527740399</v>
      </c>
      <c r="C11364">
        <v>12.433438301086399</v>
      </c>
      <c r="D11364">
        <v>3.7670824527740399</v>
      </c>
      <c r="E11364">
        <v>31.723011043543998</v>
      </c>
      <c r="F11364">
        <v>245.01395245354399</v>
      </c>
      <c r="G11364">
        <v>137.46972499999899</v>
      </c>
    </row>
    <row r="11365" spans="1:7" x14ac:dyDescent="0.25">
      <c r="A11365">
        <v>113.729999999999</v>
      </c>
      <c r="B11365">
        <v>3.7674429416656401</v>
      </c>
      <c r="C11365">
        <v>12.4335279464721</v>
      </c>
      <c r="D11365">
        <v>3.7674429416656401</v>
      </c>
      <c r="E11365">
        <v>31.7233715324356</v>
      </c>
      <c r="F11365">
        <v>245.014312942435</v>
      </c>
      <c r="G11365">
        <v>137.479725</v>
      </c>
    </row>
    <row r="11366" spans="1:7" x14ac:dyDescent="0.25">
      <c r="A11366">
        <v>113.739999999999</v>
      </c>
      <c r="B11366">
        <v>3.7677721977233798</v>
      </c>
      <c r="C11366">
        <v>12.433173179626399</v>
      </c>
      <c r="D11366">
        <v>3.7677721977233798</v>
      </c>
      <c r="E11366">
        <v>31.723700788493399</v>
      </c>
      <c r="F11366">
        <v>245.01464219849299</v>
      </c>
      <c r="G11366">
        <v>137.48972499999999</v>
      </c>
    </row>
    <row r="11367" spans="1:7" x14ac:dyDescent="0.25">
      <c r="A11367">
        <v>113.75</v>
      </c>
      <c r="B11367">
        <v>3.7680799961089999</v>
      </c>
      <c r="C11367">
        <v>12.4343767166137</v>
      </c>
      <c r="D11367">
        <v>3.7680799961089999</v>
      </c>
      <c r="E11367">
        <v>31.724008586878998</v>
      </c>
      <c r="F11367">
        <v>245.01494999687901</v>
      </c>
      <c r="G11367">
        <v>137.49972500000001</v>
      </c>
    </row>
    <row r="11368" spans="1:7" x14ac:dyDescent="0.25">
      <c r="A11368">
        <v>113.759999999999</v>
      </c>
      <c r="B11368">
        <v>3.7684161663055402</v>
      </c>
      <c r="C11368">
        <v>12.435275077819799</v>
      </c>
      <c r="D11368">
        <v>3.7684161663055402</v>
      </c>
      <c r="E11368">
        <v>31.7243447570755</v>
      </c>
      <c r="F11368">
        <v>245.015286167075</v>
      </c>
      <c r="G11368">
        <v>137.50972499999901</v>
      </c>
    </row>
    <row r="11369" spans="1:7" x14ac:dyDescent="0.25">
      <c r="A11369">
        <v>113.769999999999</v>
      </c>
      <c r="B11369">
        <v>3.7687423229217498</v>
      </c>
      <c r="C11369">
        <v>12.436662673950099</v>
      </c>
      <c r="D11369">
        <v>3.7687423229217498</v>
      </c>
      <c r="E11369">
        <v>31.7246709136917</v>
      </c>
      <c r="F11369">
        <v>245.01561232369099</v>
      </c>
      <c r="G11369">
        <v>137.51972499999999</v>
      </c>
    </row>
    <row r="11370" spans="1:7" x14ac:dyDescent="0.25">
      <c r="A11370">
        <v>113.77999999999901</v>
      </c>
      <c r="B11370">
        <v>3.7690768241882302</v>
      </c>
      <c r="C11370">
        <v>12.437849044799799</v>
      </c>
      <c r="D11370">
        <v>3.7690768241882302</v>
      </c>
      <c r="E11370">
        <v>31.725005414958201</v>
      </c>
      <c r="F11370">
        <v>245.01594682495801</v>
      </c>
      <c r="G11370">
        <v>137.52972500000001</v>
      </c>
    </row>
    <row r="11371" spans="1:7" x14ac:dyDescent="0.25">
      <c r="A11371">
        <v>113.789999999999</v>
      </c>
      <c r="B11371">
        <v>3.7693884372711102</v>
      </c>
      <c r="C11371">
        <v>12.4378538131713</v>
      </c>
      <c r="D11371">
        <v>3.7693884372711102</v>
      </c>
      <c r="E11371">
        <v>31.725317028041101</v>
      </c>
      <c r="F11371">
        <v>245.01625843804101</v>
      </c>
      <c r="G11371">
        <v>137.539725</v>
      </c>
    </row>
    <row r="11372" spans="1:7" x14ac:dyDescent="0.25">
      <c r="A11372">
        <v>113.799999999999</v>
      </c>
      <c r="B11372">
        <v>3.7697224617004301</v>
      </c>
      <c r="C11372">
        <v>12.438676834106399</v>
      </c>
      <c r="D11372">
        <v>3.7697224617004301</v>
      </c>
      <c r="E11372">
        <v>31.725651052470401</v>
      </c>
      <c r="F11372">
        <v>245.01659246246999</v>
      </c>
      <c r="G11372">
        <v>137.549724999999</v>
      </c>
    </row>
    <row r="11373" spans="1:7" x14ac:dyDescent="0.25">
      <c r="A11373">
        <v>113.80999999999899</v>
      </c>
      <c r="B11373">
        <v>3.77006912231445</v>
      </c>
      <c r="C11373">
        <v>12.4404582977294</v>
      </c>
      <c r="D11373">
        <v>3.77006912231445</v>
      </c>
      <c r="E11373">
        <v>31.7259977130844</v>
      </c>
      <c r="F11373">
        <v>245.016939123084</v>
      </c>
      <c r="G11373">
        <v>137.55972499999999</v>
      </c>
    </row>
    <row r="11374" spans="1:7" x14ac:dyDescent="0.25">
      <c r="A11374">
        <v>113.819999999999</v>
      </c>
      <c r="B11374">
        <v>3.77039122581481</v>
      </c>
      <c r="C11374">
        <v>12.4418029785156</v>
      </c>
      <c r="D11374">
        <v>3.77039122581481</v>
      </c>
      <c r="E11374">
        <v>31.726319816584802</v>
      </c>
      <c r="F11374">
        <v>245.017261226584</v>
      </c>
      <c r="G11374">
        <v>137.56972500000001</v>
      </c>
    </row>
    <row r="11375" spans="1:7" x14ac:dyDescent="0.25">
      <c r="A11375">
        <v>113.829999999999</v>
      </c>
      <c r="B11375">
        <v>3.7707285881042401</v>
      </c>
      <c r="C11375">
        <v>12.443132400512599</v>
      </c>
      <c r="D11375">
        <v>3.7707285881042401</v>
      </c>
      <c r="E11375">
        <v>31.726657178874198</v>
      </c>
      <c r="F11375">
        <v>245.01759858887399</v>
      </c>
      <c r="G11375">
        <v>137.579725</v>
      </c>
    </row>
    <row r="11376" spans="1:7" x14ac:dyDescent="0.25">
      <c r="A11376">
        <v>113.83999999999899</v>
      </c>
      <c r="B11376">
        <v>3.7710921764373699</v>
      </c>
      <c r="C11376">
        <v>12.445853233337401</v>
      </c>
      <c r="D11376">
        <v>3.7710921764373699</v>
      </c>
      <c r="E11376">
        <v>31.727020767207399</v>
      </c>
      <c r="F11376">
        <v>245.01796217720701</v>
      </c>
      <c r="G11376">
        <v>137.58972499999899</v>
      </c>
    </row>
    <row r="11377" spans="1:7" x14ac:dyDescent="0.25">
      <c r="A11377">
        <v>113.849999999999</v>
      </c>
      <c r="B11377">
        <v>3.7714693546295099</v>
      </c>
      <c r="C11377">
        <v>12.4469909667968</v>
      </c>
      <c r="D11377">
        <v>3.7714693546295099</v>
      </c>
      <c r="E11377">
        <v>31.727397945399499</v>
      </c>
      <c r="F11377">
        <v>245.01833935539901</v>
      </c>
      <c r="G11377">
        <v>137.59972500000001</v>
      </c>
    </row>
    <row r="11378" spans="1:7" x14ac:dyDescent="0.25">
      <c r="A11378">
        <v>113.859999999999</v>
      </c>
      <c r="B11378">
        <v>3.7718162536621</v>
      </c>
      <c r="C11378">
        <v>12.447429656982401</v>
      </c>
      <c r="D11378">
        <v>3.7718162536621</v>
      </c>
      <c r="E11378">
        <v>31.727744844432099</v>
      </c>
      <c r="F11378">
        <v>245.018686254432</v>
      </c>
      <c r="G11378">
        <v>137.609725</v>
      </c>
    </row>
    <row r="11379" spans="1:7" x14ac:dyDescent="0.25">
      <c r="A11379">
        <v>113.869999999999</v>
      </c>
      <c r="B11379">
        <v>3.77214050292968</v>
      </c>
      <c r="C11379">
        <v>12.447729110717701</v>
      </c>
      <c r="D11379">
        <v>3.77214050292968</v>
      </c>
      <c r="E11379">
        <v>31.728069093699698</v>
      </c>
      <c r="F11379">
        <v>245.01901050369901</v>
      </c>
      <c r="G11379">
        <v>137.61972499999999</v>
      </c>
    </row>
    <row r="11380" spans="1:7" x14ac:dyDescent="0.25">
      <c r="A11380">
        <v>113.879999999999</v>
      </c>
      <c r="B11380">
        <v>3.7724597454071001</v>
      </c>
      <c r="C11380">
        <v>12.4488821029663</v>
      </c>
      <c r="D11380">
        <v>3.7724597454071001</v>
      </c>
      <c r="E11380">
        <v>31.728388336177101</v>
      </c>
      <c r="F11380">
        <v>245.01932974617699</v>
      </c>
      <c r="G11380">
        <v>137.62972499999901</v>
      </c>
    </row>
    <row r="11381" spans="1:7" x14ac:dyDescent="0.25">
      <c r="A11381">
        <v>113.88999999999901</v>
      </c>
      <c r="B11381">
        <v>3.7727961540222101</v>
      </c>
      <c r="C11381">
        <v>12.4495286941528</v>
      </c>
      <c r="D11381">
        <v>3.7727961540222101</v>
      </c>
      <c r="E11381">
        <v>31.728724744792199</v>
      </c>
      <c r="F11381">
        <v>245.01966615479199</v>
      </c>
      <c r="G11381">
        <v>137.639724999999</v>
      </c>
    </row>
    <row r="11382" spans="1:7" x14ac:dyDescent="0.25">
      <c r="A11382">
        <v>113.899999999999</v>
      </c>
      <c r="B11382">
        <v>3.7731566429138099</v>
      </c>
      <c r="C11382">
        <v>12.451148033141999</v>
      </c>
      <c r="D11382">
        <v>3.7731566429138099</v>
      </c>
      <c r="E11382">
        <v>31.729085233683801</v>
      </c>
      <c r="F11382">
        <v>245.020026643683</v>
      </c>
      <c r="G11382">
        <v>137.64972499999999</v>
      </c>
    </row>
    <row r="11383" spans="1:7" x14ac:dyDescent="0.25">
      <c r="A11383">
        <v>113.909999999999</v>
      </c>
      <c r="B11383">
        <v>3.7735073566436701</v>
      </c>
      <c r="C11383">
        <v>12.4529600143432</v>
      </c>
      <c r="D11383">
        <v>3.7735073566436701</v>
      </c>
      <c r="E11383">
        <v>31.729435947413702</v>
      </c>
      <c r="F11383">
        <v>245.020377357413</v>
      </c>
      <c r="G11383">
        <v>137.65972500000001</v>
      </c>
    </row>
    <row r="11384" spans="1:7" x14ac:dyDescent="0.25">
      <c r="A11384">
        <v>113.91999999999901</v>
      </c>
      <c r="B11384">
        <v>3.77387475967407</v>
      </c>
      <c r="C11384">
        <v>12.4539337158203</v>
      </c>
      <c r="D11384">
        <v>3.77387475967407</v>
      </c>
      <c r="E11384">
        <v>31.729803350444101</v>
      </c>
      <c r="F11384">
        <v>245.02074476044399</v>
      </c>
      <c r="G11384">
        <v>137.669724999999</v>
      </c>
    </row>
    <row r="11385" spans="1:7" x14ac:dyDescent="0.25">
      <c r="A11385">
        <v>113.929999999999</v>
      </c>
      <c r="B11385">
        <v>3.7742543220520002</v>
      </c>
      <c r="C11385">
        <v>12.453610420226999</v>
      </c>
      <c r="D11385">
        <v>3.7742543220520002</v>
      </c>
      <c r="E11385">
        <v>31.730182912821999</v>
      </c>
      <c r="F11385">
        <v>245.021124322822</v>
      </c>
      <c r="G11385">
        <v>137.679724999999</v>
      </c>
    </row>
    <row r="11386" spans="1:7" x14ac:dyDescent="0.25">
      <c r="A11386">
        <v>113.939999999999</v>
      </c>
      <c r="B11386">
        <v>3.7746124267578098</v>
      </c>
      <c r="C11386">
        <v>12.453722000121999</v>
      </c>
      <c r="D11386">
        <v>3.7746124267578098</v>
      </c>
      <c r="E11386">
        <v>31.730541017527798</v>
      </c>
      <c r="F11386">
        <v>245.02148242752699</v>
      </c>
      <c r="G11386">
        <v>137.68972500000001</v>
      </c>
    </row>
    <row r="11387" spans="1:7" x14ac:dyDescent="0.25">
      <c r="A11387">
        <v>113.94999999999899</v>
      </c>
      <c r="B11387">
        <v>3.7749714851379301</v>
      </c>
      <c r="C11387">
        <v>12.4542837142944</v>
      </c>
      <c r="D11387">
        <v>3.7749714851379301</v>
      </c>
      <c r="E11387">
        <v>31.730900075907901</v>
      </c>
      <c r="F11387">
        <v>245.021841485907</v>
      </c>
      <c r="G11387">
        <v>137.699725</v>
      </c>
    </row>
    <row r="11388" spans="1:7" x14ac:dyDescent="0.25">
      <c r="A11388">
        <v>113.959999999999</v>
      </c>
      <c r="B11388">
        <v>3.7753198146820002</v>
      </c>
      <c r="C11388">
        <v>12.4564762115478</v>
      </c>
      <c r="D11388">
        <v>3.7753198146820002</v>
      </c>
      <c r="E11388">
        <v>31.731248405452</v>
      </c>
      <c r="F11388">
        <v>245.02218981545201</v>
      </c>
      <c r="G11388">
        <v>137.709724999999</v>
      </c>
    </row>
    <row r="11389" spans="1:7" x14ac:dyDescent="0.25">
      <c r="A11389">
        <v>113.969999999999</v>
      </c>
      <c r="B11389">
        <v>3.7756757736206001</v>
      </c>
      <c r="C11389">
        <v>12.458284378051699</v>
      </c>
      <c r="D11389">
        <v>3.7756757736206001</v>
      </c>
      <c r="E11389">
        <v>31.731604364390599</v>
      </c>
      <c r="F11389">
        <v>245.02254577439001</v>
      </c>
      <c r="G11389">
        <v>137.71972499999899</v>
      </c>
    </row>
    <row r="11390" spans="1:7" x14ac:dyDescent="0.25">
      <c r="A11390">
        <v>113.979999999999</v>
      </c>
      <c r="B11390">
        <v>3.7760565280914302</v>
      </c>
      <c r="C11390">
        <v>12.4592170715332</v>
      </c>
      <c r="D11390">
        <v>3.7760565280914302</v>
      </c>
      <c r="E11390">
        <v>31.731985118861399</v>
      </c>
      <c r="F11390">
        <v>245.02292652886101</v>
      </c>
      <c r="G11390">
        <v>137.729725</v>
      </c>
    </row>
    <row r="11391" spans="1:7" x14ac:dyDescent="0.25">
      <c r="A11391">
        <v>113.989999999999</v>
      </c>
      <c r="B11391">
        <v>3.7764546871185298</v>
      </c>
      <c r="C11391">
        <v>12.461021423339799</v>
      </c>
      <c r="D11391">
        <v>3.7764546871185298</v>
      </c>
      <c r="E11391">
        <v>31.732383277888498</v>
      </c>
      <c r="F11391">
        <v>245.02332468788799</v>
      </c>
      <c r="G11391">
        <v>137.73972499999999</v>
      </c>
    </row>
    <row r="11392" spans="1:7" x14ac:dyDescent="0.25">
      <c r="A11392">
        <v>114</v>
      </c>
      <c r="B11392">
        <v>3.7768485546111998</v>
      </c>
      <c r="C11392">
        <v>12.4638328552246</v>
      </c>
      <c r="D11392">
        <v>3.7768485546111998</v>
      </c>
      <c r="E11392">
        <v>31.732777145381199</v>
      </c>
      <c r="F11392">
        <v>245.02371855538101</v>
      </c>
      <c r="G11392">
        <v>137.74972500000001</v>
      </c>
    </row>
    <row r="11393" spans="1:7" x14ac:dyDescent="0.25">
      <c r="A11393">
        <v>114.009999999999</v>
      </c>
      <c r="B11393">
        <v>3.7772176265716499</v>
      </c>
      <c r="C11393">
        <v>12.464627265930099</v>
      </c>
      <c r="D11393">
        <v>3.7772176265716499</v>
      </c>
      <c r="E11393">
        <v>31.733146217341599</v>
      </c>
      <c r="F11393">
        <v>245.024087627341</v>
      </c>
      <c r="G11393">
        <v>137.75972499999901</v>
      </c>
    </row>
    <row r="11394" spans="1:7" x14ac:dyDescent="0.25">
      <c r="A11394">
        <v>114.019999999999</v>
      </c>
      <c r="B11394">
        <v>3.7776026725768999</v>
      </c>
      <c r="C11394">
        <v>12.4655389785766</v>
      </c>
      <c r="D11394">
        <v>3.7776026725768999</v>
      </c>
      <c r="E11394">
        <v>31.733531263346901</v>
      </c>
      <c r="F11394">
        <v>245.024472673346</v>
      </c>
      <c r="G11394">
        <v>137.76972499999999</v>
      </c>
    </row>
    <row r="11395" spans="1:7" x14ac:dyDescent="0.25">
      <c r="A11395">
        <v>114.02999999999901</v>
      </c>
      <c r="B11395">
        <v>3.7780063152313201</v>
      </c>
      <c r="C11395">
        <v>12.467336654663001</v>
      </c>
      <c r="D11395">
        <v>3.7780063152313201</v>
      </c>
      <c r="E11395">
        <v>31.733934906001299</v>
      </c>
      <c r="F11395">
        <v>245.02487631600101</v>
      </c>
      <c r="G11395">
        <v>137.77972500000001</v>
      </c>
    </row>
    <row r="11396" spans="1:7" x14ac:dyDescent="0.25">
      <c r="A11396">
        <v>114.039999999999</v>
      </c>
      <c r="B11396">
        <v>3.7783737182617099</v>
      </c>
      <c r="C11396">
        <v>12.468853950500399</v>
      </c>
      <c r="D11396">
        <v>3.7783737182617099</v>
      </c>
      <c r="E11396">
        <v>31.734302309031701</v>
      </c>
      <c r="F11396">
        <v>245.02524371903101</v>
      </c>
      <c r="G11396">
        <v>137.789725</v>
      </c>
    </row>
    <row r="11397" spans="1:7" x14ac:dyDescent="0.25">
      <c r="A11397">
        <v>114.049999999999</v>
      </c>
      <c r="B11397">
        <v>3.77875804901123</v>
      </c>
      <c r="C11397">
        <v>12.470919609069799</v>
      </c>
      <c r="D11397">
        <v>3.77875804901123</v>
      </c>
      <c r="E11397">
        <v>31.734686639781199</v>
      </c>
      <c r="F11397">
        <v>245.02562804978101</v>
      </c>
      <c r="G11397">
        <v>137.799724999999</v>
      </c>
    </row>
    <row r="11398" spans="1:7" x14ac:dyDescent="0.25">
      <c r="A11398">
        <v>114.05999999999899</v>
      </c>
      <c r="B11398">
        <v>3.7791049480438201</v>
      </c>
      <c r="C11398">
        <v>12.4718713760375</v>
      </c>
      <c r="D11398">
        <v>3.7791049480438201</v>
      </c>
      <c r="E11398">
        <v>31.735033538813799</v>
      </c>
      <c r="F11398">
        <v>245.025974948813</v>
      </c>
      <c r="G11398">
        <v>137.80972499999999</v>
      </c>
    </row>
    <row r="11399" spans="1:7" x14ac:dyDescent="0.25">
      <c r="A11399">
        <v>114.069999999999</v>
      </c>
      <c r="B11399">
        <v>3.7794730663299498</v>
      </c>
      <c r="C11399">
        <v>12.471340179443301</v>
      </c>
      <c r="D11399">
        <v>3.7794730663299498</v>
      </c>
      <c r="E11399">
        <v>31.735401657099899</v>
      </c>
      <c r="F11399">
        <v>245.02634306709899</v>
      </c>
      <c r="G11399">
        <v>137.81972500000001</v>
      </c>
    </row>
    <row r="11400" spans="1:7" x14ac:dyDescent="0.25">
      <c r="A11400">
        <v>114.079999999999</v>
      </c>
      <c r="B11400">
        <v>3.7798395156860298</v>
      </c>
      <c r="C11400">
        <v>12.4710121154785</v>
      </c>
      <c r="D11400">
        <v>3.7798395156860298</v>
      </c>
      <c r="E11400">
        <v>31.735768106456</v>
      </c>
      <c r="F11400">
        <v>245.02670951645601</v>
      </c>
      <c r="G11400">
        <v>137.829725</v>
      </c>
    </row>
    <row r="11401" spans="1:7" x14ac:dyDescent="0.25">
      <c r="A11401">
        <v>114.08999999999899</v>
      </c>
      <c r="B11401">
        <v>3.7801821231842001</v>
      </c>
      <c r="C11401">
        <v>12.472592353820801</v>
      </c>
      <c r="D11401">
        <v>3.7801821231842001</v>
      </c>
      <c r="E11401">
        <v>31.736110713954201</v>
      </c>
      <c r="F11401">
        <v>245.02705212395401</v>
      </c>
      <c r="G11401">
        <v>137.83972499999899</v>
      </c>
    </row>
    <row r="11402" spans="1:7" x14ac:dyDescent="0.25">
      <c r="A11402">
        <v>114.099999999999</v>
      </c>
      <c r="B11402">
        <v>3.7805395126342698</v>
      </c>
      <c r="C11402">
        <v>12.4737119674682</v>
      </c>
      <c r="D11402">
        <v>3.7805395126342698</v>
      </c>
      <c r="E11402">
        <v>31.736468103404299</v>
      </c>
      <c r="F11402">
        <v>245.027409513404</v>
      </c>
      <c r="G11402">
        <v>137.84972500000001</v>
      </c>
    </row>
    <row r="11403" spans="1:7" x14ac:dyDescent="0.25">
      <c r="A11403">
        <v>114.109999999999</v>
      </c>
      <c r="B11403">
        <v>3.7808768749236998</v>
      </c>
      <c r="C11403">
        <v>12.4759120941162</v>
      </c>
      <c r="D11403">
        <v>3.7808768749236998</v>
      </c>
      <c r="E11403">
        <v>31.736805465693699</v>
      </c>
      <c r="F11403">
        <v>245.027746875693</v>
      </c>
      <c r="G11403">
        <v>137.859725</v>
      </c>
    </row>
    <row r="11404" spans="1:7" x14ac:dyDescent="0.25">
      <c r="A11404">
        <v>114.119999999999</v>
      </c>
      <c r="B11404">
        <v>3.7812025547027499</v>
      </c>
      <c r="C11404">
        <v>12.4759073257446</v>
      </c>
      <c r="D11404">
        <v>3.7812025547027499</v>
      </c>
      <c r="E11404">
        <v>31.737131145472802</v>
      </c>
      <c r="F11404">
        <v>245.02807255547199</v>
      </c>
      <c r="G11404">
        <v>137.86972499999999</v>
      </c>
    </row>
    <row r="11405" spans="1:7" x14ac:dyDescent="0.25">
      <c r="A11405">
        <v>114.129999999999</v>
      </c>
      <c r="B11405">
        <v>3.78156566619873</v>
      </c>
      <c r="C11405">
        <v>12.476258277893001</v>
      </c>
      <c r="D11405">
        <v>3.78156566619873</v>
      </c>
      <c r="E11405">
        <v>31.737494256968699</v>
      </c>
      <c r="F11405">
        <v>245.02843566696799</v>
      </c>
      <c r="G11405">
        <v>137.87972499999901</v>
      </c>
    </row>
    <row r="11406" spans="1:7" x14ac:dyDescent="0.25">
      <c r="A11406">
        <v>114.13999999999901</v>
      </c>
      <c r="B11406">
        <v>3.7819042205810498</v>
      </c>
      <c r="C11406">
        <v>12.4766378402709</v>
      </c>
      <c r="D11406">
        <v>3.7819042205810498</v>
      </c>
      <c r="E11406">
        <v>31.737832811351002</v>
      </c>
      <c r="F11406">
        <v>245.028774221351</v>
      </c>
      <c r="G11406">
        <v>137.889724999999</v>
      </c>
    </row>
    <row r="11407" spans="1:7" x14ac:dyDescent="0.25">
      <c r="A11407">
        <v>114.149999999999</v>
      </c>
      <c r="B11407">
        <v>3.7822449207305899</v>
      </c>
      <c r="C11407">
        <v>12.4767551422119</v>
      </c>
      <c r="D11407">
        <v>3.7822449207305899</v>
      </c>
      <c r="E11407">
        <v>31.738173511500602</v>
      </c>
      <c r="F11407">
        <v>245.0291149215</v>
      </c>
      <c r="G11407">
        <v>137.89972499999999</v>
      </c>
    </row>
    <row r="11408" spans="1:7" x14ac:dyDescent="0.25">
      <c r="A11408">
        <v>114.159999999999</v>
      </c>
      <c r="B11408">
        <v>3.7825961112975999</v>
      </c>
      <c r="C11408">
        <v>12.477315902709901</v>
      </c>
      <c r="D11408">
        <v>3.7825961112975999</v>
      </c>
      <c r="E11408">
        <v>31.7385247020676</v>
      </c>
      <c r="F11408">
        <v>245.02946611206701</v>
      </c>
      <c r="G11408">
        <v>137.90972500000001</v>
      </c>
    </row>
    <row r="11409" spans="1:7" x14ac:dyDescent="0.25">
      <c r="A11409">
        <v>114.16999999999901</v>
      </c>
      <c r="B11409">
        <v>3.7828998565673801</v>
      </c>
      <c r="C11409">
        <v>12.4776248931884</v>
      </c>
      <c r="D11409">
        <v>3.7828998565673801</v>
      </c>
      <c r="E11409">
        <v>31.738828447337401</v>
      </c>
      <c r="F11409">
        <v>245.02976985733699</v>
      </c>
      <c r="G11409">
        <v>137.919724999999</v>
      </c>
    </row>
    <row r="11410" spans="1:7" x14ac:dyDescent="0.25">
      <c r="A11410">
        <v>114.179999999999</v>
      </c>
      <c r="B11410">
        <v>3.7832405567169101</v>
      </c>
      <c r="C11410">
        <v>12.478289604186999</v>
      </c>
      <c r="D11410">
        <v>3.7832405567169101</v>
      </c>
      <c r="E11410">
        <v>31.739169147486901</v>
      </c>
      <c r="F11410">
        <v>245.03011055748601</v>
      </c>
      <c r="G11410">
        <v>137.929724999999</v>
      </c>
    </row>
    <row r="11411" spans="1:7" x14ac:dyDescent="0.25">
      <c r="A11411">
        <v>114.189999999999</v>
      </c>
      <c r="B11411">
        <v>3.7835998535156201</v>
      </c>
      <c r="C11411">
        <v>12.4791145324707</v>
      </c>
      <c r="D11411">
        <v>3.7835998535156201</v>
      </c>
      <c r="E11411">
        <v>31.7395284442856</v>
      </c>
      <c r="F11411">
        <v>245.030469854285</v>
      </c>
      <c r="G11411">
        <v>137.93972500000001</v>
      </c>
    </row>
    <row r="11412" spans="1:7" x14ac:dyDescent="0.25">
      <c r="A11412">
        <v>114.19999999999899</v>
      </c>
      <c r="B11412">
        <v>3.7839257717132502</v>
      </c>
      <c r="C11412">
        <v>12.4787273406982</v>
      </c>
      <c r="D11412">
        <v>3.7839257717132502</v>
      </c>
      <c r="E11412">
        <v>31.7398543624832</v>
      </c>
      <c r="F11412">
        <v>245.030795772483</v>
      </c>
      <c r="G11412">
        <v>137.949725</v>
      </c>
    </row>
    <row r="11413" spans="1:7" x14ac:dyDescent="0.25">
      <c r="A11413">
        <v>114.209999999999</v>
      </c>
      <c r="B11413">
        <v>3.7842636108398402</v>
      </c>
      <c r="C11413">
        <v>12.477414131164499</v>
      </c>
      <c r="D11413">
        <v>3.7842636108398402</v>
      </c>
      <c r="E11413">
        <v>31.740192201609801</v>
      </c>
      <c r="F11413">
        <v>245.03113361160899</v>
      </c>
      <c r="G11413">
        <v>137.959724999999</v>
      </c>
    </row>
    <row r="11414" spans="1:7" x14ac:dyDescent="0.25">
      <c r="A11414">
        <v>114.219999999999</v>
      </c>
      <c r="B11414">
        <v>3.78460645675659</v>
      </c>
      <c r="C11414">
        <v>12.477637290954499</v>
      </c>
      <c r="D11414">
        <v>3.78460645675659</v>
      </c>
      <c r="E11414">
        <v>31.740535047526599</v>
      </c>
      <c r="F11414">
        <v>245.031476457526</v>
      </c>
      <c r="G11414">
        <v>137.96972499999899</v>
      </c>
    </row>
    <row r="11415" spans="1:7" x14ac:dyDescent="0.25">
      <c r="A11415">
        <v>114.229999999999</v>
      </c>
      <c r="B11415">
        <v>3.7849335670471098</v>
      </c>
      <c r="C11415">
        <v>12.478583335876399</v>
      </c>
      <c r="D11415">
        <v>3.7849335670471098</v>
      </c>
      <c r="E11415">
        <v>31.740862157817102</v>
      </c>
      <c r="F11415">
        <v>245.03180356781701</v>
      </c>
      <c r="G11415">
        <v>137.979725</v>
      </c>
    </row>
    <row r="11416" spans="1:7" x14ac:dyDescent="0.25">
      <c r="A11416">
        <v>114.239999999999</v>
      </c>
      <c r="B11416">
        <v>3.7852680683135902</v>
      </c>
      <c r="C11416">
        <v>12.478212356567299</v>
      </c>
      <c r="D11416">
        <v>3.7852680683135902</v>
      </c>
      <c r="E11416">
        <v>31.741196659083599</v>
      </c>
      <c r="F11416">
        <v>245.032138069083</v>
      </c>
      <c r="G11416">
        <v>137.98972499999999</v>
      </c>
    </row>
    <row r="11417" spans="1:7" x14ac:dyDescent="0.25">
      <c r="A11417">
        <v>114.25</v>
      </c>
      <c r="B11417">
        <v>3.7855868339538499</v>
      </c>
      <c r="C11417">
        <v>12.4777612686157</v>
      </c>
      <c r="D11417">
        <v>3.7855868339538499</v>
      </c>
      <c r="E11417">
        <v>31.7415154247239</v>
      </c>
      <c r="F11417">
        <v>245.03245683472301</v>
      </c>
      <c r="G11417">
        <v>137.99972500000001</v>
      </c>
    </row>
    <row r="11418" spans="1:7" x14ac:dyDescent="0.25">
      <c r="A11418">
        <v>114.259999999999</v>
      </c>
      <c r="B11418">
        <v>3.7858603000640798</v>
      </c>
      <c r="C11418">
        <v>12.4765119552612</v>
      </c>
      <c r="D11418">
        <v>3.7858603000640798</v>
      </c>
      <c r="E11418">
        <v>31.741788890834101</v>
      </c>
      <c r="F11418">
        <v>245.032730300834</v>
      </c>
      <c r="G11418">
        <v>138.00972499999901</v>
      </c>
    </row>
    <row r="11419" spans="1:7" x14ac:dyDescent="0.25">
      <c r="A11419">
        <v>114.269999999999</v>
      </c>
      <c r="B11419">
        <v>3.78613209724426</v>
      </c>
      <c r="C11419">
        <v>12.476107597351</v>
      </c>
      <c r="D11419">
        <v>3.78613209724426</v>
      </c>
      <c r="E11419">
        <v>31.742060688014298</v>
      </c>
      <c r="F11419">
        <v>245.03300209801401</v>
      </c>
      <c r="G11419">
        <v>138.01972499999999</v>
      </c>
    </row>
    <row r="11420" spans="1:7" x14ac:dyDescent="0.25">
      <c r="A11420">
        <v>114.27999999999901</v>
      </c>
      <c r="B11420">
        <v>3.7864327430725</v>
      </c>
      <c r="C11420">
        <v>12.4760179519653</v>
      </c>
      <c r="D11420">
        <v>3.7864327430725</v>
      </c>
      <c r="E11420">
        <v>31.742361333842499</v>
      </c>
      <c r="F11420">
        <v>245.033302743842</v>
      </c>
      <c r="G11420">
        <v>138.02972500000001</v>
      </c>
    </row>
    <row r="11421" spans="1:7" x14ac:dyDescent="0.25">
      <c r="A11421">
        <v>114.289999999999</v>
      </c>
      <c r="B11421">
        <v>3.7867555618286102</v>
      </c>
      <c r="C11421">
        <v>12.4757823944091</v>
      </c>
      <c r="D11421">
        <v>3.7867555618286102</v>
      </c>
      <c r="E11421">
        <v>31.742684152598599</v>
      </c>
      <c r="F11421">
        <v>245.03362556259799</v>
      </c>
      <c r="G11421">
        <v>138.039725</v>
      </c>
    </row>
    <row r="11422" spans="1:7" x14ac:dyDescent="0.25">
      <c r="A11422">
        <v>114.299999999999</v>
      </c>
      <c r="B11422">
        <v>3.78707575798034</v>
      </c>
      <c r="C11422">
        <v>12.4756116867065</v>
      </c>
      <c r="D11422">
        <v>3.78707575798034</v>
      </c>
      <c r="E11422">
        <v>31.743004348750301</v>
      </c>
      <c r="F11422">
        <v>245.03394575875001</v>
      </c>
      <c r="G11422">
        <v>138.049724999999</v>
      </c>
    </row>
    <row r="11423" spans="1:7" x14ac:dyDescent="0.25">
      <c r="A11423">
        <v>114.30999999999899</v>
      </c>
      <c r="B11423">
        <v>3.7874059677124001</v>
      </c>
      <c r="C11423">
        <v>12.4751062393188</v>
      </c>
      <c r="D11423">
        <v>3.7874059677124001</v>
      </c>
      <c r="E11423">
        <v>31.743334558482399</v>
      </c>
      <c r="F11423">
        <v>245.03427596848201</v>
      </c>
      <c r="G11423">
        <v>138.05972499999999</v>
      </c>
    </row>
    <row r="11424" spans="1:7" x14ac:dyDescent="0.25">
      <c r="A11424">
        <v>114.319999999999</v>
      </c>
      <c r="B11424">
        <v>3.78773713111877</v>
      </c>
      <c r="C11424">
        <v>12.4727220535278</v>
      </c>
      <c r="D11424">
        <v>3.78773713111877</v>
      </c>
      <c r="E11424">
        <v>31.743665721888799</v>
      </c>
      <c r="F11424">
        <v>245.03460713188801</v>
      </c>
      <c r="G11424">
        <v>138.06972500000001</v>
      </c>
    </row>
    <row r="11425" spans="1:7" x14ac:dyDescent="0.25">
      <c r="A11425">
        <v>114.329999999999</v>
      </c>
      <c r="B11425">
        <v>3.78805208206176</v>
      </c>
      <c r="C11425">
        <v>12.4720115661621</v>
      </c>
      <c r="D11425">
        <v>3.78805208206176</v>
      </c>
      <c r="E11425">
        <v>31.7439806728318</v>
      </c>
      <c r="F11425">
        <v>245.034922082831</v>
      </c>
      <c r="G11425">
        <v>138.079725</v>
      </c>
    </row>
    <row r="11426" spans="1:7" x14ac:dyDescent="0.25">
      <c r="A11426">
        <v>114.33999999999899</v>
      </c>
      <c r="B11426">
        <v>3.7883596420288002</v>
      </c>
      <c r="C11426">
        <v>12.473536491394</v>
      </c>
      <c r="D11426">
        <v>3.7883596420288002</v>
      </c>
      <c r="E11426">
        <v>31.744288232798802</v>
      </c>
      <c r="F11426">
        <v>245.03522964279799</v>
      </c>
      <c r="G11426">
        <v>138.08972499999899</v>
      </c>
    </row>
    <row r="11427" spans="1:7" x14ac:dyDescent="0.25">
      <c r="A11427">
        <v>114.349999999999</v>
      </c>
      <c r="B11427">
        <v>3.7886705398559499</v>
      </c>
      <c r="C11427">
        <v>12.473726272583001</v>
      </c>
      <c r="D11427">
        <v>3.7886705398559499</v>
      </c>
      <c r="E11427">
        <v>31.7445991306259</v>
      </c>
      <c r="F11427">
        <v>245.03554054062499</v>
      </c>
      <c r="G11427">
        <v>138.09972500000001</v>
      </c>
    </row>
    <row r="11428" spans="1:7" x14ac:dyDescent="0.25">
      <c r="A11428">
        <v>114.359999999999</v>
      </c>
      <c r="B11428">
        <v>3.7889769077300999</v>
      </c>
      <c r="C11428">
        <v>12.472078323364199</v>
      </c>
      <c r="D11428">
        <v>3.7889769077300999</v>
      </c>
      <c r="E11428">
        <v>31.744905498500099</v>
      </c>
      <c r="F11428">
        <v>245.03584690849999</v>
      </c>
      <c r="G11428">
        <v>138.109725</v>
      </c>
    </row>
    <row r="11429" spans="1:7" x14ac:dyDescent="0.25">
      <c r="A11429">
        <v>114.369999999999</v>
      </c>
      <c r="B11429">
        <v>3.78927254676818</v>
      </c>
      <c r="C11429">
        <v>12.4710884094238</v>
      </c>
      <c r="D11429">
        <v>3.78927254676818</v>
      </c>
      <c r="E11429">
        <v>31.745201137538199</v>
      </c>
      <c r="F11429">
        <v>245.03614254753799</v>
      </c>
      <c r="G11429">
        <v>138.11972499999999</v>
      </c>
    </row>
    <row r="11430" spans="1:7" x14ac:dyDescent="0.25">
      <c r="A11430">
        <v>114.379999999999</v>
      </c>
      <c r="B11430">
        <v>3.7895634174346902</v>
      </c>
      <c r="C11430">
        <v>12.4711818695068</v>
      </c>
      <c r="D11430">
        <v>3.7895634174346902</v>
      </c>
      <c r="E11430">
        <v>31.7454920082047</v>
      </c>
      <c r="F11430">
        <v>245.03643341820401</v>
      </c>
      <c r="G11430">
        <v>138.12972499999901</v>
      </c>
    </row>
    <row r="11431" spans="1:7" x14ac:dyDescent="0.25">
      <c r="A11431">
        <v>114.38999999999901</v>
      </c>
      <c r="B11431">
        <v>3.7898645401000901</v>
      </c>
      <c r="C11431">
        <v>12.4727659225463</v>
      </c>
      <c r="D11431">
        <v>3.7898645401000901</v>
      </c>
      <c r="E11431">
        <v>31.745793130870101</v>
      </c>
      <c r="F11431">
        <v>245.03673454086999</v>
      </c>
      <c r="G11431">
        <v>138.139724999999</v>
      </c>
    </row>
    <row r="11432" spans="1:7" x14ac:dyDescent="0.25">
      <c r="A11432">
        <v>114.399999999999</v>
      </c>
      <c r="B11432">
        <v>3.7901539802551198</v>
      </c>
      <c r="C11432">
        <v>12.4732456207275</v>
      </c>
      <c r="D11432">
        <v>3.7901539802551198</v>
      </c>
      <c r="E11432">
        <v>31.746082571025099</v>
      </c>
      <c r="F11432">
        <v>245.03702398102499</v>
      </c>
      <c r="G11432">
        <v>138.14972499999999</v>
      </c>
    </row>
    <row r="11433" spans="1:7" x14ac:dyDescent="0.25">
      <c r="A11433">
        <v>114.409999999999</v>
      </c>
      <c r="B11433">
        <v>3.7904508113861</v>
      </c>
      <c r="C11433">
        <v>12.473049163818301</v>
      </c>
      <c r="D11433">
        <v>3.7904508113861</v>
      </c>
      <c r="E11433">
        <v>31.746379402156101</v>
      </c>
      <c r="F11433">
        <v>245.037320812156</v>
      </c>
      <c r="G11433">
        <v>138.15972500000001</v>
      </c>
    </row>
    <row r="11434" spans="1:7" x14ac:dyDescent="0.25">
      <c r="A11434">
        <v>114.41999999999901</v>
      </c>
      <c r="B11434">
        <v>3.79075026512146</v>
      </c>
      <c r="C11434">
        <v>12.475156784057599</v>
      </c>
      <c r="D11434">
        <v>3.79075026512146</v>
      </c>
      <c r="E11434">
        <v>31.746678855891499</v>
      </c>
      <c r="F11434">
        <v>245.03762026589101</v>
      </c>
      <c r="G11434">
        <v>138.169724999999</v>
      </c>
    </row>
    <row r="11435" spans="1:7" x14ac:dyDescent="0.25">
      <c r="A11435">
        <v>114.429999999999</v>
      </c>
      <c r="B11435">
        <v>3.7911031246185298</v>
      </c>
      <c r="C11435">
        <v>12.476689338684</v>
      </c>
      <c r="D11435">
        <v>3.7911031246185298</v>
      </c>
      <c r="E11435">
        <v>31.747031715388498</v>
      </c>
      <c r="F11435">
        <v>245.03797312538799</v>
      </c>
      <c r="G11435">
        <v>138.179724999999</v>
      </c>
    </row>
    <row r="11436" spans="1:7" x14ac:dyDescent="0.25">
      <c r="A11436">
        <v>114.439999999999</v>
      </c>
      <c r="B11436">
        <v>3.7914264202117902</v>
      </c>
      <c r="C11436">
        <v>12.477185249328601</v>
      </c>
      <c r="D11436">
        <v>3.7914264202117902</v>
      </c>
      <c r="E11436">
        <v>31.747355010981799</v>
      </c>
      <c r="F11436">
        <v>245.038296420981</v>
      </c>
      <c r="G11436">
        <v>138.18972500000001</v>
      </c>
    </row>
    <row r="11437" spans="1:7" x14ac:dyDescent="0.25">
      <c r="A11437">
        <v>114.44999999999899</v>
      </c>
      <c r="B11437">
        <v>3.7917592525482098</v>
      </c>
      <c r="C11437">
        <v>12.477234840393001</v>
      </c>
      <c r="D11437">
        <v>3.7917592525482098</v>
      </c>
      <c r="E11437">
        <v>31.7476878433182</v>
      </c>
      <c r="F11437">
        <v>245.03862925331799</v>
      </c>
      <c r="G11437">
        <v>138.199725</v>
      </c>
    </row>
    <row r="11438" spans="1:7" x14ac:dyDescent="0.25">
      <c r="A11438">
        <v>114.459999999999</v>
      </c>
      <c r="B11438">
        <v>3.7920975685119598</v>
      </c>
      <c r="C11438">
        <v>12.478304862976</v>
      </c>
      <c r="D11438">
        <v>3.7920975685119598</v>
      </c>
      <c r="E11438">
        <v>31.748026159281999</v>
      </c>
      <c r="F11438">
        <v>245.038967569281</v>
      </c>
      <c r="G11438">
        <v>138.209724999999</v>
      </c>
    </row>
    <row r="11439" spans="1:7" x14ac:dyDescent="0.25">
      <c r="A11439">
        <v>114.469999999999</v>
      </c>
      <c r="B11439">
        <v>3.79242610931396</v>
      </c>
      <c r="C11439">
        <v>12.479076385498001</v>
      </c>
      <c r="D11439">
        <v>3.79242610931396</v>
      </c>
      <c r="E11439">
        <v>31.748354700084001</v>
      </c>
      <c r="F11439">
        <v>245.039296110083</v>
      </c>
      <c r="G11439">
        <v>138.21972499999899</v>
      </c>
    </row>
    <row r="11440" spans="1:7" x14ac:dyDescent="0.25">
      <c r="A11440">
        <v>114.479999999999</v>
      </c>
      <c r="B11440">
        <v>3.7927453517913801</v>
      </c>
      <c r="C11440">
        <v>12.480352401733301</v>
      </c>
      <c r="D11440">
        <v>3.7927453517913801</v>
      </c>
      <c r="E11440">
        <v>31.7486739425614</v>
      </c>
      <c r="F11440">
        <v>245.03961535256099</v>
      </c>
      <c r="G11440">
        <v>138.229725</v>
      </c>
    </row>
    <row r="11441" spans="1:7" x14ac:dyDescent="0.25">
      <c r="A11441">
        <v>114.489999999999</v>
      </c>
      <c r="B11441">
        <v>3.7930545806884699</v>
      </c>
      <c r="C11441">
        <v>12.478425025939901</v>
      </c>
      <c r="D11441">
        <v>3.7930545806884699</v>
      </c>
      <c r="E11441">
        <v>31.748983171458502</v>
      </c>
      <c r="F11441">
        <v>245.039924581458</v>
      </c>
      <c r="G11441">
        <v>138.23972499999999</v>
      </c>
    </row>
    <row r="11442" spans="1:7" x14ac:dyDescent="0.25">
      <c r="A11442">
        <v>114.5</v>
      </c>
      <c r="B11442">
        <v>3.7933421134948699</v>
      </c>
      <c r="C11442">
        <v>12.476828575134199</v>
      </c>
      <c r="D11442">
        <v>3.7933421134948699</v>
      </c>
      <c r="E11442">
        <v>31.749270704264902</v>
      </c>
      <c r="F11442">
        <v>245.04021211426399</v>
      </c>
      <c r="G11442">
        <v>138.24972500000001</v>
      </c>
    </row>
    <row r="11443" spans="1:7" x14ac:dyDescent="0.25">
      <c r="A11443">
        <v>114.509999999999</v>
      </c>
      <c r="B11443">
        <v>3.7936160564422599</v>
      </c>
      <c r="C11443">
        <v>12.475918769836399</v>
      </c>
      <c r="D11443">
        <v>3.7936160564422599</v>
      </c>
      <c r="E11443">
        <v>31.7495446472123</v>
      </c>
      <c r="F11443">
        <v>245.04048605721201</v>
      </c>
      <c r="G11443">
        <v>138.25972499999901</v>
      </c>
    </row>
    <row r="11444" spans="1:7" x14ac:dyDescent="0.25">
      <c r="A11444">
        <v>114.519999999999</v>
      </c>
      <c r="B11444">
        <v>3.7939524650573699</v>
      </c>
      <c r="C11444">
        <v>12.475769996643001</v>
      </c>
      <c r="D11444">
        <v>3.7939524650573699</v>
      </c>
      <c r="E11444">
        <v>31.749881055827402</v>
      </c>
      <c r="F11444">
        <v>245.04082246582701</v>
      </c>
      <c r="G11444">
        <v>138.26972499999999</v>
      </c>
    </row>
    <row r="11445" spans="1:7" x14ac:dyDescent="0.25">
      <c r="A11445">
        <v>114.52999999999901</v>
      </c>
      <c r="B11445">
        <v>3.7942924499511701</v>
      </c>
      <c r="C11445">
        <v>12.4748468399047</v>
      </c>
      <c r="D11445">
        <v>3.7942924499511701</v>
      </c>
      <c r="E11445">
        <v>31.7502210407212</v>
      </c>
      <c r="F11445">
        <v>245.041162450721</v>
      </c>
      <c r="G11445">
        <v>138.27972500000001</v>
      </c>
    </row>
    <row r="11446" spans="1:7" x14ac:dyDescent="0.25">
      <c r="A11446">
        <v>114.539999999999</v>
      </c>
      <c r="B11446">
        <v>3.7946195602416899</v>
      </c>
      <c r="C11446">
        <v>12.4746322631835</v>
      </c>
      <c r="D11446">
        <v>3.7946195602416899</v>
      </c>
      <c r="E11446">
        <v>31.750548151011699</v>
      </c>
      <c r="F11446">
        <v>245.04148956101099</v>
      </c>
      <c r="G11446">
        <v>138.289725</v>
      </c>
    </row>
    <row r="11447" spans="1:7" x14ac:dyDescent="0.25">
      <c r="A11447">
        <v>114.549999999999</v>
      </c>
      <c r="B11447">
        <v>3.7949550151824898</v>
      </c>
      <c r="C11447">
        <v>12.4752836227416</v>
      </c>
      <c r="D11447">
        <v>3.7949550151824898</v>
      </c>
      <c r="E11447">
        <v>31.750883605952499</v>
      </c>
      <c r="F11447">
        <v>245.04182501595201</v>
      </c>
      <c r="G11447">
        <v>138.299724999999</v>
      </c>
    </row>
    <row r="11448" spans="1:7" x14ac:dyDescent="0.25">
      <c r="A11448">
        <v>114.55999999999899</v>
      </c>
      <c r="B11448">
        <v>3.7952578067779501</v>
      </c>
      <c r="C11448">
        <v>12.4759006500244</v>
      </c>
      <c r="D11448">
        <v>3.7952578067779501</v>
      </c>
      <c r="E11448">
        <v>31.751186397547901</v>
      </c>
      <c r="F11448">
        <v>245.04212780754699</v>
      </c>
      <c r="G11448">
        <v>138.30972499999999</v>
      </c>
    </row>
    <row r="11449" spans="1:7" x14ac:dyDescent="0.25">
      <c r="A11449">
        <v>114.569999999999</v>
      </c>
      <c r="B11449">
        <v>3.79554867744445</v>
      </c>
      <c r="C11449">
        <v>12.476689338684</v>
      </c>
      <c r="D11449">
        <v>3.79554867744445</v>
      </c>
      <c r="E11449">
        <v>31.751477268214501</v>
      </c>
      <c r="F11449">
        <v>245.04241867821401</v>
      </c>
      <c r="G11449">
        <v>138.31972500000001</v>
      </c>
    </row>
    <row r="11450" spans="1:7" x14ac:dyDescent="0.25">
      <c r="A11450">
        <v>114.579999999999</v>
      </c>
      <c r="B11450">
        <v>3.7958812713622998</v>
      </c>
      <c r="C11450">
        <v>12.477291107177701</v>
      </c>
      <c r="D11450">
        <v>3.7958812713622998</v>
      </c>
      <c r="E11450">
        <v>31.751809862132301</v>
      </c>
      <c r="F11450">
        <v>245.04275127213199</v>
      </c>
      <c r="G11450">
        <v>138.329725</v>
      </c>
    </row>
    <row r="11451" spans="1:7" x14ac:dyDescent="0.25">
      <c r="A11451">
        <v>114.58999999999899</v>
      </c>
      <c r="B11451">
        <v>3.79621410369873</v>
      </c>
      <c r="C11451">
        <v>12.478623390197701</v>
      </c>
      <c r="D11451">
        <v>3.79621410369873</v>
      </c>
      <c r="E11451">
        <v>31.752142694468699</v>
      </c>
      <c r="F11451">
        <v>245.04308410446799</v>
      </c>
      <c r="G11451">
        <v>138.33972499999899</v>
      </c>
    </row>
    <row r="11452" spans="1:7" x14ac:dyDescent="0.25">
      <c r="A11452">
        <v>114.599999999999</v>
      </c>
      <c r="B11452">
        <v>3.7965316772460902</v>
      </c>
      <c r="C11452">
        <v>12.479747772216699</v>
      </c>
      <c r="D11452">
        <v>3.7965316772460902</v>
      </c>
      <c r="E11452">
        <v>31.752460268016101</v>
      </c>
      <c r="F11452">
        <v>245.04340167801601</v>
      </c>
      <c r="G11452">
        <v>138.34972500000001</v>
      </c>
    </row>
    <row r="11453" spans="1:7" x14ac:dyDescent="0.25">
      <c r="A11453">
        <v>114.609999999999</v>
      </c>
      <c r="B11453">
        <v>3.7968339920043901</v>
      </c>
      <c r="C11453">
        <v>12.4811429977416</v>
      </c>
      <c r="D11453">
        <v>3.7968339920043901</v>
      </c>
      <c r="E11453">
        <v>31.752762582774398</v>
      </c>
      <c r="F11453">
        <v>245.043703992774</v>
      </c>
      <c r="G11453">
        <v>138.359725</v>
      </c>
    </row>
    <row r="11454" spans="1:7" x14ac:dyDescent="0.25">
      <c r="A11454">
        <v>114.619999999999</v>
      </c>
      <c r="B11454">
        <v>3.7971634864807098</v>
      </c>
      <c r="C11454">
        <v>12.4820699691772</v>
      </c>
      <c r="D11454">
        <v>3.7971634864807098</v>
      </c>
      <c r="E11454">
        <v>31.753092077250699</v>
      </c>
      <c r="F11454">
        <v>245.04403348725</v>
      </c>
      <c r="G11454">
        <v>138.36972499999999</v>
      </c>
    </row>
    <row r="11455" spans="1:7" x14ac:dyDescent="0.25">
      <c r="A11455">
        <v>114.629999999999</v>
      </c>
      <c r="B11455">
        <v>3.79751324653625</v>
      </c>
      <c r="C11455">
        <v>12.4824304580688</v>
      </c>
      <c r="D11455">
        <v>3.79751324653625</v>
      </c>
      <c r="E11455">
        <v>31.753441837306202</v>
      </c>
      <c r="F11455">
        <v>245.044383247306</v>
      </c>
      <c r="G11455">
        <v>138.37972499999901</v>
      </c>
    </row>
    <row r="11456" spans="1:7" x14ac:dyDescent="0.25">
      <c r="A11456">
        <v>114.63999999999901</v>
      </c>
      <c r="B11456">
        <v>3.7978458404540998</v>
      </c>
      <c r="C11456">
        <v>12.483029365539499</v>
      </c>
      <c r="D11456">
        <v>3.7978458404540998</v>
      </c>
      <c r="E11456">
        <v>31.753774431224102</v>
      </c>
      <c r="F11456">
        <v>245.04471584122399</v>
      </c>
      <c r="G11456">
        <v>138.389724999999</v>
      </c>
    </row>
    <row r="11457" spans="1:7" x14ac:dyDescent="0.25">
      <c r="A11457">
        <v>114.649999999999</v>
      </c>
      <c r="B11457">
        <v>3.7981636524200399</v>
      </c>
      <c r="C11457">
        <v>12.4820566177368</v>
      </c>
      <c r="D11457">
        <v>3.7981636524200399</v>
      </c>
      <c r="E11457">
        <v>31.754092243190001</v>
      </c>
      <c r="F11457">
        <v>245.04503365318999</v>
      </c>
      <c r="G11457">
        <v>138.39972499999999</v>
      </c>
    </row>
    <row r="11458" spans="1:7" x14ac:dyDescent="0.25">
      <c r="A11458">
        <v>114.659999999999</v>
      </c>
      <c r="B11458">
        <v>3.7984712123870801</v>
      </c>
      <c r="C11458">
        <v>12.482219696044901</v>
      </c>
      <c r="D11458">
        <v>3.7984712123870801</v>
      </c>
      <c r="E11458">
        <v>31.754399803157099</v>
      </c>
      <c r="F11458">
        <v>245.045341213157</v>
      </c>
      <c r="G11458">
        <v>138.40972500000001</v>
      </c>
    </row>
    <row r="11459" spans="1:7" x14ac:dyDescent="0.25">
      <c r="A11459">
        <v>114.66999999999901</v>
      </c>
      <c r="B11459">
        <v>3.7988121509552002</v>
      </c>
      <c r="C11459">
        <v>12.4827785491943</v>
      </c>
      <c r="D11459">
        <v>3.7988121509552002</v>
      </c>
      <c r="E11459">
        <v>31.7547407417252</v>
      </c>
      <c r="F11459">
        <v>245.045682151725</v>
      </c>
      <c r="G11459">
        <v>138.419724999999</v>
      </c>
    </row>
    <row r="11460" spans="1:7" x14ac:dyDescent="0.25">
      <c r="A11460">
        <v>114.679999999999</v>
      </c>
      <c r="B11460">
        <v>3.7991697788238499</v>
      </c>
      <c r="C11460">
        <v>12.483263015746999</v>
      </c>
      <c r="D11460">
        <v>3.7991697788238499</v>
      </c>
      <c r="E11460">
        <v>31.755098369593799</v>
      </c>
      <c r="F11460">
        <v>245.046039779593</v>
      </c>
      <c r="G11460">
        <v>138.429724999999</v>
      </c>
    </row>
    <row r="11461" spans="1:7" x14ac:dyDescent="0.25">
      <c r="A11461">
        <v>114.689999999999</v>
      </c>
      <c r="B11461">
        <v>3.7995014190673801</v>
      </c>
      <c r="C11461">
        <v>12.483481407165501</v>
      </c>
      <c r="D11461">
        <v>3.7995014190673801</v>
      </c>
      <c r="E11461">
        <v>31.755430009837401</v>
      </c>
      <c r="F11461">
        <v>245.04637141983699</v>
      </c>
      <c r="G11461">
        <v>138.43972500000001</v>
      </c>
    </row>
    <row r="11462" spans="1:7" x14ac:dyDescent="0.25">
      <c r="A11462">
        <v>114.69999999999899</v>
      </c>
      <c r="B11462">
        <v>3.7998056411743102</v>
      </c>
      <c r="C11462">
        <v>12.482138633728001</v>
      </c>
      <c r="D11462">
        <v>3.7998056411743102</v>
      </c>
      <c r="E11462">
        <v>31.755734231944299</v>
      </c>
      <c r="F11462">
        <v>245.04667564194401</v>
      </c>
      <c r="G11462">
        <v>138.449725</v>
      </c>
    </row>
    <row r="11463" spans="1:7" x14ac:dyDescent="0.25">
      <c r="A11463">
        <v>114.709999999999</v>
      </c>
      <c r="B11463">
        <v>3.8001141548156698</v>
      </c>
      <c r="C11463">
        <v>12.482549667358301</v>
      </c>
      <c r="D11463">
        <v>3.8001141548156698</v>
      </c>
      <c r="E11463">
        <v>31.756042745585699</v>
      </c>
      <c r="F11463">
        <v>245.04698415558499</v>
      </c>
      <c r="G11463">
        <v>138.459724999999</v>
      </c>
    </row>
    <row r="11464" spans="1:7" x14ac:dyDescent="0.25">
      <c r="A11464">
        <v>114.719999999999</v>
      </c>
      <c r="B11464">
        <v>3.8004660606384202</v>
      </c>
      <c r="C11464">
        <v>12.484021186828601</v>
      </c>
      <c r="D11464">
        <v>3.8004660606384202</v>
      </c>
      <c r="E11464">
        <v>31.756394651408399</v>
      </c>
      <c r="F11464">
        <v>245.047336061408</v>
      </c>
      <c r="G11464">
        <v>138.46972499999899</v>
      </c>
    </row>
    <row r="11465" spans="1:7" x14ac:dyDescent="0.25">
      <c r="A11465">
        <v>114.729999999999</v>
      </c>
      <c r="B11465">
        <v>3.8008143901824898</v>
      </c>
      <c r="C11465">
        <v>12.4857463836669</v>
      </c>
      <c r="D11465">
        <v>3.8008143901824898</v>
      </c>
      <c r="E11465">
        <v>31.756742980952499</v>
      </c>
      <c r="F11465">
        <v>245.04768439095201</v>
      </c>
      <c r="G11465">
        <v>138.479725</v>
      </c>
    </row>
    <row r="11466" spans="1:7" x14ac:dyDescent="0.25">
      <c r="A11466">
        <v>114.739999999999</v>
      </c>
      <c r="B11466">
        <v>3.8011333942413299</v>
      </c>
      <c r="C11466">
        <v>12.485901832580501</v>
      </c>
      <c r="D11466">
        <v>3.8011333942413299</v>
      </c>
      <c r="E11466">
        <v>31.757061985011301</v>
      </c>
      <c r="F11466">
        <v>245.04800339501099</v>
      </c>
      <c r="G11466">
        <v>138.48972499999999</v>
      </c>
    </row>
    <row r="11467" spans="1:7" x14ac:dyDescent="0.25">
      <c r="A11467">
        <v>114.75</v>
      </c>
      <c r="B11467">
        <v>3.8014206886291499</v>
      </c>
      <c r="C11467">
        <v>12.4869632720947</v>
      </c>
      <c r="D11467">
        <v>3.8014206886291499</v>
      </c>
      <c r="E11467">
        <v>31.757349279399101</v>
      </c>
      <c r="F11467">
        <v>245.04829068939901</v>
      </c>
      <c r="G11467">
        <v>138.49972500000001</v>
      </c>
    </row>
    <row r="11468" spans="1:7" x14ac:dyDescent="0.25">
      <c r="A11468">
        <v>114.759999999999</v>
      </c>
      <c r="B11468">
        <v>3.8017375469207701</v>
      </c>
      <c r="C11468">
        <v>12.488191604614199</v>
      </c>
      <c r="D11468">
        <v>3.8017375469207701</v>
      </c>
      <c r="E11468">
        <v>31.757666137690801</v>
      </c>
      <c r="F11468">
        <v>245.04860754769001</v>
      </c>
      <c r="G11468">
        <v>138.50972499999901</v>
      </c>
    </row>
    <row r="11469" spans="1:7" x14ac:dyDescent="0.25">
      <c r="A11469">
        <v>114.769999999999</v>
      </c>
      <c r="B11469">
        <v>3.80206942558288</v>
      </c>
      <c r="C11469">
        <v>12.489556312561</v>
      </c>
      <c r="D11469">
        <v>3.80206942558288</v>
      </c>
      <c r="E11469">
        <v>31.7579980163529</v>
      </c>
      <c r="F11469">
        <v>245.04893942635201</v>
      </c>
      <c r="G11469">
        <v>138.51972499999999</v>
      </c>
    </row>
    <row r="11470" spans="1:7" x14ac:dyDescent="0.25">
      <c r="A11470">
        <v>114.77999999999901</v>
      </c>
      <c r="B11470">
        <v>3.8023838996887198</v>
      </c>
      <c r="C11470">
        <v>12.4894304275512</v>
      </c>
      <c r="D11470">
        <v>3.8023838996887198</v>
      </c>
      <c r="E11470">
        <v>31.7583124904587</v>
      </c>
      <c r="F11470">
        <v>245.04925390045801</v>
      </c>
      <c r="G11470">
        <v>138.52972500000001</v>
      </c>
    </row>
    <row r="11471" spans="1:7" x14ac:dyDescent="0.25">
      <c r="A11471">
        <v>114.789999999999</v>
      </c>
      <c r="B11471">
        <v>3.80273985862731</v>
      </c>
      <c r="C11471">
        <v>12.490307807922299</v>
      </c>
      <c r="D11471">
        <v>3.80273985862731</v>
      </c>
      <c r="E11471">
        <v>31.758668449397302</v>
      </c>
      <c r="F11471">
        <v>245.04960985939701</v>
      </c>
      <c r="G11471">
        <v>138.539725</v>
      </c>
    </row>
    <row r="11472" spans="1:7" x14ac:dyDescent="0.25">
      <c r="A11472">
        <v>114.799999999999</v>
      </c>
      <c r="B11472">
        <v>3.8030743598937899</v>
      </c>
      <c r="C11472">
        <v>12.491675376891999</v>
      </c>
      <c r="D11472">
        <v>3.8030743598937899</v>
      </c>
      <c r="E11472">
        <v>31.759002950663799</v>
      </c>
      <c r="F11472">
        <v>245.04994436066301</v>
      </c>
      <c r="G11472">
        <v>138.549724999999</v>
      </c>
    </row>
    <row r="11473" spans="1:7" x14ac:dyDescent="0.25">
      <c r="A11473">
        <v>114.80999999999899</v>
      </c>
      <c r="B11473">
        <v>3.8033976554870601</v>
      </c>
      <c r="C11473">
        <v>12.4922637939453</v>
      </c>
      <c r="D11473">
        <v>3.8033976554870601</v>
      </c>
      <c r="E11473">
        <v>31.7593262462571</v>
      </c>
      <c r="F11473">
        <v>245.05026765625701</v>
      </c>
      <c r="G11473">
        <v>138.55972499999999</v>
      </c>
    </row>
    <row r="11474" spans="1:7" x14ac:dyDescent="0.25">
      <c r="A11474">
        <v>114.819999999999</v>
      </c>
      <c r="B11474">
        <v>3.8037409782409601</v>
      </c>
      <c r="C11474">
        <v>12.492654800415</v>
      </c>
      <c r="D11474">
        <v>3.8037409782409601</v>
      </c>
      <c r="E11474">
        <v>31.759669569010999</v>
      </c>
      <c r="F11474">
        <v>245.05061097901</v>
      </c>
      <c r="G11474">
        <v>138.56972500000001</v>
      </c>
    </row>
    <row r="11475" spans="1:7" x14ac:dyDescent="0.25">
      <c r="A11475">
        <v>114.829999999999</v>
      </c>
      <c r="B11475">
        <v>3.8040971755981401</v>
      </c>
      <c r="C11475">
        <v>12.4923810958862</v>
      </c>
      <c r="D11475">
        <v>3.8040971755981401</v>
      </c>
      <c r="E11475">
        <v>31.760025766368098</v>
      </c>
      <c r="F11475">
        <v>245.050967176368</v>
      </c>
      <c r="G11475">
        <v>138.579725</v>
      </c>
    </row>
    <row r="11476" spans="1:7" x14ac:dyDescent="0.25">
      <c r="A11476">
        <v>114.83999999999899</v>
      </c>
      <c r="B11476">
        <v>3.8044400215148899</v>
      </c>
      <c r="C11476">
        <v>12.4925136566162</v>
      </c>
      <c r="D11476">
        <v>3.8044400215148899</v>
      </c>
      <c r="E11476">
        <v>31.7603686122849</v>
      </c>
      <c r="F11476">
        <v>245.05131002228401</v>
      </c>
      <c r="G11476">
        <v>138.58972499999899</v>
      </c>
    </row>
    <row r="11477" spans="1:7" x14ac:dyDescent="0.25">
      <c r="A11477">
        <v>114.849999999999</v>
      </c>
      <c r="B11477">
        <v>3.8047823905944802</v>
      </c>
      <c r="C11477">
        <v>12.4934282302856</v>
      </c>
      <c r="D11477">
        <v>3.8047823905944802</v>
      </c>
      <c r="E11477">
        <v>31.7607109813645</v>
      </c>
      <c r="F11477">
        <v>245.051652391364</v>
      </c>
      <c r="G11477">
        <v>138.59972500000001</v>
      </c>
    </row>
    <row r="11478" spans="1:7" x14ac:dyDescent="0.25">
      <c r="A11478">
        <v>114.859999999999</v>
      </c>
      <c r="B11478">
        <v>3.80511379241943</v>
      </c>
      <c r="C11478">
        <v>12.493787765502899</v>
      </c>
      <c r="D11478">
        <v>3.80511379241943</v>
      </c>
      <c r="E11478">
        <v>31.761042383189402</v>
      </c>
      <c r="F11478">
        <v>245.05198379318901</v>
      </c>
      <c r="G11478">
        <v>138.609725</v>
      </c>
    </row>
    <row r="11479" spans="1:7" x14ac:dyDescent="0.25">
      <c r="A11479">
        <v>114.869999999999</v>
      </c>
      <c r="B11479">
        <v>3.8054230213165199</v>
      </c>
      <c r="C11479">
        <v>12.494606018066399</v>
      </c>
      <c r="D11479">
        <v>3.8054230213165199</v>
      </c>
      <c r="E11479">
        <v>31.7613516120865</v>
      </c>
      <c r="F11479">
        <v>245.05229302208599</v>
      </c>
      <c r="G11479">
        <v>138.61972499999999</v>
      </c>
    </row>
    <row r="11480" spans="1:7" x14ac:dyDescent="0.25">
      <c r="A11480">
        <v>114.879999999999</v>
      </c>
      <c r="B11480">
        <v>3.8057765960693302</v>
      </c>
      <c r="C11480">
        <v>12.495174407958901</v>
      </c>
      <c r="D11480">
        <v>3.8057765960693302</v>
      </c>
      <c r="E11480">
        <v>31.761705186839301</v>
      </c>
      <c r="F11480">
        <v>245.052646596839</v>
      </c>
      <c r="G11480">
        <v>138.62972499999901</v>
      </c>
    </row>
    <row r="11481" spans="1:7" x14ac:dyDescent="0.25">
      <c r="A11481">
        <v>114.88999999999901</v>
      </c>
      <c r="B11481">
        <v>3.8061285018920801</v>
      </c>
      <c r="C11481">
        <v>12.4940900802612</v>
      </c>
      <c r="D11481">
        <v>3.8061285018920801</v>
      </c>
      <c r="E11481">
        <v>31.762057092662101</v>
      </c>
      <c r="F11481">
        <v>245.05299850266201</v>
      </c>
      <c r="G11481">
        <v>138.639724999999</v>
      </c>
    </row>
    <row r="11482" spans="1:7" x14ac:dyDescent="0.25">
      <c r="A11482">
        <v>114.899999999999</v>
      </c>
      <c r="B11482">
        <v>3.80648469924926</v>
      </c>
      <c r="C11482">
        <v>12.4957065582275</v>
      </c>
      <c r="D11482">
        <v>3.80648469924926</v>
      </c>
      <c r="E11482">
        <v>31.7624132900193</v>
      </c>
      <c r="F11482">
        <v>245.05335470001901</v>
      </c>
      <c r="G11482">
        <v>138.64972499999999</v>
      </c>
    </row>
    <row r="11483" spans="1:7" x14ac:dyDescent="0.25">
      <c r="A11483">
        <v>114.909999999999</v>
      </c>
      <c r="B11483">
        <v>3.80683422088623</v>
      </c>
      <c r="C11483">
        <v>12.4978590011596</v>
      </c>
      <c r="D11483">
        <v>3.80683422088623</v>
      </c>
      <c r="E11483">
        <v>31.762762811656199</v>
      </c>
      <c r="F11483">
        <v>245.05370422165601</v>
      </c>
      <c r="G11483">
        <v>138.65972500000001</v>
      </c>
    </row>
    <row r="11484" spans="1:7" x14ac:dyDescent="0.25">
      <c r="A11484">
        <v>114.91999999999901</v>
      </c>
      <c r="B11484">
        <v>3.8071906566619802</v>
      </c>
      <c r="C11484">
        <v>12.4996080398559</v>
      </c>
      <c r="D11484">
        <v>3.8071906566619802</v>
      </c>
      <c r="E11484">
        <v>31.763119247432002</v>
      </c>
      <c r="F11484">
        <v>245.05406065743199</v>
      </c>
      <c r="G11484">
        <v>138.669724999999</v>
      </c>
    </row>
    <row r="11485" spans="1:7" x14ac:dyDescent="0.25">
      <c r="A11485">
        <v>114.929999999999</v>
      </c>
      <c r="B11485">
        <v>3.8075482845306299</v>
      </c>
      <c r="C11485">
        <v>12.500433921813899</v>
      </c>
      <c r="D11485">
        <v>3.8075482845306299</v>
      </c>
      <c r="E11485">
        <v>31.763476875300601</v>
      </c>
      <c r="F11485">
        <v>245.05441828529999</v>
      </c>
      <c r="G11485">
        <v>138.679724999999</v>
      </c>
    </row>
    <row r="11486" spans="1:7" x14ac:dyDescent="0.25">
      <c r="A11486">
        <v>114.939999999999</v>
      </c>
      <c r="B11486">
        <v>3.80790042877197</v>
      </c>
      <c r="C11486">
        <v>12.5020637512207</v>
      </c>
      <c r="D11486">
        <v>3.80790042877197</v>
      </c>
      <c r="E11486">
        <v>31.763829019542001</v>
      </c>
      <c r="F11486">
        <v>245.054770429542</v>
      </c>
      <c r="G11486">
        <v>138.68972500000001</v>
      </c>
    </row>
    <row r="11487" spans="1:7" x14ac:dyDescent="0.25">
      <c r="A11487">
        <v>114.94999999999899</v>
      </c>
      <c r="B11487">
        <v>3.8082716464996298</v>
      </c>
      <c r="C11487">
        <v>12.5038862228393</v>
      </c>
      <c r="D11487">
        <v>3.8082716464996298</v>
      </c>
      <c r="E11487">
        <v>31.764200237269598</v>
      </c>
      <c r="F11487">
        <v>245.05514164726901</v>
      </c>
      <c r="G11487">
        <v>138.699725</v>
      </c>
    </row>
    <row r="11488" spans="1:7" x14ac:dyDescent="0.25">
      <c r="A11488">
        <v>114.959999999999</v>
      </c>
      <c r="B11488">
        <v>3.8086574077606201</v>
      </c>
      <c r="C11488">
        <v>12.506208419799799</v>
      </c>
      <c r="D11488">
        <v>3.8086574077606201</v>
      </c>
      <c r="E11488">
        <v>31.764585998530599</v>
      </c>
      <c r="F11488">
        <v>245.05552740853</v>
      </c>
      <c r="G11488">
        <v>138.709724999999</v>
      </c>
    </row>
    <row r="11489" spans="1:7" x14ac:dyDescent="0.25">
      <c r="A11489">
        <v>114.969999999999</v>
      </c>
      <c r="B11489">
        <v>3.8090329170227002</v>
      </c>
      <c r="C11489">
        <v>12.5077905654907</v>
      </c>
      <c r="D11489">
        <v>3.8090329170227002</v>
      </c>
      <c r="E11489">
        <v>31.764961507792702</v>
      </c>
      <c r="F11489">
        <v>245.055902917792</v>
      </c>
      <c r="G11489">
        <v>138.71972499999899</v>
      </c>
    </row>
    <row r="11490" spans="1:7" x14ac:dyDescent="0.25">
      <c r="A11490">
        <v>114.979999999999</v>
      </c>
      <c r="B11490">
        <v>3.8093962669372501</v>
      </c>
      <c r="C11490">
        <v>12.509045600891101</v>
      </c>
      <c r="D11490">
        <v>3.8093962669372501</v>
      </c>
      <c r="E11490">
        <v>31.765324857707199</v>
      </c>
      <c r="F11490">
        <v>245.056266267707</v>
      </c>
      <c r="G11490">
        <v>138.729725</v>
      </c>
    </row>
    <row r="11491" spans="1:7" x14ac:dyDescent="0.25">
      <c r="A11491">
        <v>114.989999999999</v>
      </c>
      <c r="B11491">
        <v>3.8097391128539999</v>
      </c>
      <c r="C11491">
        <v>12.5122947692871</v>
      </c>
      <c r="D11491">
        <v>3.8097391128539999</v>
      </c>
      <c r="E11491">
        <v>31.765667703624</v>
      </c>
      <c r="F11491">
        <v>245.05660911362401</v>
      </c>
      <c r="G11491">
        <v>138.73972499999999</v>
      </c>
    </row>
    <row r="11492" spans="1:7" x14ac:dyDescent="0.25">
      <c r="A11492">
        <v>115</v>
      </c>
      <c r="B11492">
        <v>3.8100991249084402</v>
      </c>
      <c r="C11492">
        <v>12.514059066772401</v>
      </c>
      <c r="D11492">
        <v>3.8100991249084402</v>
      </c>
      <c r="E11492">
        <v>31.766027715678401</v>
      </c>
      <c r="F11492">
        <v>245.05696912567799</v>
      </c>
      <c r="G11492">
        <v>138.74972500000001</v>
      </c>
    </row>
    <row r="11493" spans="1:7" x14ac:dyDescent="0.25">
      <c r="A11493">
        <v>115.009999999999</v>
      </c>
      <c r="B11493">
        <v>3.81048583984375</v>
      </c>
      <c r="C11493">
        <v>12.514869689941399</v>
      </c>
      <c r="D11493">
        <v>3.81048583984375</v>
      </c>
      <c r="E11493">
        <v>31.7664144306137</v>
      </c>
      <c r="F11493">
        <v>245.05735584061301</v>
      </c>
      <c r="G11493">
        <v>138.75972499999901</v>
      </c>
    </row>
    <row r="11494" spans="1:7" x14ac:dyDescent="0.25">
      <c r="A11494">
        <v>115.019999999999</v>
      </c>
      <c r="B11494">
        <v>3.8108959197997998</v>
      </c>
      <c r="C11494">
        <v>12.515113830566399</v>
      </c>
      <c r="D11494">
        <v>3.8108959197997998</v>
      </c>
      <c r="E11494">
        <v>31.766824510569801</v>
      </c>
      <c r="F11494">
        <v>245.05776592056901</v>
      </c>
      <c r="G11494">
        <v>138.76972499999999</v>
      </c>
    </row>
    <row r="11495" spans="1:7" x14ac:dyDescent="0.25">
      <c r="A11495">
        <v>115.02999999999901</v>
      </c>
      <c r="B11495">
        <v>3.8112940788268999</v>
      </c>
      <c r="C11495">
        <v>12.517560958862299</v>
      </c>
      <c r="D11495">
        <v>3.8112940788268999</v>
      </c>
      <c r="E11495">
        <v>31.767222669596901</v>
      </c>
      <c r="F11495">
        <v>245.058164079596</v>
      </c>
      <c r="G11495">
        <v>138.77972500000001</v>
      </c>
    </row>
    <row r="11496" spans="1:7" x14ac:dyDescent="0.25">
      <c r="A11496">
        <v>115.039999999999</v>
      </c>
      <c r="B11496">
        <v>3.8116893768310498</v>
      </c>
      <c r="C11496">
        <v>12.5186309814453</v>
      </c>
      <c r="D11496">
        <v>3.8116893768310498</v>
      </c>
      <c r="E11496">
        <v>31.767617967601002</v>
      </c>
      <c r="F11496">
        <v>245.058559377601</v>
      </c>
      <c r="G11496">
        <v>138.789725</v>
      </c>
    </row>
    <row r="11497" spans="1:7" x14ac:dyDescent="0.25">
      <c r="A11497">
        <v>115.049999999999</v>
      </c>
      <c r="B11497">
        <v>3.81206107139587</v>
      </c>
      <c r="C11497">
        <v>12.520621299743601</v>
      </c>
      <c r="D11497">
        <v>3.81206107139587</v>
      </c>
      <c r="E11497">
        <v>31.767989662165899</v>
      </c>
      <c r="F11497">
        <v>245.058931072165</v>
      </c>
      <c r="G11497">
        <v>138.799724999999</v>
      </c>
    </row>
    <row r="11498" spans="1:7" x14ac:dyDescent="0.25">
      <c r="A11498">
        <v>115.05999999999899</v>
      </c>
      <c r="B11498">
        <v>3.81242823600769</v>
      </c>
      <c r="C11498">
        <v>12.523277282714799</v>
      </c>
      <c r="D11498">
        <v>3.81242823600769</v>
      </c>
      <c r="E11498">
        <v>31.768356826777701</v>
      </c>
      <c r="F11498">
        <v>245.05929823677701</v>
      </c>
      <c r="G11498">
        <v>138.80972499999999</v>
      </c>
    </row>
    <row r="11499" spans="1:7" x14ac:dyDescent="0.25">
      <c r="A11499">
        <v>115.069999999999</v>
      </c>
      <c r="B11499">
        <v>3.81279349327087</v>
      </c>
      <c r="C11499">
        <v>12.524277687072701</v>
      </c>
      <c r="D11499">
        <v>3.81279349327087</v>
      </c>
      <c r="E11499">
        <v>31.768722084040899</v>
      </c>
      <c r="F11499">
        <v>245.05966349404</v>
      </c>
      <c r="G11499">
        <v>138.81972500000001</v>
      </c>
    </row>
    <row r="11500" spans="1:7" x14ac:dyDescent="0.25">
      <c r="A11500">
        <v>115.079999999999</v>
      </c>
      <c r="B11500">
        <v>3.8131070137023899</v>
      </c>
      <c r="C11500">
        <v>12.525864601135201</v>
      </c>
      <c r="D11500">
        <v>3.8131070137023899</v>
      </c>
      <c r="E11500">
        <v>31.7690356044724</v>
      </c>
      <c r="F11500">
        <v>245.059977014472</v>
      </c>
      <c r="G11500">
        <v>138.829725</v>
      </c>
    </row>
    <row r="11501" spans="1:7" x14ac:dyDescent="0.25">
      <c r="A11501">
        <v>115.08999999999899</v>
      </c>
      <c r="B11501">
        <v>3.8134407997131299</v>
      </c>
      <c r="C11501">
        <v>12.5269470214843</v>
      </c>
      <c r="D11501">
        <v>3.8134407997131299</v>
      </c>
      <c r="E11501">
        <v>31.769369390483099</v>
      </c>
      <c r="F11501">
        <v>245.06031080048299</v>
      </c>
      <c r="G11501">
        <v>138.83972499999899</v>
      </c>
    </row>
    <row r="11502" spans="1:7" x14ac:dyDescent="0.25">
      <c r="A11502">
        <v>115.099999999999</v>
      </c>
      <c r="B11502">
        <v>3.813809633255</v>
      </c>
      <c r="C11502">
        <v>12.5284967422485</v>
      </c>
      <c r="D11502">
        <v>3.813809633255</v>
      </c>
      <c r="E11502">
        <v>31.769738224025001</v>
      </c>
      <c r="F11502">
        <v>245.06067963402501</v>
      </c>
      <c r="G11502">
        <v>138.84972500000001</v>
      </c>
    </row>
    <row r="11503" spans="1:7" x14ac:dyDescent="0.25">
      <c r="A11503">
        <v>115.109999999999</v>
      </c>
      <c r="B11503">
        <v>3.8141779899597101</v>
      </c>
      <c r="C11503">
        <v>12.528947830200099</v>
      </c>
      <c r="D11503">
        <v>3.8141779899597101</v>
      </c>
      <c r="E11503">
        <v>31.770106580729699</v>
      </c>
      <c r="F11503">
        <v>245.06104799072901</v>
      </c>
      <c r="G11503">
        <v>138.859725</v>
      </c>
    </row>
    <row r="11504" spans="1:7" x14ac:dyDescent="0.25">
      <c r="A11504">
        <v>115.119999999999</v>
      </c>
      <c r="B11504">
        <v>3.8145387172698899</v>
      </c>
      <c r="C11504">
        <v>12.528577804565399</v>
      </c>
      <c r="D11504">
        <v>3.8145387172698899</v>
      </c>
      <c r="E11504">
        <v>31.770467308039901</v>
      </c>
      <c r="F11504">
        <v>245.06140871803899</v>
      </c>
      <c r="G11504">
        <v>138.86972499999999</v>
      </c>
    </row>
    <row r="11505" spans="1:7" x14ac:dyDescent="0.25">
      <c r="A11505">
        <v>115.129999999999</v>
      </c>
      <c r="B11505">
        <v>3.8148953914642298</v>
      </c>
      <c r="C11505">
        <v>12.529212951660099</v>
      </c>
      <c r="D11505">
        <v>3.8148953914642298</v>
      </c>
      <c r="E11505">
        <v>31.770823982234202</v>
      </c>
      <c r="F11505">
        <v>245.06176539223401</v>
      </c>
      <c r="G11505">
        <v>138.87972499999901</v>
      </c>
    </row>
    <row r="11506" spans="1:7" x14ac:dyDescent="0.25">
      <c r="A11506">
        <v>115.13999999999901</v>
      </c>
      <c r="B11506">
        <v>3.8152487277984601</v>
      </c>
      <c r="C11506">
        <v>12.530463218688899</v>
      </c>
      <c r="D11506">
        <v>3.8152487277984601</v>
      </c>
      <c r="E11506">
        <v>31.771177318568501</v>
      </c>
      <c r="F11506">
        <v>245.06211872856801</v>
      </c>
      <c r="G11506">
        <v>138.889724999999</v>
      </c>
    </row>
    <row r="11507" spans="1:7" x14ac:dyDescent="0.25">
      <c r="A11507">
        <v>115.149999999999</v>
      </c>
      <c r="B11507">
        <v>3.81559133529663</v>
      </c>
      <c r="C11507">
        <v>12.5303201675415</v>
      </c>
      <c r="D11507">
        <v>3.81559133529663</v>
      </c>
      <c r="E11507">
        <v>31.771519926066599</v>
      </c>
      <c r="F11507">
        <v>245.06246133606601</v>
      </c>
      <c r="G11507">
        <v>138.89972499999999</v>
      </c>
    </row>
    <row r="11508" spans="1:7" x14ac:dyDescent="0.25">
      <c r="A11508">
        <v>115.159999999999</v>
      </c>
      <c r="B11508">
        <v>3.8159143924713099</v>
      </c>
      <c r="C11508">
        <v>12.5279579162597</v>
      </c>
      <c r="D11508">
        <v>3.8159143924713099</v>
      </c>
      <c r="E11508">
        <v>31.771842983241299</v>
      </c>
      <c r="F11508">
        <v>245.062784393241</v>
      </c>
      <c r="G11508">
        <v>138.90972500000001</v>
      </c>
    </row>
    <row r="11509" spans="1:7" x14ac:dyDescent="0.25">
      <c r="A11509">
        <v>115.16999999999901</v>
      </c>
      <c r="B11509">
        <v>3.8162569999694802</v>
      </c>
      <c r="C11509">
        <v>12.527365684509199</v>
      </c>
      <c r="D11509">
        <v>3.8162569999694802</v>
      </c>
      <c r="E11509">
        <v>31.7721855907395</v>
      </c>
      <c r="F11509">
        <v>245.063127000739</v>
      </c>
      <c r="G11509">
        <v>138.919724999999</v>
      </c>
    </row>
    <row r="11510" spans="1:7" x14ac:dyDescent="0.25">
      <c r="A11510">
        <v>115.179999999999</v>
      </c>
      <c r="B11510">
        <v>3.8166022300720202</v>
      </c>
      <c r="C11510">
        <v>12.526781082153301</v>
      </c>
      <c r="D11510">
        <v>3.8166022300720202</v>
      </c>
      <c r="E11510">
        <v>31.772530820842</v>
      </c>
      <c r="F11510">
        <v>245.063472230842</v>
      </c>
      <c r="G11510">
        <v>138.929724999999</v>
      </c>
    </row>
    <row r="11511" spans="1:7" x14ac:dyDescent="0.25">
      <c r="A11511">
        <v>115.189999999999</v>
      </c>
      <c r="B11511">
        <v>3.8169183731079102</v>
      </c>
      <c r="C11511">
        <v>12.5267734527587</v>
      </c>
      <c r="D11511">
        <v>3.8169183731079102</v>
      </c>
      <c r="E11511">
        <v>31.7728469638779</v>
      </c>
      <c r="F11511">
        <v>245.063788373877</v>
      </c>
      <c r="G11511">
        <v>138.93972500000001</v>
      </c>
    </row>
    <row r="11512" spans="1:7" x14ac:dyDescent="0.25">
      <c r="A11512">
        <v>115.19999999999899</v>
      </c>
      <c r="B11512">
        <v>3.81723856925964</v>
      </c>
      <c r="C11512">
        <v>12.525515556335399</v>
      </c>
      <c r="D11512">
        <v>3.81723856925964</v>
      </c>
      <c r="E11512">
        <v>31.773167160029601</v>
      </c>
      <c r="F11512">
        <v>245.06410857002899</v>
      </c>
      <c r="G11512">
        <v>138.949725</v>
      </c>
    </row>
    <row r="11513" spans="1:7" x14ac:dyDescent="0.25">
      <c r="A11513">
        <v>115.209999999999</v>
      </c>
      <c r="B11513">
        <v>3.8175892829895002</v>
      </c>
      <c r="C11513">
        <v>12.5243606567382</v>
      </c>
      <c r="D11513">
        <v>3.8175892829895002</v>
      </c>
      <c r="E11513">
        <v>31.773517873759499</v>
      </c>
      <c r="F11513">
        <v>245.06445928375899</v>
      </c>
      <c r="G11513">
        <v>138.959724999999</v>
      </c>
    </row>
    <row r="11514" spans="1:7" x14ac:dyDescent="0.25">
      <c r="A11514">
        <v>115.219999999999</v>
      </c>
      <c r="B11514">
        <v>3.81790995597839</v>
      </c>
      <c r="C11514">
        <v>12.524864196777299</v>
      </c>
      <c r="D11514">
        <v>3.81790995597839</v>
      </c>
      <c r="E11514">
        <v>31.773838546748401</v>
      </c>
      <c r="F11514">
        <v>245.064779956748</v>
      </c>
      <c r="G11514">
        <v>138.96972499999899</v>
      </c>
    </row>
    <row r="11515" spans="1:7" x14ac:dyDescent="0.25">
      <c r="A11515">
        <v>115.229999999999</v>
      </c>
      <c r="B11515">
        <v>3.8182163238525302</v>
      </c>
      <c r="C11515">
        <v>12.523901939391999</v>
      </c>
      <c r="D11515">
        <v>3.8182163238525302</v>
      </c>
      <c r="E11515">
        <v>31.7741449146225</v>
      </c>
      <c r="F11515">
        <v>245.065086324622</v>
      </c>
      <c r="G11515">
        <v>138.979725</v>
      </c>
    </row>
    <row r="11516" spans="1:7" x14ac:dyDescent="0.25">
      <c r="A11516">
        <v>115.239999999999</v>
      </c>
      <c r="B11516">
        <v>3.8185400962829501</v>
      </c>
      <c r="C11516">
        <v>12.524009704589799</v>
      </c>
      <c r="D11516">
        <v>3.8185400962829501</v>
      </c>
      <c r="E11516">
        <v>31.774468687053002</v>
      </c>
      <c r="F11516">
        <v>245.06541009705199</v>
      </c>
      <c r="G11516">
        <v>138.98972499999999</v>
      </c>
    </row>
    <row r="11517" spans="1:7" x14ac:dyDescent="0.25">
      <c r="A11517">
        <v>115.25</v>
      </c>
      <c r="B11517">
        <v>3.81887626647949</v>
      </c>
      <c r="C11517">
        <v>12.5231018066406</v>
      </c>
      <c r="D11517">
        <v>3.81887626647949</v>
      </c>
      <c r="E11517">
        <v>31.774804857249499</v>
      </c>
      <c r="F11517">
        <v>245.06574626724901</v>
      </c>
      <c r="G11517">
        <v>138.99972500000001</v>
      </c>
    </row>
    <row r="11518" spans="1:7" x14ac:dyDescent="0.25">
      <c r="A11518">
        <v>115.259999999999</v>
      </c>
      <c r="B11518">
        <v>3.8191728591918901</v>
      </c>
      <c r="C11518">
        <v>12.522360801696699</v>
      </c>
      <c r="D11518">
        <v>3.8191728591918901</v>
      </c>
      <c r="E11518">
        <v>31.775101449961898</v>
      </c>
      <c r="F11518">
        <v>245.06604285996099</v>
      </c>
      <c r="G11518">
        <v>139.00972499999901</v>
      </c>
    </row>
    <row r="11519" spans="1:7" x14ac:dyDescent="0.25">
      <c r="A11519">
        <v>115.269999999999</v>
      </c>
      <c r="B11519">
        <v>3.81946849822998</v>
      </c>
      <c r="C11519">
        <v>12.5220289230346</v>
      </c>
      <c r="D11519">
        <v>3.81946849822998</v>
      </c>
      <c r="E11519">
        <v>31.775397088999998</v>
      </c>
      <c r="F11519">
        <v>245.06633849900001</v>
      </c>
      <c r="G11519">
        <v>139.01972499999999</v>
      </c>
    </row>
    <row r="11520" spans="1:7" x14ac:dyDescent="0.25">
      <c r="A11520">
        <v>115.27999999999901</v>
      </c>
      <c r="B11520">
        <v>3.8197705745696999</v>
      </c>
      <c r="C11520">
        <v>12.5222063064575</v>
      </c>
      <c r="D11520">
        <v>3.8197705745696999</v>
      </c>
      <c r="E11520">
        <v>31.775699165339699</v>
      </c>
      <c r="F11520">
        <v>245.06664057533899</v>
      </c>
      <c r="G11520">
        <v>139.02972500000001</v>
      </c>
    </row>
    <row r="11521" spans="1:7" x14ac:dyDescent="0.25">
      <c r="A11521">
        <v>115.289999999999</v>
      </c>
      <c r="B11521">
        <v>3.8200821876525799</v>
      </c>
      <c r="C11521">
        <v>12.5216360092163</v>
      </c>
      <c r="D11521">
        <v>3.8200821876525799</v>
      </c>
      <c r="E11521">
        <v>31.776010778422599</v>
      </c>
      <c r="F11521">
        <v>245.06695218842199</v>
      </c>
      <c r="G11521">
        <v>139.039725</v>
      </c>
    </row>
    <row r="11522" spans="1:7" x14ac:dyDescent="0.25">
      <c r="A11522">
        <v>115.299999999999</v>
      </c>
      <c r="B11522">
        <v>3.8204107284545801</v>
      </c>
      <c r="C11522">
        <v>12.5207214355468</v>
      </c>
      <c r="D11522">
        <v>3.8204107284545801</v>
      </c>
      <c r="E11522">
        <v>31.776339319224601</v>
      </c>
      <c r="F11522">
        <v>245.067280729224</v>
      </c>
      <c r="G11522">
        <v>139.049724999999</v>
      </c>
    </row>
    <row r="11523" spans="1:7" x14ac:dyDescent="0.25">
      <c r="A11523">
        <v>115.30999999999899</v>
      </c>
      <c r="B11523">
        <v>3.8207616806030198</v>
      </c>
      <c r="C11523">
        <v>12.520483016967701</v>
      </c>
      <c r="D11523">
        <v>3.8207616806030198</v>
      </c>
      <c r="E11523">
        <v>31.776690271372999</v>
      </c>
      <c r="F11523">
        <v>245.067631681373</v>
      </c>
      <c r="G11523">
        <v>139.05972499999999</v>
      </c>
    </row>
    <row r="11524" spans="1:7" x14ac:dyDescent="0.25">
      <c r="A11524">
        <v>115.319999999999</v>
      </c>
      <c r="B11524">
        <v>3.8210859298706001</v>
      </c>
      <c r="C11524">
        <v>12.5204219818115</v>
      </c>
      <c r="D11524">
        <v>3.8210859298706001</v>
      </c>
      <c r="E11524">
        <v>31.777014520640599</v>
      </c>
      <c r="F11524">
        <v>245.06795593064001</v>
      </c>
      <c r="G11524">
        <v>139.06972500000001</v>
      </c>
    </row>
    <row r="11525" spans="1:7" x14ac:dyDescent="0.25">
      <c r="A11525">
        <v>115.329999999999</v>
      </c>
      <c r="B11525">
        <v>3.8213818073272701</v>
      </c>
      <c r="C11525">
        <v>12.520957946777299</v>
      </c>
      <c r="D11525">
        <v>3.8213818073272701</v>
      </c>
      <c r="E11525">
        <v>31.777310398097299</v>
      </c>
      <c r="F11525">
        <v>245.06825180809699</v>
      </c>
      <c r="G11525">
        <v>139.079725</v>
      </c>
    </row>
    <row r="11526" spans="1:7" x14ac:dyDescent="0.25">
      <c r="A11526">
        <v>115.33999999999899</v>
      </c>
      <c r="B11526">
        <v>3.8216645717620801</v>
      </c>
      <c r="C11526">
        <v>12.5196866989135</v>
      </c>
      <c r="D11526">
        <v>3.8216645717620801</v>
      </c>
      <c r="E11526">
        <v>31.777593162532099</v>
      </c>
      <c r="F11526">
        <v>245.068534572532</v>
      </c>
      <c r="G11526">
        <v>139.08972499999899</v>
      </c>
    </row>
    <row r="11527" spans="1:7" x14ac:dyDescent="0.25">
      <c r="A11527">
        <v>115.349999999999</v>
      </c>
      <c r="B11527">
        <v>3.8219969272613499</v>
      </c>
      <c r="C11527">
        <v>12.5182943344116</v>
      </c>
      <c r="D11527">
        <v>3.8219969272613499</v>
      </c>
      <c r="E11527">
        <v>31.777925518031299</v>
      </c>
      <c r="F11527">
        <v>245.06886692803101</v>
      </c>
      <c r="G11527">
        <v>139.09972500000001</v>
      </c>
    </row>
    <row r="11528" spans="1:7" x14ac:dyDescent="0.25">
      <c r="A11528">
        <v>115.359999999999</v>
      </c>
      <c r="B11528">
        <v>3.82230520248413</v>
      </c>
      <c r="C11528">
        <v>12.517968177795399</v>
      </c>
      <c r="D11528">
        <v>3.82230520248413</v>
      </c>
      <c r="E11528">
        <v>31.778233793254099</v>
      </c>
      <c r="F11528">
        <v>245.06917520325399</v>
      </c>
      <c r="G11528">
        <v>139.109725</v>
      </c>
    </row>
    <row r="11529" spans="1:7" x14ac:dyDescent="0.25">
      <c r="A11529">
        <v>115.369999999999</v>
      </c>
      <c r="B11529">
        <v>3.8225944042205802</v>
      </c>
      <c r="C11529">
        <v>12.5176544189453</v>
      </c>
      <c r="D11529">
        <v>3.8225944042205802</v>
      </c>
      <c r="E11529">
        <v>31.778522994990599</v>
      </c>
      <c r="F11529">
        <v>245.06946440498999</v>
      </c>
      <c r="G11529">
        <v>139.11972499999999</v>
      </c>
    </row>
    <row r="11530" spans="1:7" x14ac:dyDescent="0.25">
      <c r="A11530">
        <v>115.379999999999</v>
      </c>
      <c r="B11530">
        <v>3.8229165077209402</v>
      </c>
      <c r="C11530">
        <v>12.5180969238281</v>
      </c>
      <c r="D11530">
        <v>3.8229165077209402</v>
      </c>
      <c r="E11530">
        <v>31.778845098490901</v>
      </c>
      <c r="F11530">
        <v>245.06978650849001</v>
      </c>
      <c r="G11530">
        <v>139.12972499999901</v>
      </c>
    </row>
    <row r="11531" spans="1:7" x14ac:dyDescent="0.25">
      <c r="A11531">
        <v>115.38999999999901</v>
      </c>
      <c r="B11531">
        <v>3.8232462406158398</v>
      </c>
      <c r="C11531">
        <v>12.5160608291625</v>
      </c>
      <c r="D11531">
        <v>3.8232462406158398</v>
      </c>
      <c r="E11531">
        <v>31.779174831385799</v>
      </c>
      <c r="F11531">
        <v>245.07011624138499</v>
      </c>
      <c r="G11531">
        <v>139.139724999999</v>
      </c>
    </row>
    <row r="11532" spans="1:7" x14ac:dyDescent="0.25">
      <c r="A11532">
        <v>115.399999999999</v>
      </c>
      <c r="B11532">
        <v>3.8235611915588299</v>
      </c>
      <c r="C11532">
        <v>12.5135946273803</v>
      </c>
      <c r="D11532">
        <v>3.8235611915588299</v>
      </c>
      <c r="E11532">
        <v>31.779489782328799</v>
      </c>
      <c r="F11532">
        <v>245.07043119232799</v>
      </c>
      <c r="G11532">
        <v>139.14972499999999</v>
      </c>
    </row>
    <row r="11533" spans="1:7" x14ac:dyDescent="0.25">
      <c r="A11533">
        <v>115.409999999999</v>
      </c>
      <c r="B11533">
        <v>3.8238756656646702</v>
      </c>
      <c r="C11533">
        <v>12.512844085693301</v>
      </c>
      <c r="D11533">
        <v>3.8238756656646702</v>
      </c>
      <c r="E11533">
        <v>31.779804256434701</v>
      </c>
      <c r="F11533">
        <v>245.07074566643399</v>
      </c>
      <c r="G11533">
        <v>139.15972500000001</v>
      </c>
    </row>
    <row r="11534" spans="1:7" x14ac:dyDescent="0.25">
      <c r="A11534">
        <v>115.41999999999901</v>
      </c>
      <c r="B11534">
        <v>3.8241839408874498</v>
      </c>
      <c r="C11534">
        <v>12.512788772583001</v>
      </c>
      <c r="D11534">
        <v>3.8241839408874498</v>
      </c>
      <c r="E11534">
        <v>31.780112531657402</v>
      </c>
      <c r="F11534">
        <v>245.071053941657</v>
      </c>
      <c r="G11534">
        <v>139.169724999999</v>
      </c>
    </row>
    <row r="11535" spans="1:7" x14ac:dyDescent="0.25">
      <c r="A11535">
        <v>115.429999999999</v>
      </c>
      <c r="B11535">
        <v>3.8244886398315399</v>
      </c>
      <c r="C11535">
        <v>12.512280464172299</v>
      </c>
      <c r="D11535">
        <v>3.8244886398315399</v>
      </c>
      <c r="E11535">
        <v>31.7804172306015</v>
      </c>
      <c r="F11535">
        <v>245.07135864060101</v>
      </c>
      <c r="G11535">
        <v>139.179724999999</v>
      </c>
    </row>
    <row r="11536" spans="1:7" x14ac:dyDescent="0.25">
      <c r="A11536">
        <v>115.439999999999</v>
      </c>
      <c r="B11536">
        <v>3.8247826099395699</v>
      </c>
      <c r="C11536">
        <v>12.511415481567299</v>
      </c>
      <c r="D11536">
        <v>3.8247826099395699</v>
      </c>
      <c r="E11536">
        <v>31.7807112007096</v>
      </c>
      <c r="F11536">
        <v>245.07165261070901</v>
      </c>
      <c r="G11536">
        <v>139.18972500000001</v>
      </c>
    </row>
    <row r="11537" spans="1:7" x14ac:dyDescent="0.25">
      <c r="A11537">
        <v>115.44999999999899</v>
      </c>
      <c r="B11537">
        <v>3.8250670433044398</v>
      </c>
      <c r="C11537">
        <v>12.5100145339965</v>
      </c>
      <c r="D11537">
        <v>3.8250670433044398</v>
      </c>
      <c r="E11537">
        <v>31.780995634074401</v>
      </c>
      <c r="F11537">
        <v>245.07193704407399</v>
      </c>
      <c r="G11537">
        <v>139.199725</v>
      </c>
    </row>
    <row r="11538" spans="1:7" x14ac:dyDescent="0.25">
      <c r="A11538">
        <v>115.459999999999</v>
      </c>
      <c r="B11538">
        <v>3.82533359527587</v>
      </c>
      <c r="C11538">
        <v>12.508058547973601</v>
      </c>
      <c r="D11538">
        <v>3.82533359527587</v>
      </c>
      <c r="E11538">
        <v>31.7812621860459</v>
      </c>
      <c r="F11538">
        <v>245.072203596045</v>
      </c>
      <c r="G11538">
        <v>139.209724999999</v>
      </c>
    </row>
    <row r="11539" spans="1:7" x14ac:dyDescent="0.25">
      <c r="A11539">
        <v>115.469999999999</v>
      </c>
      <c r="B11539">
        <v>3.8256473541259699</v>
      </c>
      <c r="C11539">
        <v>12.5087213516235</v>
      </c>
      <c r="D11539">
        <v>3.8256473541259699</v>
      </c>
      <c r="E11539">
        <v>31.781575944896002</v>
      </c>
      <c r="F11539">
        <v>245.07251735489601</v>
      </c>
      <c r="G11539">
        <v>139.21972499999899</v>
      </c>
    </row>
    <row r="11540" spans="1:7" x14ac:dyDescent="0.25">
      <c r="A11540">
        <v>115.479999999999</v>
      </c>
      <c r="B11540">
        <v>3.8259789943695002</v>
      </c>
      <c r="C11540">
        <v>12.508092880249</v>
      </c>
      <c r="D11540">
        <v>3.8259789943695002</v>
      </c>
      <c r="E11540">
        <v>31.7819075851395</v>
      </c>
      <c r="F11540">
        <v>245.072848995139</v>
      </c>
      <c r="G11540">
        <v>139.229725</v>
      </c>
    </row>
    <row r="11541" spans="1:7" x14ac:dyDescent="0.25">
      <c r="A11541">
        <v>115.489999999999</v>
      </c>
      <c r="B11541">
        <v>3.8263022899627601</v>
      </c>
      <c r="C11541">
        <v>12.5085649490356</v>
      </c>
      <c r="D11541">
        <v>3.8263022899627601</v>
      </c>
      <c r="E11541">
        <v>31.782230880732801</v>
      </c>
      <c r="F11541">
        <v>245.073172290732</v>
      </c>
      <c r="G11541">
        <v>139.23972499999999</v>
      </c>
    </row>
    <row r="11542" spans="1:7" x14ac:dyDescent="0.25">
      <c r="A11542">
        <v>115.5</v>
      </c>
      <c r="B11542">
        <v>3.82661700248718</v>
      </c>
      <c r="C11542">
        <v>12.5090942382812</v>
      </c>
      <c r="D11542">
        <v>3.82661700248718</v>
      </c>
      <c r="E11542">
        <v>31.782545593257201</v>
      </c>
      <c r="F11542">
        <v>245.07348700325699</v>
      </c>
      <c r="G11542">
        <v>139.24972500000001</v>
      </c>
    </row>
    <row r="11543" spans="1:7" x14ac:dyDescent="0.25">
      <c r="A11543">
        <v>115.509999999999</v>
      </c>
      <c r="B11543">
        <v>3.8269245624542201</v>
      </c>
      <c r="C11543">
        <v>12.508537292480399</v>
      </c>
      <c r="D11543">
        <v>3.8269245624542201</v>
      </c>
      <c r="E11543">
        <v>31.782853153224199</v>
      </c>
      <c r="F11543">
        <v>245.073794563224</v>
      </c>
      <c r="G11543">
        <v>139.25972499999901</v>
      </c>
    </row>
    <row r="11544" spans="1:7" x14ac:dyDescent="0.25">
      <c r="A11544">
        <v>115.519999999999</v>
      </c>
      <c r="B11544">
        <v>3.8272545337677002</v>
      </c>
      <c r="C11544">
        <v>12.508648872375399</v>
      </c>
      <c r="D11544">
        <v>3.8272545337677002</v>
      </c>
      <c r="E11544">
        <v>31.7831831245377</v>
      </c>
      <c r="F11544">
        <v>245.07412453453699</v>
      </c>
      <c r="G11544">
        <v>139.26972499999999</v>
      </c>
    </row>
    <row r="11545" spans="1:7" x14ac:dyDescent="0.25">
      <c r="A11545">
        <v>115.52999999999901</v>
      </c>
      <c r="B11545">
        <v>3.8275847434997501</v>
      </c>
      <c r="C11545">
        <v>12.5086097717285</v>
      </c>
      <c r="D11545">
        <v>3.8275847434997501</v>
      </c>
      <c r="E11545">
        <v>31.783513334269699</v>
      </c>
      <c r="F11545">
        <v>245.07445474426899</v>
      </c>
      <c r="G11545">
        <v>139.27972500000001</v>
      </c>
    </row>
    <row r="11546" spans="1:7" x14ac:dyDescent="0.25">
      <c r="A11546">
        <v>115.539999999999</v>
      </c>
      <c r="B11546">
        <v>3.82789802551269</v>
      </c>
      <c r="C11546">
        <v>12.5083446502685</v>
      </c>
      <c r="D11546">
        <v>3.82789802551269</v>
      </c>
      <c r="E11546">
        <v>31.783826616282699</v>
      </c>
      <c r="F11546">
        <v>245.07476802628199</v>
      </c>
      <c r="G11546">
        <v>139.289725</v>
      </c>
    </row>
    <row r="11547" spans="1:7" x14ac:dyDescent="0.25">
      <c r="A11547">
        <v>115.549999999999</v>
      </c>
      <c r="B11547">
        <v>3.82819199562072</v>
      </c>
      <c r="C11547">
        <v>12.5085754394531</v>
      </c>
      <c r="D11547">
        <v>3.82819199562072</v>
      </c>
      <c r="E11547">
        <v>31.784120586390699</v>
      </c>
      <c r="F11547">
        <v>245.07506199638999</v>
      </c>
      <c r="G11547">
        <v>139.299724999999</v>
      </c>
    </row>
    <row r="11548" spans="1:7" x14ac:dyDescent="0.25">
      <c r="A11548">
        <v>115.55999999999899</v>
      </c>
      <c r="B11548">
        <v>3.82852983474731</v>
      </c>
      <c r="C11548">
        <v>12.510795593261699</v>
      </c>
      <c r="D11548">
        <v>3.82852983474731</v>
      </c>
      <c r="E11548">
        <v>31.7844584255173</v>
      </c>
      <c r="F11548">
        <v>245.075399835517</v>
      </c>
      <c r="G11548">
        <v>139.30972499999999</v>
      </c>
    </row>
    <row r="11549" spans="1:7" x14ac:dyDescent="0.25">
      <c r="A11549">
        <v>115.569999999999</v>
      </c>
      <c r="B11549">
        <v>3.8288671970367401</v>
      </c>
      <c r="C11549">
        <v>12.5103092193603</v>
      </c>
      <c r="D11549">
        <v>3.8288671970367401</v>
      </c>
      <c r="E11549">
        <v>31.784795787806701</v>
      </c>
      <c r="F11549">
        <v>245.07573719780601</v>
      </c>
      <c r="G11549">
        <v>139.31972500000001</v>
      </c>
    </row>
    <row r="11550" spans="1:7" x14ac:dyDescent="0.25">
      <c r="A11550">
        <v>115.579999999999</v>
      </c>
      <c r="B11550">
        <v>3.82919001579284</v>
      </c>
      <c r="C11550">
        <v>12.5097742080688</v>
      </c>
      <c r="D11550">
        <v>3.82919001579284</v>
      </c>
      <c r="E11550">
        <v>31.785118606562801</v>
      </c>
      <c r="F11550">
        <v>245.076060016562</v>
      </c>
      <c r="G11550">
        <v>139.329725</v>
      </c>
    </row>
    <row r="11551" spans="1:7" x14ac:dyDescent="0.25">
      <c r="A11551">
        <v>115.58999999999899</v>
      </c>
      <c r="B11551">
        <v>3.8295228481292698</v>
      </c>
      <c r="C11551">
        <v>12.509269714355399</v>
      </c>
      <c r="D11551">
        <v>3.8295228481292698</v>
      </c>
      <c r="E11551">
        <v>31.785451438899301</v>
      </c>
      <c r="F11551">
        <v>245.07639284889899</v>
      </c>
      <c r="G11551">
        <v>139.33972499999899</v>
      </c>
    </row>
    <row r="11552" spans="1:7" x14ac:dyDescent="0.25">
      <c r="A11552">
        <v>115.599999999999</v>
      </c>
      <c r="B11552">
        <v>3.8298225402832</v>
      </c>
      <c r="C11552">
        <v>12.510042190551699</v>
      </c>
      <c r="D11552">
        <v>3.8298225402832</v>
      </c>
      <c r="E11552">
        <v>31.7857511310532</v>
      </c>
      <c r="F11552">
        <v>245.07669254105301</v>
      </c>
      <c r="G11552">
        <v>139.34972500000001</v>
      </c>
    </row>
    <row r="11553" spans="1:7" x14ac:dyDescent="0.25">
      <c r="A11553">
        <v>115.609999999999</v>
      </c>
      <c r="B11553">
        <v>3.8301589488983101</v>
      </c>
      <c r="C11553">
        <v>12.511745452880801</v>
      </c>
      <c r="D11553">
        <v>3.8301589488983101</v>
      </c>
      <c r="E11553">
        <v>31.786087539668301</v>
      </c>
      <c r="F11553">
        <v>245.077028949668</v>
      </c>
      <c r="G11553">
        <v>139.359725</v>
      </c>
    </row>
    <row r="11554" spans="1:7" x14ac:dyDescent="0.25">
      <c r="A11554">
        <v>115.619999999999</v>
      </c>
      <c r="B11554">
        <v>3.83050441741943</v>
      </c>
      <c r="C11554">
        <v>12.512605667114199</v>
      </c>
      <c r="D11554">
        <v>3.83050441741943</v>
      </c>
      <c r="E11554">
        <v>31.786433008189402</v>
      </c>
      <c r="F11554">
        <v>245.07737441818901</v>
      </c>
      <c r="G11554">
        <v>139.36972499999999</v>
      </c>
    </row>
    <row r="11555" spans="1:7" x14ac:dyDescent="0.25">
      <c r="A11555">
        <v>115.629999999999</v>
      </c>
      <c r="B11555">
        <v>3.8308398723602202</v>
      </c>
      <c r="C11555">
        <v>12.511699676513601</v>
      </c>
      <c r="D11555">
        <v>3.8308398723602202</v>
      </c>
      <c r="E11555">
        <v>31.786768463130201</v>
      </c>
      <c r="F11555">
        <v>245.07770987313</v>
      </c>
      <c r="G11555">
        <v>139.37972499999901</v>
      </c>
    </row>
    <row r="11556" spans="1:7" x14ac:dyDescent="0.25">
      <c r="A11556">
        <v>115.63999999999901</v>
      </c>
      <c r="B11556">
        <v>3.8311576843261701</v>
      </c>
      <c r="C11556">
        <v>12.511136054992599</v>
      </c>
      <c r="D11556">
        <v>3.8311576843261701</v>
      </c>
      <c r="E11556">
        <v>31.7870862750962</v>
      </c>
      <c r="F11556">
        <v>245.078027685096</v>
      </c>
      <c r="G11556">
        <v>139.389724999999</v>
      </c>
    </row>
    <row r="11557" spans="1:7" x14ac:dyDescent="0.25">
      <c r="A11557">
        <v>115.649999999999</v>
      </c>
      <c r="B11557">
        <v>3.8314654827117902</v>
      </c>
      <c r="C11557">
        <v>12.5114946365356</v>
      </c>
      <c r="D11557">
        <v>3.8314654827117902</v>
      </c>
      <c r="E11557">
        <v>31.787394073481799</v>
      </c>
      <c r="F11557">
        <v>245.078335483481</v>
      </c>
      <c r="G11557">
        <v>139.39972499999999</v>
      </c>
    </row>
    <row r="11558" spans="1:7" x14ac:dyDescent="0.25">
      <c r="A11558">
        <v>115.659999999999</v>
      </c>
      <c r="B11558">
        <v>3.8317964076995801</v>
      </c>
      <c r="C11558">
        <v>12.511679649353001</v>
      </c>
      <c r="D11558">
        <v>3.8317964076995801</v>
      </c>
      <c r="E11558">
        <v>31.787724998469599</v>
      </c>
      <c r="F11558">
        <v>245.07866640846899</v>
      </c>
      <c r="G11558">
        <v>139.40972500000001</v>
      </c>
    </row>
    <row r="11559" spans="1:7" x14ac:dyDescent="0.25">
      <c r="A11559">
        <v>115.66999999999901</v>
      </c>
      <c r="B11559">
        <v>3.8321514129638601</v>
      </c>
      <c r="C11559">
        <v>12.5126838684082</v>
      </c>
      <c r="D11559">
        <v>3.8321514129638601</v>
      </c>
      <c r="E11559">
        <v>31.788080003733899</v>
      </c>
      <c r="F11559">
        <v>245.07902141373299</v>
      </c>
      <c r="G11559">
        <v>139.419724999999</v>
      </c>
    </row>
    <row r="11560" spans="1:7" x14ac:dyDescent="0.25">
      <c r="A11560">
        <v>115.679999999999</v>
      </c>
      <c r="B11560">
        <v>3.8324692249297998</v>
      </c>
      <c r="C11560">
        <v>12.512793540954499</v>
      </c>
      <c r="D11560">
        <v>3.8324692249297998</v>
      </c>
      <c r="E11560">
        <v>31.788397815699799</v>
      </c>
      <c r="F11560">
        <v>245.07933922569899</v>
      </c>
      <c r="G11560">
        <v>139.429724999999</v>
      </c>
    </row>
    <row r="11561" spans="1:7" x14ac:dyDescent="0.25">
      <c r="A11561">
        <v>115.689999999999</v>
      </c>
      <c r="B11561">
        <v>3.8327646255493102</v>
      </c>
      <c r="C11561">
        <v>12.512752532958901</v>
      </c>
      <c r="D11561">
        <v>3.8327646255493102</v>
      </c>
      <c r="E11561">
        <v>31.788693216319299</v>
      </c>
      <c r="F11561">
        <v>245.07963462631901</v>
      </c>
      <c r="G11561">
        <v>139.43972500000001</v>
      </c>
    </row>
    <row r="11562" spans="1:7" x14ac:dyDescent="0.25">
      <c r="A11562">
        <v>115.69999999999899</v>
      </c>
      <c r="B11562">
        <v>3.83309006690979</v>
      </c>
      <c r="C11562">
        <v>12.512828826904199</v>
      </c>
      <c r="D11562">
        <v>3.83309006690979</v>
      </c>
      <c r="E11562">
        <v>31.789018657679801</v>
      </c>
      <c r="F11562">
        <v>245.079960067679</v>
      </c>
      <c r="G11562">
        <v>139.449725</v>
      </c>
    </row>
    <row r="11563" spans="1:7" x14ac:dyDescent="0.25">
      <c r="A11563">
        <v>115.709999999999</v>
      </c>
      <c r="B11563">
        <v>3.8334352970123202</v>
      </c>
      <c r="C11563">
        <v>12.5137920379638</v>
      </c>
      <c r="D11563">
        <v>3.8334352970123202</v>
      </c>
      <c r="E11563">
        <v>31.789363887782301</v>
      </c>
      <c r="F11563">
        <v>245.08030529778199</v>
      </c>
      <c r="G11563">
        <v>139.459724999999</v>
      </c>
    </row>
    <row r="11564" spans="1:7" x14ac:dyDescent="0.25">
      <c r="A11564">
        <v>115.719999999999</v>
      </c>
      <c r="B11564">
        <v>3.8337600231170601</v>
      </c>
      <c r="C11564">
        <v>12.513720512390099</v>
      </c>
      <c r="D11564">
        <v>3.8337600231170601</v>
      </c>
      <c r="E11564">
        <v>31.789688613887101</v>
      </c>
      <c r="F11564">
        <v>245.08063002388701</v>
      </c>
      <c r="G11564">
        <v>139.46972499999899</v>
      </c>
    </row>
    <row r="11565" spans="1:7" x14ac:dyDescent="0.25">
      <c r="A11565">
        <v>115.729999999999</v>
      </c>
      <c r="B11565">
        <v>3.8340497016906698</v>
      </c>
      <c r="C11565">
        <v>12.513658523559499</v>
      </c>
      <c r="D11565">
        <v>3.8340497016906698</v>
      </c>
      <c r="E11565">
        <v>31.789978292460699</v>
      </c>
      <c r="F11565">
        <v>245.08091970245999</v>
      </c>
      <c r="G11565">
        <v>139.479725</v>
      </c>
    </row>
    <row r="11566" spans="1:7" x14ac:dyDescent="0.25">
      <c r="A11566">
        <v>115.739999999999</v>
      </c>
      <c r="B11566">
        <v>3.8343822956085201</v>
      </c>
      <c r="C11566">
        <v>12.513033866882299</v>
      </c>
      <c r="D11566">
        <v>3.8343822956085201</v>
      </c>
      <c r="E11566">
        <v>31.790310886378499</v>
      </c>
      <c r="F11566">
        <v>245.08125229637801</v>
      </c>
      <c r="G11566">
        <v>139.48972499999999</v>
      </c>
    </row>
    <row r="11567" spans="1:7" x14ac:dyDescent="0.25">
      <c r="A11567">
        <v>115.75</v>
      </c>
      <c r="B11567">
        <v>3.8347153663635201</v>
      </c>
      <c r="C11567">
        <v>12.5140533447265</v>
      </c>
      <c r="D11567">
        <v>3.8347153663635201</v>
      </c>
      <c r="E11567">
        <v>31.790643957133501</v>
      </c>
      <c r="F11567">
        <v>245.08158536713299</v>
      </c>
      <c r="G11567">
        <v>139.49972500000001</v>
      </c>
    </row>
    <row r="11568" spans="1:7" x14ac:dyDescent="0.25">
      <c r="A11568">
        <v>115.759999999999</v>
      </c>
      <c r="B11568">
        <v>3.8350405693054102</v>
      </c>
      <c r="C11568">
        <v>12.515058517456</v>
      </c>
      <c r="D11568">
        <v>3.8350405693054102</v>
      </c>
      <c r="E11568">
        <v>31.790969160075399</v>
      </c>
      <c r="F11568">
        <v>245.081910570075</v>
      </c>
      <c r="G11568">
        <v>139.50972499999901</v>
      </c>
    </row>
    <row r="11569" spans="1:7" x14ac:dyDescent="0.25">
      <c r="A11569">
        <v>115.769999999999</v>
      </c>
      <c r="B11569">
        <v>3.83538746833801</v>
      </c>
      <c r="C11569">
        <v>12.514577865600501</v>
      </c>
      <c r="D11569">
        <v>3.83538746833801</v>
      </c>
      <c r="E11569">
        <v>31.791316059107999</v>
      </c>
      <c r="F11569">
        <v>245.08225746910799</v>
      </c>
      <c r="G11569">
        <v>139.51972499999999</v>
      </c>
    </row>
    <row r="11570" spans="1:7" x14ac:dyDescent="0.25">
      <c r="A11570">
        <v>115.77999999999901</v>
      </c>
      <c r="B11570">
        <v>3.8357257843017498</v>
      </c>
      <c r="C11570">
        <v>12.5144815444946</v>
      </c>
      <c r="D11570">
        <v>3.8357257843017498</v>
      </c>
      <c r="E11570">
        <v>31.791654375071801</v>
      </c>
      <c r="F11570">
        <v>245.08259578507099</v>
      </c>
      <c r="G11570">
        <v>139.52972500000001</v>
      </c>
    </row>
    <row r="11571" spans="1:7" x14ac:dyDescent="0.25">
      <c r="A11571">
        <v>115.789999999999</v>
      </c>
      <c r="B11571">
        <v>3.8360326290130602</v>
      </c>
      <c r="C11571">
        <v>12.514196395874</v>
      </c>
      <c r="D11571">
        <v>3.8360326290130602</v>
      </c>
      <c r="E11571">
        <v>31.791961219783101</v>
      </c>
      <c r="F11571">
        <v>245.08290262978301</v>
      </c>
      <c r="G11571">
        <v>139.539725</v>
      </c>
    </row>
    <row r="11572" spans="1:7" x14ac:dyDescent="0.25">
      <c r="A11572">
        <v>115.799999999999</v>
      </c>
      <c r="B11572">
        <v>3.8363552093505802</v>
      </c>
      <c r="C11572">
        <v>12.514462471008301</v>
      </c>
      <c r="D11572">
        <v>3.8363552093505802</v>
      </c>
      <c r="E11572">
        <v>31.7922838001206</v>
      </c>
      <c r="F11572">
        <v>245.08322521011999</v>
      </c>
      <c r="G11572">
        <v>139.549724999999</v>
      </c>
    </row>
    <row r="11573" spans="1:7" x14ac:dyDescent="0.25">
      <c r="A11573">
        <v>115.80999999999899</v>
      </c>
      <c r="B11573">
        <v>3.8367059230804399</v>
      </c>
      <c r="C11573">
        <v>12.514075279235801</v>
      </c>
      <c r="D11573">
        <v>3.8367059230804399</v>
      </c>
      <c r="E11573">
        <v>31.792634513850398</v>
      </c>
      <c r="F11573">
        <v>245.08357592384999</v>
      </c>
      <c r="G11573">
        <v>139.55972499999999</v>
      </c>
    </row>
    <row r="11574" spans="1:7" x14ac:dyDescent="0.25">
      <c r="A11574">
        <v>115.819999999999</v>
      </c>
      <c r="B11574">
        <v>3.83704185485839</v>
      </c>
      <c r="C11574">
        <v>12.512838363647401</v>
      </c>
      <c r="D11574">
        <v>3.83704185485839</v>
      </c>
      <c r="E11574">
        <v>31.792970445628399</v>
      </c>
      <c r="F11574">
        <v>245.083911855628</v>
      </c>
      <c r="G11574">
        <v>139.56972500000001</v>
      </c>
    </row>
    <row r="11575" spans="1:7" x14ac:dyDescent="0.25">
      <c r="A11575">
        <v>115.829999999999</v>
      </c>
      <c r="B11575">
        <v>3.83736991882324</v>
      </c>
      <c r="C11575">
        <v>12.512691497802701</v>
      </c>
      <c r="D11575">
        <v>3.83736991882324</v>
      </c>
      <c r="E11575">
        <v>31.7932985095932</v>
      </c>
      <c r="F11575">
        <v>245.08423991959299</v>
      </c>
      <c r="G11575">
        <v>139.579725</v>
      </c>
    </row>
    <row r="11576" spans="1:7" x14ac:dyDescent="0.25">
      <c r="A11576">
        <v>115.83999999999899</v>
      </c>
      <c r="B11576">
        <v>3.8377263545989901</v>
      </c>
      <c r="C11576">
        <v>12.513337135314901</v>
      </c>
      <c r="D11576">
        <v>3.8377263545989901</v>
      </c>
      <c r="E11576">
        <v>31.793654945368999</v>
      </c>
      <c r="F11576">
        <v>245.084596355369</v>
      </c>
      <c r="G11576">
        <v>139.58972499999899</v>
      </c>
    </row>
    <row r="11577" spans="1:7" x14ac:dyDescent="0.25">
      <c r="A11577">
        <v>115.849999999999</v>
      </c>
      <c r="B11577">
        <v>3.8380773067474299</v>
      </c>
      <c r="C11577">
        <v>12.512809753417899</v>
      </c>
      <c r="D11577">
        <v>3.8380773067474299</v>
      </c>
      <c r="E11577">
        <v>31.794005897517401</v>
      </c>
      <c r="F11577">
        <v>245.08494730751701</v>
      </c>
      <c r="G11577">
        <v>139.59972500000001</v>
      </c>
    </row>
    <row r="11578" spans="1:7" x14ac:dyDescent="0.25">
      <c r="A11578">
        <v>115.859999999999</v>
      </c>
      <c r="B11578">
        <v>3.8384430408477699</v>
      </c>
      <c r="C11578">
        <v>12.5125579833984</v>
      </c>
      <c r="D11578">
        <v>3.8384430408477699</v>
      </c>
      <c r="E11578">
        <v>31.7943716316178</v>
      </c>
      <c r="F11578">
        <v>245.08531304161701</v>
      </c>
      <c r="G11578">
        <v>139.609725</v>
      </c>
    </row>
    <row r="11579" spans="1:7" x14ac:dyDescent="0.25">
      <c r="A11579">
        <v>115.869999999999</v>
      </c>
      <c r="B11579">
        <v>3.8387801647186199</v>
      </c>
      <c r="C11579">
        <v>12.5136766433715</v>
      </c>
      <c r="D11579">
        <v>3.8387801647186199</v>
      </c>
      <c r="E11579">
        <v>31.7947087554886</v>
      </c>
      <c r="F11579">
        <v>245.085650165488</v>
      </c>
      <c r="G11579">
        <v>139.61972499999999</v>
      </c>
    </row>
    <row r="11580" spans="1:7" x14ac:dyDescent="0.25">
      <c r="A11580">
        <v>115.879999999999</v>
      </c>
      <c r="B11580">
        <v>3.83909940719604</v>
      </c>
      <c r="C11580">
        <v>12.513597488403301</v>
      </c>
      <c r="D11580">
        <v>3.83909940719604</v>
      </c>
      <c r="E11580">
        <v>31.795027997965999</v>
      </c>
      <c r="F11580">
        <v>245.08596940796599</v>
      </c>
      <c r="G11580">
        <v>139.62972499999901</v>
      </c>
    </row>
    <row r="11581" spans="1:7" x14ac:dyDescent="0.25">
      <c r="A11581">
        <v>115.88999999999901</v>
      </c>
      <c r="B11581">
        <v>3.8394384384155198</v>
      </c>
      <c r="C11581">
        <v>12.5151252746582</v>
      </c>
      <c r="D11581">
        <v>3.8394384384155198</v>
      </c>
      <c r="E11581">
        <v>31.795367029185499</v>
      </c>
      <c r="F11581">
        <v>245.08630843918499</v>
      </c>
      <c r="G11581">
        <v>139.639724999999</v>
      </c>
    </row>
    <row r="11582" spans="1:7" x14ac:dyDescent="0.25">
      <c r="A11582">
        <v>115.899999999999</v>
      </c>
      <c r="B11582">
        <v>3.8398044109344398</v>
      </c>
      <c r="C11582">
        <v>12.516765594482401</v>
      </c>
      <c r="D11582">
        <v>3.8398044109344398</v>
      </c>
      <c r="E11582">
        <v>31.795733001704399</v>
      </c>
      <c r="F11582">
        <v>245.086674411704</v>
      </c>
      <c r="G11582">
        <v>139.64972499999999</v>
      </c>
    </row>
    <row r="11583" spans="1:7" x14ac:dyDescent="0.25">
      <c r="A11583">
        <v>115.909999999999</v>
      </c>
      <c r="B11583">
        <v>3.8401691913604701</v>
      </c>
      <c r="C11583">
        <v>12.517209053039499</v>
      </c>
      <c r="D11583">
        <v>3.8401691913604701</v>
      </c>
      <c r="E11583">
        <v>31.796097782130499</v>
      </c>
      <c r="F11583">
        <v>245.08703919212999</v>
      </c>
      <c r="G11583">
        <v>139.65972500000001</v>
      </c>
    </row>
    <row r="11584" spans="1:7" x14ac:dyDescent="0.25">
      <c r="A11584">
        <v>115.91999999999901</v>
      </c>
      <c r="B11584">
        <v>3.8405268192291202</v>
      </c>
      <c r="C11584">
        <v>12.518230438232401</v>
      </c>
      <c r="D11584">
        <v>3.8405268192291202</v>
      </c>
      <c r="E11584">
        <v>31.796455409999101</v>
      </c>
      <c r="F11584">
        <v>245.08739681999899</v>
      </c>
      <c r="G11584">
        <v>139.669724999999</v>
      </c>
    </row>
    <row r="11585" spans="1:7" x14ac:dyDescent="0.25">
      <c r="A11585">
        <v>115.929999999999</v>
      </c>
      <c r="B11585">
        <v>3.8408956527709899</v>
      </c>
      <c r="C11585">
        <v>12.518301963806101</v>
      </c>
      <c r="D11585">
        <v>3.8408956527709899</v>
      </c>
      <c r="E11585">
        <v>31.796824243541</v>
      </c>
      <c r="F11585">
        <v>245.087765653541</v>
      </c>
      <c r="G11585">
        <v>139.679724999999</v>
      </c>
    </row>
    <row r="11586" spans="1:7" x14ac:dyDescent="0.25">
      <c r="A11586">
        <v>115.939999999999</v>
      </c>
      <c r="B11586">
        <v>3.8412561416625901</v>
      </c>
      <c r="C11586">
        <v>12.519411087036101</v>
      </c>
      <c r="D11586">
        <v>3.8412561416625901</v>
      </c>
      <c r="E11586">
        <v>31.797184732432601</v>
      </c>
      <c r="F11586">
        <v>245.088126142432</v>
      </c>
      <c r="G11586">
        <v>139.68972500000001</v>
      </c>
    </row>
    <row r="11587" spans="1:7" x14ac:dyDescent="0.25">
      <c r="A11587">
        <v>115.94999999999899</v>
      </c>
      <c r="B11587">
        <v>3.8416233062744101</v>
      </c>
      <c r="C11587">
        <v>12.520901679992599</v>
      </c>
      <c r="D11587">
        <v>3.8416233062744101</v>
      </c>
      <c r="E11587">
        <v>31.7975518970444</v>
      </c>
      <c r="F11587">
        <v>245.08849330704399</v>
      </c>
      <c r="G11587">
        <v>139.699725</v>
      </c>
    </row>
    <row r="11588" spans="1:7" x14ac:dyDescent="0.25">
      <c r="A11588">
        <v>115.959999999999</v>
      </c>
      <c r="B11588">
        <v>3.8419997692108101</v>
      </c>
      <c r="C11588">
        <v>12.521709442138601</v>
      </c>
      <c r="D11588">
        <v>3.8419997692108101</v>
      </c>
      <c r="E11588">
        <v>31.797928359980801</v>
      </c>
      <c r="F11588">
        <v>245.08886976997999</v>
      </c>
      <c r="G11588">
        <v>139.709724999999</v>
      </c>
    </row>
    <row r="11589" spans="1:7" x14ac:dyDescent="0.25">
      <c r="A11589">
        <v>115.969999999999</v>
      </c>
      <c r="B11589">
        <v>3.84234189987182</v>
      </c>
      <c r="C11589">
        <v>12.522289276123001</v>
      </c>
      <c r="D11589">
        <v>3.84234189987182</v>
      </c>
      <c r="E11589">
        <v>31.798270490641801</v>
      </c>
      <c r="F11589">
        <v>245.089211900641</v>
      </c>
      <c r="G11589">
        <v>139.71972499999899</v>
      </c>
    </row>
    <row r="11590" spans="1:7" x14ac:dyDescent="0.25">
      <c r="A11590">
        <v>115.979999999999</v>
      </c>
      <c r="B11590">
        <v>3.8426885604858301</v>
      </c>
      <c r="C11590">
        <v>12.524105072021401</v>
      </c>
      <c r="D11590">
        <v>3.8426885604858301</v>
      </c>
      <c r="E11590">
        <v>31.798617151255801</v>
      </c>
      <c r="F11590">
        <v>245.08955856125499</v>
      </c>
      <c r="G11590">
        <v>139.729725</v>
      </c>
    </row>
    <row r="11591" spans="1:7" x14ac:dyDescent="0.25">
      <c r="A11591">
        <v>115.989999999999</v>
      </c>
      <c r="B11591">
        <v>3.84306287765502</v>
      </c>
      <c r="C11591">
        <v>12.5258722305297</v>
      </c>
      <c r="D11591">
        <v>3.84306287765502</v>
      </c>
      <c r="E11591">
        <v>31.798991468425001</v>
      </c>
      <c r="F11591">
        <v>245.089932878425</v>
      </c>
      <c r="G11591">
        <v>139.73972499999999</v>
      </c>
    </row>
    <row r="11592" spans="1:7" x14ac:dyDescent="0.25">
      <c r="A11592">
        <v>116</v>
      </c>
      <c r="B11592">
        <v>3.8434641361236501</v>
      </c>
      <c r="C11592">
        <v>12.526954650878899</v>
      </c>
      <c r="D11592">
        <v>3.8434641361236501</v>
      </c>
      <c r="E11592">
        <v>31.7993927268937</v>
      </c>
      <c r="F11592">
        <v>245.09033413689301</v>
      </c>
      <c r="G11592">
        <v>139.74972500000001</v>
      </c>
    </row>
    <row r="11593" spans="1:7" x14ac:dyDescent="0.25">
      <c r="A11593">
        <v>116.009999999999</v>
      </c>
      <c r="B11593">
        <v>3.8438818454742401</v>
      </c>
      <c r="C11593">
        <v>12.527647018432599</v>
      </c>
      <c r="D11593">
        <v>3.8438818454742401</v>
      </c>
      <c r="E11593">
        <v>31.799810436244201</v>
      </c>
      <c r="F11593">
        <v>245.09075184624399</v>
      </c>
      <c r="G11593">
        <v>139.75972499999901</v>
      </c>
    </row>
    <row r="11594" spans="1:7" x14ac:dyDescent="0.25">
      <c r="A11594">
        <v>116.019999999999</v>
      </c>
      <c r="B11594">
        <v>3.8442714214324898</v>
      </c>
      <c r="C11594">
        <v>12.528093338012599</v>
      </c>
      <c r="D11594">
        <v>3.8442714214324898</v>
      </c>
      <c r="E11594">
        <v>31.800200012202499</v>
      </c>
      <c r="F11594">
        <v>245.09114142220201</v>
      </c>
      <c r="G11594">
        <v>139.76972499999999</v>
      </c>
    </row>
    <row r="11595" spans="1:7" x14ac:dyDescent="0.25">
      <c r="A11595">
        <v>116.02999999999901</v>
      </c>
      <c r="B11595">
        <v>3.84465432167053</v>
      </c>
      <c r="C11595">
        <v>12.5296993255615</v>
      </c>
      <c r="D11595">
        <v>3.84465432167053</v>
      </c>
      <c r="E11595">
        <v>31.8005829124405</v>
      </c>
      <c r="F11595">
        <v>245.09152432243999</v>
      </c>
      <c r="G11595">
        <v>139.77972500000001</v>
      </c>
    </row>
    <row r="11596" spans="1:7" x14ac:dyDescent="0.25">
      <c r="A11596">
        <v>116.039999999999</v>
      </c>
      <c r="B11596">
        <v>3.8450040817260698</v>
      </c>
      <c r="C11596">
        <v>12.531021118164</v>
      </c>
      <c r="D11596">
        <v>3.8450040817260698</v>
      </c>
      <c r="E11596">
        <v>31.800932672496099</v>
      </c>
      <c r="F11596">
        <v>245.09187408249599</v>
      </c>
      <c r="G11596">
        <v>139.789725</v>
      </c>
    </row>
    <row r="11597" spans="1:7" x14ac:dyDescent="0.25">
      <c r="A11597">
        <v>116.049999999999</v>
      </c>
      <c r="B11597">
        <v>3.8453776836395201</v>
      </c>
      <c r="C11597">
        <v>12.5327234268188</v>
      </c>
      <c r="D11597">
        <v>3.8453776836395201</v>
      </c>
      <c r="E11597">
        <v>31.801306274409502</v>
      </c>
      <c r="F11597">
        <v>245.09224768440899</v>
      </c>
      <c r="G11597">
        <v>139.799724999999</v>
      </c>
    </row>
    <row r="11598" spans="1:7" x14ac:dyDescent="0.25">
      <c r="A11598">
        <v>116.05999999999899</v>
      </c>
      <c r="B11598">
        <v>3.8457651138305602</v>
      </c>
      <c r="C11598">
        <v>12.533626556396401</v>
      </c>
      <c r="D11598">
        <v>3.8457651138305602</v>
      </c>
      <c r="E11598">
        <v>31.801693704600599</v>
      </c>
      <c r="F11598">
        <v>245.0926351146</v>
      </c>
      <c r="G11598">
        <v>139.80972499999999</v>
      </c>
    </row>
    <row r="11599" spans="1:7" x14ac:dyDescent="0.25">
      <c r="A11599">
        <v>116.069999999999</v>
      </c>
      <c r="B11599">
        <v>3.84611463546752</v>
      </c>
      <c r="C11599">
        <v>12.533175468444799</v>
      </c>
      <c r="D11599">
        <v>3.84611463546752</v>
      </c>
      <c r="E11599">
        <v>31.802043226237501</v>
      </c>
      <c r="F11599">
        <v>245.09298463623699</v>
      </c>
      <c r="G11599">
        <v>139.81972500000001</v>
      </c>
    </row>
    <row r="11600" spans="1:7" x14ac:dyDescent="0.25">
      <c r="A11600">
        <v>116.079999999999</v>
      </c>
      <c r="B11600">
        <v>3.84647488594055</v>
      </c>
      <c r="C11600">
        <v>12.5344133377075</v>
      </c>
      <c r="D11600">
        <v>3.84647488594055</v>
      </c>
      <c r="E11600">
        <v>31.802403476710499</v>
      </c>
      <c r="F11600">
        <v>245.09334488671001</v>
      </c>
      <c r="G11600">
        <v>139.829725</v>
      </c>
    </row>
    <row r="11601" spans="1:7" x14ac:dyDescent="0.25">
      <c r="A11601">
        <v>116.08999999999899</v>
      </c>
      <c r="B11601">
        <v>3.8468148708343501</v>
      </c>
      <c r="C11601">
        <v>12.533971786499</v>
      </c>
      <c r="D11601">
        <v>3.8468148708343501</v>
      </c>
      <c r="E11601">
        <v>31.802743461604301</v>
      </c>
      <c r="F11601">
        <v>245.09368487160401</v>
      </c>
      <c r="G11601">
        <v>139.83972499999899</v>
      </c>
    </row>
    <row r="11602" spans="1:7" x14ac:dyDescent="0.25">
      <c r="A11602">
        <v>116.099999999999</v>
      </c>
      <c r="B11602">
        <v>3.8471543788909899</v>
      </c>
      <c r="C11602">
        <v>12.532742500305099</v>
      </c>
      <c r="D11602">
        <v>3.8471543788909899</v>
      </c>
      <c r="E11602">
        <v>31.803082969660998</v>
      </c>
      <c r="F11602">
        <v>245.09402437966099</v>
      </c>
      <c r="G11602">
        <v>139.84972500000001</v>
      </c>
    </row>
    <row r="11603" spans="1:7" x14ac:dyDescent="0.25">
      <c r="A11603">
        <v>116.109999999999</v>
      </c>
      <c r="B11603">
        <v>3.8475313186645499</v>
      </c>
      <c r="C11603">
        <v>12.531807899475</v>
      </c>
      <c r="D11603">
        <v>3.8475313186645499</v>
      </c>
      <c r="E11603">
        <v>31.803459909434501</v>
      </c>
      <c r="F11603">
        <v>245.09440131943401</v>
      </c>
      <c r="G11603">
        <v>139.859725</v>
      </c>
    </row>
    <row r="11604" spans="1:7" x14ac:dyDescent="0.25">
      <c r="A11604">
        <v>116.119999999999</v>
      </c>
      <c r="B11604">
        <v>3.84786033630371</v>
      </c>
      <c r="C11604">
        <v>12.532323837280201</v>
      </c>
      <c r="D11604">
        <v>3.84786033630371</v>
      </c>
      <c r="E11604">
        <v>31.8037889270737</v>
      </c>
      <c r="F11604">
        <v>245.094730337073</v>
      </c>
      <c r="G11604">
        <v>139.86972499999999</v>
      </c>
    </row>
    <row r="11605" spans="1:7" x14ac:dyDescent="0.25">
      <c r="A11605">
        <v>116.129999999999</v>
      </c>
      <c r="B11605">
        <v>3.8482024669647199</v>
      </c>
      <c r="C11605">
        <v>12.532331466674799</v>
      </c>
      <c r="D11605">
        <v>3.8482024669647199</v>
      </c>
      <c r="E11605">
        <v>31.804131057734701</v>
      </c>
      <c r="F11605">
        <v>245.09507246773401</v>
      </c>
      <c r="G11605">
        <v>139.87972499999901</v>
      </c>
    </row>
    <row r="11606" spans="1:7" x14ac:dyDescent="0.25">
      <c r="A11606">
        <v>116.13999999999901</v>
      </c>
      <c r="B11606">
        <v>3.8485646247863698</v>
      </c>
      <c r="C11606">
        <v>12.5315704345703</v>
      </c>
      <c r="D11606">
        <v>3.8485646247863698</v>
      </c>
      <c r="E11606">
        <v>31.804493215556398</v>
      </c>
      <c r="F11606">
        <v>245.09543462555601</v>
      </c>
      <c r="G11606">
        <v>139.889724999999</v>
      </c>
    </row>
    <row r="11607" spans="1:7" x14ac:dyDescent="0.25">
      <c r="A11607">
        <v>116.149999999999</v>
      </c>
      <c r="B11607">
        <v>3.8489220142364502</v>
      </c>
      <c r="C11607">
        <v>12.529517173766999</v>
      </c>
      <c r="D11607">
        <v>3.8489220142364502</v>
      </c>
      <c r="E11607">
        <v>31.804850605006401</v>
      </c>
      <c r="F11607">
        <v>245.095792015006</v>
      </c>
      <c r="G11607">
        <v>139.89972499999999</v>
      </c>
    </row>
    <row r="11608" spans="1:7" x14ac:dyDescent="0.25">
      <c r="A11608">
        <v>116.159999999999</v>
      </c>
      <c r="B11608">
        <v>3.8492658138275102</v>
      </c>
      <c r="C11608">
        <v>12.528330802917401</v>
      </c>
      <c r="D11608">
        <v>3.8492658138275102</v>
      </c>
      <c r="E11608">
        <v>31.805194404597501</v>
      </c>
      <c r="F11608">
        <v>245.09613581459701</v>
      </c>
      <c r="G11608">
        <v>139.90972500000001</v>
      </c>
    </row>
    <row r="11609" spans="1:7" x14ac:dyDescent="0.25">
      <c r="A11609">
        <v>116.16999999999901</v>
      </c>
      <c r="B11609">
        <v>3.8495950698852499</v>
      </c>
      <c r="C11609">
        <v>12.527503013610801</v>
      </c>
      <c r="D11609">
        <v>3.8495950698852499</v>
      </c>
      <c r="E11609">
        <v>31.805523660655201</v>
      </c>
      <c r="F11609">
        <v>245.096465070655</v>
      </c>
      <c r="G11609">
        <v>139.919724999999</v>
      </c>
    </row>
    <row r="11610" spans="1:7" x14ac:dyDescent="0.25">
      <c r="A11610">
        <v>116.179999999999</v>
      </c>
      <c r="B11610">
        <v>3.8499150276184002</v>
      </c>
      <c r="C11610">
        <v>12.526258468627899</v>
      </c>
      <c r="D11610">
        <v>3.8499150276184002</v>
      </c>
      <c r="E11610">
        <v>31.805843618388401</v>
      </c>
      <c r="F11610">
        <v>245.09678502838801</v>
      </c>
      <c r="G11610">
        <v>139.929724999999</v>
      </c>
    </row>
    <row r="11611" spans="1:7" x14ac:dyDescent="0.25">
      <c r="A11611">
        <v>116.189999999999</v>
      </c>
      <c r="B11611">
        <v>3.8502519130706698</v>
      </c>
      <c r="C11611">
        <v>12.5257167816162</v>
      </c>
      <c r="D11611">
        <v>3.8502519130706698</v>
      </c>
      <c r="E11611">
        <v>31.8061805038407</v>
      </c>
      <c r="F11611">
        <v>245.09712191384</v>
      </c>
      <c r="G11611">
        <v>139.93972500000001</v>
      </c>
    </row>
    <row r="11612" spans="1:7" x14ac:dyDescent="0.25">
      <c r="A11612">
        <v>116.19999999999899</v>
      </c>
      <c r="B11612">
        <v>3.8505887985229399</v>
      </c>
      <c r="C11612">
        <v>12.525976181030201</v>
      </c>
      <c r="D11612">
        <v>3.8505887985229399</v>
      </c>
      <c r="E11612">
        <v>31.8065173892929</v>
      </c>
      <c r="F11612">
        <v>245.09745879929201</v>
      </c>
      <c r="G11612">
        <v>139.949725</v>
      </c>
    </row>
    <row r="11613" spans="1:7" x14ac:dyDescent="0.25">
      <c r="A11613">
        <v>116.209999999999</v>
      </c>
      <c r="B11613">
        <v>3.8508944511413499</v>
      </c>
      <c r="C11613">
        <v>12.5260705947875</v>
      </c>
      <c r="D11613">
        <v>3.8508944511413499</v>
      </c>
      <c r="E11613">
        <v>31.8068230419114</v>
      </c>
      <c r="F11613">
        <v>245.09776445191099</v>
      </c>
      <c r="G11613">
        <v>139.959724999999</v>
      </c>
    </row>
    <row r="11614" spans="1:7" x14ac:dyDescent="0.25">
      <c r="A11614">
        <v>116.219999999999</v>
      </c>
      <c r="B11614">
        <v>3.85119605064392</v>
      </c>
      <c r="C11614">
        <v>12.5254926681518</v>
      </c>
      <c r="D11614">
        <v>3.85119605064392</v>
      </c>
      <c r="E11614">
        <v>31.8071246414139</v>
      </c>
      <c r="F11614">
        <v>245.09806605141301</v>
      </c>
      <c r="G11614">
        <v>139.96972499999899</v>
      </c>
    </row>
    <row r="11615" spans="1:7" x14ac:dyDescent="0.25">
      <c r="A11615">
        <v>116.229999999999</v>
      </c>
      <c r="B11615">
        <v>3.8515369892120299</v>
      </c>
      <c r="C11615">
        <v>12.524690628051699</v>
      </c>
      <c r="D11615">
        <v>3.8515369892120299</v>
      </c>
      <c r="E11615">
        <v>31.807465579982001</v>
      </c>
      <c r="F11615">
        <v>245.09840698998201</v>
      </c>
      <c r="G11615">
        <v>139.979725</v>
      </c>
    </row>
    <row r="11616" spans="1:7" x14ac:dyDescent="0.25">
      <c r="A11616">
        <v>116.239999999999</v>
      </c>
      <c r="B11616">
        <v>3.8518636226653999</v>
      </c>
      <c r="C11616">
        <v>12.524064064025801</v>
      </c>
      <c r="D11616">
        <v>3.8518636226653999</v>
      </c>
      <c r="E11616">
        <v>31.807792213435398</v>
      </c>
      <c r="F11616">
        <v>245.09873362343501</v>
      </c>
      <c r="G11616">
        <v>139.98972499999999</v>
      </c>
    </row>
    <row r="11617" spans="1:7" x14ac:dyDescent="0.25">
      <c r="A11617">
        <v>116.25</v>
      </c>
      <c r="B11617">
        <v>3.8521363735198899</v>
      </c>
      <c r="C11617">
        <v>12.5245666503906</v>
      </c>
      <c r="D11617">
        <v>3.8521363735198899</v>
      </c>
      <c r="E11617">
        <v>31.808064964289901</v>
      </c>
      <c r="F11617">
        <v>245.09900637428899</v>
      </c>
      <c r="G11617">
        <v>139.99972500000001</v>
      </c>
    </row>
    <row r="11618" spans="1:7" x14ac:dyDescent="0.25">
      <c r="A11618">
        <v>116.259999999999</v>
      </c>
      <c r="B11618">
        <v>3.8524825572967498</v>
      </c>
      <c r="C11618">
        <v>12.5244493484497</v>
      </c>
      <c r="D11618">
        <v>3.8524825572967498</v>
      </c>
      <c r="E11618">
        <v>31.8084111480667</v>
      </c>
      <c r="F11618">
        <v>245.09935255806599</v>
      </c>
      <c r="G11618">
        <v>140.00972499999901</v>
      </c>
    </row>
    <row r="11619" spans="1:7" x14ac:dyDescent="0.25">
      <c r="A11619">
        <v>116.269999999999</v>
      </c>
      <c r="B11619">
        <v>3.8528196811675999</v>
      </c>
      <c r="C11619">
        <v>12.523542404174799</v>
      </c>
      <c r="D11619">
        <v>3.8528196811675999</v>
      </c>
      <c r="E11619">
        <v>31.808748271937599</v>
      </c>
      <c r="F11619">
        <v>245.09968968193701</v>
      </c>
      <c r="G11619">
        <v>140.01972499999999</v>
      </c>
    </row>
    <row r="11620" spans="1:7" x14ac:dyDescent="0.25">
      <c r="A11620">
        <v>116.27999999999901</v>
      </c>
      <c r="B11620">
        <v>3.8531363010406401</v>
      </c>
      <c r="C11620">
        <v>12.522249221801699</v>
      </c>
      <c r="D11620">
        <v>3.8531363010406401</v>
      </c>
      <c r="E11620">
        <v>31.8090648918106</v>
      </c>
      <c r="F11620">
        <v>245.10000630181</v>
      </c>
      <c r="G11620">
        <v>140.02972500000001</v>
      </c>
    </row>
    <row r="11621" spans="1:7" x14ac:dyDescent="0.25">
      <c r="A11621">
        <v>116.289999999999</v>
      </c>
      <c r="B11621">
        <v>3.8534491062164302</v>
      </c>
      <c r="C11621">
        <v>12.522274017333901</v>
      </c>
      <c r="D11621">
        <v>3.8534491062164302</v>
      </c>
      <c r="E11621">
        <v>31.809377696986399</v>
      </c>
      <c r="F11621">
        <v>245.10031910698601</v>
      </c>
      <c r="G11621">
        <v>140.039725</v>
      </c>
    </row>
    <row r="11622" spans="1:7" x14ac:dyDescent="0.25">
      <c r="A11622">
        <v>116.299999999999</v>
      </c>
      <c r="B11622">
        <v>3.8537750244140598</v>
      </c>
      <c r="C11622">
        <v>12.520525932311999</v>
      </c>
      <c r="D11622">
        <v>3.8537750244140598</v>
      </c>
      <c r="E11622">
        <v>31.809703615184102</v>
      </c>
      <c r="F11622">
        <v>245.10064502518401</v>
      </c>
      <c r="G11622">
        <v>140.049724999999</v>
      </c>
    </row>
    <row r="11623" spans="1:7" x14ac:dyDescent="0.25">
      <c r="A11623">
        <v>116.30999999999899</v>
      </c>
      <c r="B11623">
        <v>3.8540611267089799</v>
      </c>
      <c r="C11623">
        <v>12.518125534057599</v>
      </c>
      <c r="D11623">
        <v>3.8540611267089799</v>
      </c>
      <c r="E11623">
        <v>31.809989717478999</v>
      </c>
      <c r="F11623">
        <v>245.10093112747899</v>
      </c>
      <c r="G11623">
        <v>140.05972499999999</v>
      </c>
    </row>
    <row r="11624" spans="1:7" x14ac:dyDescent="0.25">
      <c r="A11624">
        <v>116.319999999999</v>
      </c>
      <c r="B11624">
        <v>3.8543715476989702</v>
      </c>
      <c r="C11624">
        <v>12.5160827636718</v>
      </c>
      <c r="D11624">
        <v>3.8543715476989702</v>
      </c>
      <c r="E11624">
        <v>31.810300138469</v>
      </c>
      <c r="F11624">
        <v>245.10124154846901</v>
      </c>
      <c r="G11624">
        <v>140.06972500000001</v>
      </c>
    </row>
    <row r="11625" spans="1:7" x14ac:dyDescent="0.25">
      <c r="A11625">
        <v>116.329999999999</v>
      </c>
      <c r="B11625">
        <v>3.8546741008758501</v>
      </c>
      <c r="C11625">
        <v>12.515356063842701</v>
      </c>
      <c r="D11625">
        <v>3.8546741008758501</v>
      </c>
      <c r="E11625">
        <v>31.810602691645801</v>
      </c>
      <c r="F11625">
        <v>245.101544101645</v>
      </c>
      <c r="G11625">
        <v>140.079725</v>
      </c>
    </row>
    <row r="11626" spans="1:7" x14ac:dyDescent="0.25">
      <c r="A11626">
        <v>116.33999999999899</v>
      </c>
      <c r="B11626">
        <v>3.8549618721008301</v>
      </c>
      <c r="C11626">
        <v>12.514447212219199</v>
      </c>
      <c r="D11626">
        <v>3.8549618721008301</v>
      </c>
      <c r="E11626">
        <v>31.810890462870798</v>
      </c>
      <c r="F11626">
        <v>245.10183187287001</v>
      </c>
      <c r="G11626">
        <v>140.08972499999899</v>
      </c>
    </row>
    <row r="11627" spans="1:7" x14ac:dyDescent="0.25">
      <c r="A11627">
        <v>116.349999999999</v>
      </c>
      <c r="B11627">
        <v>3.8552701473236</v>
      </c>
      <c r="C11627">
        <v>12.511802673339799</v>
      </c>
      <c r="D11627">
        <v>3.8552701473236</v>
      </c>
      <c r="E11627">
        <v>31.811198738093601</v>
      </c>
      <c r="F11627">
        <v>245.10214014809301</v>
      </c>
      <c r="G11627">
        <v>140.09972500000001</v>
      </c>
    </row>
    <row r="11628" spans="1:7" x14ac:dyDescent="0.25">
      <c r="A11628">
        <v>116.359999999999</v>
      </c>
      <c r="B11628">
        <v>3.8555679321289</v>
      </c>
      <c r="C11628">
        <v>12.5098457336425</v>
      </c>
      <c r="D11628">
        <v>3.8555679321289</v>
      </c>
      <c r="E11628">
        <v>31.811496522898899</v>
      </c>
      <c r="F11628">
        <v>245.102437932898</v>
      </c>
      <c r="G11628">
        <v>140.109725</v>
      </c>
    </row>
    <row r="11629" spans="1:7" x14ac:dyDescent="0.25">
      <c r="A11629">
        <v>116.369999999999</v>
      </c>
      <c r="B11629">
        <v>3.8558647632598801</v>
      </c>
      <c r="C11629">
        <v>12.5096731185913</v>
      </c>
      <c r="D11629">
        <v>3.8558647632598801</v>
      </c>
      <c r="E11629">
        <v>31.811793354029898</v>
      </c>
      <c r="F11629">
        <v>245.10273476402901</v>
      </c>
      <c r="G11629">
        <v>140.11972499999999</v>
      </c>
    </row>
    <row r="11630" spans="1:7" x14ac:dyDescent="0.25">
      <c r="A11630">
        <v>116.379999999999</v>
      </c>
      <c r="B11630">
        <v>3.85616827011108</v>
      </c>
      <c r="C11630">
        <v>12.5102033615112</v>
      </c>
      <c r="D11630">
        <v>3.85616827011108</v>
      </c>
      <c r="E11630">
        <v>31.812096860881098</v>
      </c>
      <c r="F11630">
        <v>245.103038270881</v>
      </c>
      <c r="G11630">
        <v>140.12972499999901</v>
      </c>
    </row>
    <row r="11631" spans="1:7" x14ac:dyDescent="0.25">
      <c r="A11631">
        <v>116.38999999999901</v>
      </c>
      <c r="B11631">
        <v>3.8564546108245801</v>
      </c>
      <c r="C11631">
        <v>12.5078010559082</v>
      </c>
      <c r="D11631">
        <v>3.8564546108245801</v>
      </c>
      <c r="E11631">
        <v>31.812383201594599</v>
      </c>
      <c r="F11631">
        <v>245.10332461159399</v>
      </c>
      <c r="G11631">
        <v>140.139724999999</v>
      </c>
    </row>
    <row r="11632" spans="1:7" x14ac:dyDescent="0.25">
      <c r="A11632">
        <v>116.399999999999</v>
      </c>
      <c r="B11632">
        <v>3.8567407131195002</v>
      </c>
      <c r="C11632">
        <v>12.506192207336399</v>
      </c>
      <c r="D11632">
        <v>3.8567407131195002</v>
      </c>
      <c r="E11632">
        <v>31.8126693038895</v>
      </c>
      <c r="F11632">
        <v>245.103610713889</v>
      </c>
      <c r="G11632">
        <v>140.14972499999999</v>
      </c>
    </row>
    <row r="11633" spans="1:7" x14ac:dyDescent="0.25">
      <c r="A11633">
        <v>116.409999999999</v>
      </c>
      <c r="B11633">
        <v>3.8570773601531898</v>
      </c>
      <c r="C11633">
        <v>12.506726264953601</v>
      </c>
      <c r="D11633">
        <v>3.8570773601531898</v>
      </c>
      <c r="E11633">
        <v>31.813005950923198</v>
      </c>
      <c r="F11633">
        <v>245.103947360923</v>
      </c>
      <c r="G11633">
        <v>140.15972500000001</v>
      </c>
    </row>
    <row r="11634" spans="1:7" x14ac:dyDescent="0.25">
      <c r="A11634">
        <v>116.41999999999901</v>
      </c>
      <c r="B11634">
        <v>3.8574190139770499</v>
      </c>
      <c r="C11634">
        <v>12.507651329040501</v>
      </c>
      <c r="D11634">
        <v>3.8574190139770499</v>
      </c>
      <c r="E11634">
        <v>31.813347604747001</v>
      </c>
      <c r="F11634">
        <v>245.104289014747</v>
      </c>
      <c r="G11634">
        <v>140.169724999999</v>
      </c>
    </row>
    <row r="11635" spans="1:7" x14ac:dyDescent="0.25">
      <c r="A11635">
        <v>116.429999999999</v>
      </c>
      <c r="B11635">
        <v>3.85775399208068</v>
      </c>
      <c r="C11635">
        <v>12.5072517395019</v>
      </c>
      <c r="D11635">
        <v>3.85775399208068</v>
      </c>
      <c r="E11635">
        <v>31.813682582850699</v>
      </c>
      <c r="F11635">
        <v>245.10462399285001</v>
      </c>
      <c r="G11635">
        <v>140.179724999999</v>
      </c>
    </row>
    <row r="11636" spans="1:7" x14ac:dyDescent="0.25">
      <c r="A11636">
        <v>116.439999999999</v>
      </c>
      <c r="B11636">
        <v>3.8580896854400599</v>
      </c>
      <c r="C11636">
        <v>12.506735801696699</v>
      </c>
      <c r="D11636">
        <v>3.8580896854400599</v>
      </c>
      <c r="E11636">
        <v>31.814018276210099</v>
      </c>
      <c r="F11636">
        <v>245.10495968621001</v>
      </c>
      <c r="G11636">
        <v>140.18972500000001</v>
      </c>
    </row>
    <row r="11637" spans="1:7" x14ac:dyDescent="0.25">
      <c r="A11637">
        <v>116.44999999999899</v>
      </c>
      <c r="B11637">
        <v>3.8583993911743102</v>
      </c>
      <c r="C11637">
        <v>12.5067596435546</v>
      </c>
      <c r="D11637">
        <v>3.8583993911743102</v>
      </c>
      <c r="E11637">
        <v>31.814327981944299</v>
      </c>
      <c r="F11637">
        <v>245.10526939194401</v>
      </c>
      <c r="G11637">
        <v>140.199725</v>
      </c>
    </row>
    <row r="11638" spans="1:7" x14ac:dyDescent="0.25">
      <c r="A11638">
        <v>116.459999999999</v>
      </c>
      <c r="B11638">
        <v>3.8586795330047599</v>
      </c>
      <c r="C11638">
        <v>12.5055341720581</v>
      </c>
      <c r="D11638">
        <v>3.8586795330047599</v>
      </c>
      <c r="E11638">
        <v>31.8146081237748</v>
      </c>
      <c r="F11638">
        <v>245.105549533774</v>
      </c>
      <c r="G11638">
        <v>140.209724999999</v>
      </c>
    </row>
    <row r="11639" spans="1:7" x14ac:dyDescent="0.25">
      <c r="A11639">
        <v>116.469999999999</v>
      </c>
      <c r="B11639">
        <v>3.8589403629302899</v>
      </c>
      <c r="C11639">
        <v>12.5040292739868</v>
      </c>
      <c r="D11639">
        <v>3.8589403629302899</v>
      </c>
      <c r="E11639">
        <v>31.814868953700302</v>
      </c>
      <c r="F11639">
        <v>245.10581036369999</v>
      </c>
      <c r="G11639">
        <v>140.21972499999899</v>
      </c>
    </row>
    <row r="11640" spans="1:7" x14ac:dyDescent="0.25">
      <c r="A11640">
        <v>116.479999999999</v>
      </c>
      <c r="B11640">
        <v>3.8592460155486998</v>
      </c>
      <c r="C11640">
        <v>12.502839088439901</v>
      </c>
      <c r="D11640">
        <v>3.8592460155486998</v>
      </c>
      <c r="E11640">
        <v>31.815174606318699</v>
      </c>
      <c r="F11640">
        <v>245.106116016318</v>
      </c>
      <c r="G11640">
        <v>140.229725</v>
      </c>
    </row>
    <row r="11641" spans="1:7" x14ac:dyDescent="0.25">
      <c r="A11641">
        <v>116.489999999999</v>
      </c>
      <c r="B11641">
        <v>3.85958552360534</v>
      </c>
      <c r="C11641">
        <v>12.502197265625</v>
      </c>
      <c r="D11641">
        <v>3.85958552360534</v>
      </c>
      <c r="E11641">
        <v>31.815514114375301</v>
      </c>
      <c r="F11641">
        <v>245.10645552437501</v>
      </c>
      <c r="G11641">
        <v>140.23972499999999</v>
      </c>
    </row>
    <row r="11642" spans="1:7" x14ac:dyDescent="0.25">
      <c r="A11642">
        <v>116.5</v>
      </c>
      <c r="B11642">
        <v>3.8599202632903999</v>
      </c>
      <c r="C11642">
        <v>12.5016202926635</v>
      </c>
      <c r="D11642">
        <v>3.8599202632903999</v>
      </c>
      <c r="E11642">
        <v>31.815848854060398</v>
      </c>
      <c r="F11642">
        <v>245.10679026406001</v>
      </c>
      <c r="G11642">
        <v>140.24972500000001</v>
      </c>
    </row>
    <row r="11643" spans="1:7" x14ac:dyDescent="0.25">
      <c r="A11643">
        <v>116.509999999999</v>
      </c>
      <c r="B11643">
        <v>3.8602266311645499</v>
      </c>
      <c r="C11643">
        <v>12.5012979507446</v>
      </c>
      <c r="D11643">
        <v>3.8602266311645499</v>
      </c>
      <c r="E11643">
        <v>31.816155221934501</v>
      </c>
      <c r="F11643">
        <v>245.10709663193401</v>
      </c>
      <c r="G11643">
        <v>140.25972499999901</v>
      </c>
    </row>
    <row r="11644" spans="1:7" x14ac:dyDescent="0.25">
      <c r="A11644">
        <v>116.519999999999</v>
      </c>
      <c r="B11644">
        <v>3.8605382442474299</v>
      </c>
      <c r="C11644">
        <v>12.500450134277299</v>
      </c>
      <c r="D11644">
        <v>3.8605382442474299</v>
      </c>
      <c r="E11644">
        <v>31.816466835017401</v>
      </c>
      <c r="F11644">
        <v>245.10740824501701</v>
      </c>
      <c r="G11644">
        <v>140.26972499999999</v>
      </c>
    </row>
    <row r="11645" spans="1:7" x14ac:dyDescent="0.25">
      <c r="A11645">
        <v>116.52999999999901</v>
      </c>
      <c r="B11645">
        <v>3.8608820438385001</v>
      </c>
      <c r="C11645">
        <v>12.500322341918899</v>
      </c>
      <c r="D11645">
        <v>3.8608820438385001</v>
      </c>
      <c r="E11645">
        <v>31.816810634608501</v>
      </c>
      <c r="F11645">
        <v>245.10775204460799</v>
      </c>
      <c r="G11645">
        <v>140.27972500000001</v>
      </c>
    </row>
    <row r="11646" spans="1:7" x14ac:dyDescent="0.25">
      <c r="A11646">
        <v>116.539999999999</v>
      </c>
      <c r="B11646">
        <v>3.8611969947814901</v>
      </c>
      <c r="C11646">
        <v>12.499194145202599</v>
      </c>
      <c r="D11646">
        <v>3.8611969947814901</v>
      </c>
      <c r="E11646">
        <v>31.817125585551501</v>
      </c>
      <c r="F11646">
        <v>245.10806699555101</v>
      </c>
      <c r="G11646">
        <v>140.289725</v>
      </c>
    </row>
    <row r="11647" spans="1:7" x14ac:dyDescent="0.25">
      <c r="A11647">
        <v>116.549999999999</v>
      </c>
      <c r="B11647">
        <v>3.8615074157714799</v>
      </c>
      <c r="C11647">
        <v>12.497927665710399</v>
      </c>
      <c r="D11647">
        <v>3.8615074157714799</v>
      </c>
      <c r="E11647">
        <v>31.817436006541499</v>
      </c>
      <c r="F11647">
        <v>245.108377416541</v>
      </c>
      <c r="G11647">
        <v>140.299724999999</v>
      </c>
    </row>
    <row r="11648" spans="1:7" x14ac:dyDescent="0.25">
      <c r="A11648">
        <v>116.55999999999899</v>
      </c>
      <c r="B11648">
        <v>3.8618018627166699</v>
      </c>
      <c r="C11648">
        <v>12.4984693527221</v>
      </c>
      <c r="D11648">
        <v>3.8618018627166699</v>
      </c>
      <c r="E11648">
        <v>31.8177304534867</v>
      </c>
      <c r="F11648">
        <v>245.10867186348599</v>
      </c>
      <c r="G11648">
        <v>140.30972499999999</v>
      </c>
    </row>
    <row r="11649" spans="1:7" x14ac:dyDescent="0.25">
      <c r="A11649">
        <v>116.569999999999</v>
      </c>
      <c r="B11649">
        <v>3.8621230125427202</v>
      </c>
      <c r="C11649">
        <v>12.4999341964721</v>
      </c>
      <c r="D11649">
        <v>3.8621230125427202</v>
      </c>
      <c r="E11649">
        <v>31.8180516033127</v>
      </c>
      <c r="F11649">
        <v>245.10899301331199</v>
      </c>
      <c r="G11649">
        <v>140.31972500000001</v>
      </c>
    </row>
    <row r="11650" spans="1:7" x14ac:dyDescent="0.25">
      <c r="A11650">
        <v>116.579999999999</v>
      </c>
      <c r="B11650">
        <v>3.86248731613159</v>
      </c>
      <c r="C11650">
        <v>12.4990119934082</v>
      </c>
      <c r="D11650">
        <v>3.86248731613159</v>
      </c>
      <c r="E11650">
        <v>31.818415906901599</v>
      </c>
      <c r="F11650">
        <v>245.109357316901</v>
      </c>
      <c r="G11650">
        <v>140.329725</v>
      </c>
    </row>
    <row r="11651" spans="1:7" x14ac:dyDescent="0.25">
      <c r="A11651">
        <v>116.58999999999899</v>
      </c>
      <c r="B11651">
        <v>3.86281061172485</v>
      </c>
      <c r="C11651">
        <v>12.498999595641999</v>
      </c>
      <c r="D11651">
        <v>3.86281061172485</v>
      </c>
      <c r="E11651">
        <v>31.8187392024948</v>
      </c>
      <c r="F11651">
        <v>245.109680612494</v>
      </c>
      <c r="G11651">
        <v>140.33972499999899</v>
      </c>
    </row>
    <row r="11652" spans="1:7" x14ac:dyDescent="0.25">
      <c r="A11652">
        <v>116.599999999999</v>
      </c>
      <c r="B11652">
        <v>3.86311602592468</v>
      </c>
      <c r="C11652">
        <v>12.500397682189901</v>
      </c>
      <c r="D11652">
        <v>3.86311602592468</v>
      </c>
      <c r="E11652">
        <v>31.819044616694701</v>
      </c>
      <c r="F11652">
        <v>245.109986026694</v>
      </c>
      <c r="G11652">
        <v>140.34972500000001</v>
      </c>
    </row>
    <row r="11653" spans="1:7" x14ac:dyDescent="0.25">
      <c r="A11653">
        <v>116.609999999999</v>
      </c>
      <c r="B11653">
        <v>3.8634471893310498</v>
      </c>
      <c r="C11653">
        <v>12.500373840331999</v>
      </c>
      <c r="D11653">
        <v>3.8634471893310498</v>
      </c>
      <c r="E11653">
        <v>31.819375780101002</v>
      </c>
      <c r="F11653">
        <v>245.110317190101</v>
      </c>
      <c r="G11653">
        <v>140.359725</v>
      </c>
    </row>
    <row r="11654" spans="1:7" x14ac:dyDescent="0.25">
      <c r="A11654">
        <v>116.619999999999</v>
      </c>
      <c r="B11654">
        <v>3.86379766464233</v>
      </c>
      <c r="C11654">
        <v>12.4994506835937</v>
      </c>
      <c r="D11654">
        <v>3.86379766464233</v>
      </c>
      <c r="E11654">
        <v>31.819726255412299</v>
      </c>
      <c r="F11654">
        <v>245.110667665412</v>
      </c>
      <c r="G11654">
        <v>140.36972499999999</v>
      </c>
    </row>
    <row r="11655" spans="1:7" x14ac:dyDescent="0.25">
      <c r="A11655">
        <v>116.629999999999</v>
      </c>
      <c r="B11655">
        <v>3.8641431331634499</v>
      </c>
      <c r="C11655">
        <v>12.498914718627899</v>
      </c>
      <c r="D11655">
        <v>3.8641431331634499</v>
      </c>
      <c r="E11655">
        <v>31.820071723933399</v>
      </c>
      <c r="F11655">
        <v>245.111013133933</v>
      </c>
      <c r="G11655">
        <v>140.37972499999901</v>
      </c>
    </row>
    <row r="11656" spans="1:7" x14ac:dyDescent="0.25">
      <c r="A11656">
        <v>116.63999999999901</v>
      </c>
      <c r="B11656">
        <v>3.86446928977966</v>
      </c>
      <c r="C11656">
        <v>12.4986143112182</v>
      </c>
      <c r="D11656">
        <v>3.86446928977966</v>
      </c>
      <c r="E11656">
        <v>31.820397880549699</v>
      </c>
      <c r="F11656">
        <v>245.11133929054901</v>
      </c>
      <c r="G11656">
        <v>140.389724999999</v>
      </c>
    </row>
    <row r="11657" spans="1:7" x14ac:dyDescent="0.25">
      <c r="A11657">
        <v>116.649999999999</v>
      </c>
      <c r="B11657">
        <v>3.8647863864898602</v>
      </c>
      <c r="C11657">
        <v>12.4984140396118</v>
      </c>
      <c r="D11657">
        <v>3.8647863864898602</v>
      </c>
      <c r="E11657">
        <v>31.8207149772599</v>
      </c>
      <c r="F11657">
        <v>245.11165638725899</v>
      </c>
      <c r="G11657">
        <v>140.39972499999999</v>
      </c>
    </row>
    <row r="11658" spans="1:7" x14ac:dyDescent="0.25">
      <c r="A11658">
        <v>116.659999999999</v>
      </c>
      <c r="B11658">
        <v>3.8651313781738201</v>
      </c>
      <c r="C11658">
        <v>12.498439788818301</v>
      </c>
      <c r="D11658">
        <v>3.8651313781738201</v>
      </c>
      <c r="E11658">
        <v>31.8210599689438</v>
      </c>
      <c r="F11658">
        <v>245.11200137894301</v>
      </c>
      <c r="G11658">
        <v>140.40972500000001</v>
      </c>
    </row>
    <row r="11659" spans="1:7" x14ac:dyDescent="0.25">
      <c r="A11659">
        <v>116.66999999999901</v>
      </c>
      <c r="B11659">
        <v>3.86546301841735</v>
      </c>
      <c r="C11659">
        <v>12.4971523284912</v>
      </c>
      <c r="D11659">
        <v>3.86546301841735</v>
      </c>
      <c r="E11659">
        <v>31.821391609187401</v>
      </c>
      <c r="F11659">
        <v>245.11233301918699</v>
      </c>
      <c r="G11659">
        <v>140.419724999999</v>
      </c>
    </row>
    <row r="11660" spans="1:7" x14ac:dyDescent="0.25">
      <c r="A11660">
        <v>116.679999999999</v>
      </c>
      <c r="B11660">
        <v>3.86578917503356</v>
      </c>
      <c r="C11660">
        <v>12.498507499694799</v>
      </c>
      <c r="D11660">
        <v>3.86578917503356</v>
      </c>
      <c r="E11660">
        <v>31.821717765803601</v>
      </c>
      <c r="F11660">
        <v>245.112659175803</v>
      </c>
      <c r="G11660">
        <v>140.429724999999</v>
      </c>
    </row>
    <row r="11661" spans="1:7" x14ac:dyDescent="0.25">
      <c r="A11661">
        <v>116.689999999999</v>
      </c>
      <c r="B11661">
        <v>3.8660969734191801</v>
      </c>
      <c r="C11661">
        <v>12.498872756958001</v>
      </c>
      <c r="D11661">
        <v>3.8660969734191801</v>
      </c>
      <c r="E11661">
        <v>31.8220255641892</v>
      </c>
      <c r="F11661">
        <v>245.11296697418899</v>
      </c>
      <c r="G11661">
        <v>140.43972500000001</v>
      </c>
    </row>
    <row r="11662" spans="1:7" x14ac:dyDescent="0.25">
      <c r="A11662">
        <v>116.69999999999899</v>
      </c>
      <c r="B11662">
        <v>3.8664333820343</v>
      </c>
      <c r="C11662">
        <v>12.4973049163818</v>
      </c>
      <c r="D11662">
        <v>3.8664333820343</v>
      </c>
      <c r="E11662">
        <v>31.822361972804298</v>
      </c>
      <c r="F11662">
        <v>245.11330338280399</v>
      </c>
      <c r="G11662">
        <v>140.449725</v>
      </c>
    </row>
    <row r="11663" spans="1:7" x14ac:dyDescent="0.25">
      <c r="A11663">
        <v>116.709999999999</v>
      </c>
      <c r="B11663">
        <v>3.8667964935302699</v>
      </c>
      <c r="C11663">
        <v>12.496205329895</v>
      </c>
      <c r="D11663">
        <v>3.8667964935302699</v>
      </c>
      <c r="E11663">
        <v>31.822725084300298</v>
      </c>
      <c r="F11663">
        <v>245.11366649429999</v>
      </c>
      <c r="G11663">
        <v>140.459724999999</v>
      </c>
    </row>
    <row r="11664" spans="1:7" x14ac:dyDescent="0.25">
      <c r="A11664">
        <v>116.719999999999</v>
      </c>
      <c r="B11664">
        <v>3.8671162128448402</v>
      </c>
      <c r="C11664">
        <v>12.4966974258422</v>
      </c>
      <c r="D11664">
        <v>3.8671162128448402</v>
      </c>
      <c r="E11664">
        <v>31.823044803614799</v>
      </c>
      <c r="F11664">
        <v>245.113986213614</v>
      </c>
      <c r="G11664">
        <v>140.46972499999899</v>
      </c>
    </row>
    <row r="11665" spans="1:7" x14ac:dyDescent="0.25">
      <c r="A11665">
        <v>116.729999999999</v>
      </c>
      <c r="B11665">
        <v>3.8674154281616202</v>
      </c>
      <c r="C11665">
        <v>12.496125221252401</v>
      </c>
      <c r="D11665">
        <v>3.8674154281616202</v>
      </c>
      <c r="E11665">
        <v>31.8233440189316</v>
      </c>
      <c r="F11665">
        <v>245.114285428931</v>
      </c>
      <c r="G11665">
        <v>140.479725</v>
      </c>
    </row>
    <row r="11666" spans="1:7" x14ac:dyDescent="0.25">
      <c r="A11666">
        <v>116.739999999999</v>
      </c>
      <c r="B11666">
        <v>3.8677229881286599</v>
      </c>
      <c r="C11666">
        <v>12.4963006973266</v>
      </c>
      <c r="D11666">
        <v>3.8677229881286599</v>
      </c>
      <c r="E11666">
        <v>31.823651578898701</v>
      </c>
      <c r="F11666">
        <v>245.11459298889801</v>
      </c>
      <c r="G11666">
        <v>140.48972499999999</v>
      </c>
    </row>
    <row r="11667" spans="1:7" x14ac:dyDescent="0.25">
      <c r="A11667">
        <v>116.75</v>
      </c>
      <c r="B11667">
        <v>3.8680462837219198</v>
      </c>
      <c r="C11667">
        <v>12.496706008911101</v>
      </c>
      <c r="D11667">
        <v>3.8680462837219198</v>
      </c>
      <c r="E11667">
        <v>31.823974874491899</v>
      </c>
      <c r="F11667">
        <v>245.11491628449099</v>
      </c>
      <c r="G11667">
        <v>140.49972500000001</v>
      </c>
    </row>
    <row r="11668" spans="1:7" x14ac:dyDescent="0.25">
      <c r="A11668">
        <v>116.759999999999</v>
      </c>
      <c r="B11668">
        <v>3.8683416843414302</v>
      </c>
      <c r="C11668">
        <v>12.4969787597656</v>
      </c>
      <c r="D11668">
        <v>3.8683416843414302</v>
      </c>
      <c r="E11668">
        <v>31.824270275111399</v>
      </c>
      <c r="F11668">
        <v>245.11521168511101</v>
      </c>
      <c r="G11668">
        <v>140.50972499999901</v>
      </c>
    </row>
    <row r="11669" spans="1:7" x14ac:dyDescent="0.25">
      <c r="A11669">
        <v>116.769999999999</v>
      </c>
      <c r="B11669">
        <v>3.8686821460723801</v>
      </c>
      <c r="C11669">
        <v>12.4977569580078</v>
      </c>
      <c r="D11669">
        <v>3.8686821460723801</v>
      </c>
      <c r="E11669">
        <v>31.824610736842398</v>
      </c>
      <c r="F11669">
        <v>245.11555214684199</v>
      </c>
      <c r="G11669">
        <v>140.51972499999999</v>
      </c>
    </row>
    <row r="11670" spans="1:7" x14ac:dyDescent="0.25">
      <c r="A11670">
        <v>116.77999999999901</v>
      </c>
      <c r="B11670">
        <v>3.8690235614776598</v>
      </c>
      <c r="C11670">
        <v>12.4963884353637</v>
      </c>
      <c r="D11670">
        <v>3.8690235614776598</v>
      </c>
      <c r="E11670">
        <v>31.8249521522477</v>
      </c>
      <c r="F11670">
        <v>245.11589356224701</v>
      </c>
      <c r="G11670">
        <v>140.52972500000001</v>
      </c>
    </row>
    <row r="11671" spans="1:7" x14ac:dyDescent="0.25">
      <c r="A11671">
        <v>116.789999999999</v>
      </c>
      <c r="B11671">
        <v>3.8693356513977002</v>
      </c>
      <c r="C11671">
        <v>12.4956722259521</v>
      </c>
      <c r="D11671">
        <v>3.8693356513977002</v>
      </c>
      <c r="E11671">
        <v>31.825264242167702</v>
      </c>
      <c r="F11671">
        <v>245.116205652167</v>
      </c>
      <c r="G11671">
        <v>140.539725</v>
      </c>
    </row>
    <row r="11672" spans="1:7" x14ac:dyDescent="0.25">
      <c r="A11672">
        <v>116.799999999999</v>
      </c>
      <c r="B11672">
        <v>3.86967897415161</v>
      </c>
      <c r="C11672">
        <v>12.4958801269531</v>
      </c>
      <c r="D11672">
        <v>3.86967897415161</v>
      </c>
      <c r="E11672">
        <v>31.825607564921601</v>
      </c>
      <c r="F11672">
        <v>245.11654897492099</v>
      </c>
      <c r="G11672">
        <v>140.549724999999</v>
      </c>
    </row>
    <row r="11673" spans="1:7" x14ac:dyDescent="0.25">
      <c r="A11673">
        <v>116.80999999999899</v>
      </c>
      <c r="B11673">
        <v>3.8700504302978498</v>
      </c>
      <c r="C11673">
        <v>12.496141433715801</v>
      </c>
      <c r="D11673">
        <v>3.8700504302978498</v>
      </c>
      <c r="E11673">
        <v>31.825979021067798</v>
      </c>
      <c r="F11673">
        <v>245.116920431067</v>
      </c>
      <c r="G11673">
        <v>140.55972499999999</v>
      </c>
    </row>
    <row r="11674" spans="1:7" x14ac:dyDescent="0.25">
      <c r="A11674">
        <v>116.819999999999</v>
      </c>
      <c r="B11674">
        <v>3.8704168796539302</v>
      </c>
      <c r="C11674">
        <v>12.4972324371337</v>
      </c>
      <c r="D11674">
        <v>3.8704168796539302</v>
      </c>
      <c r="E11674">
        <v>31.826345470423899</v>
      </c>
      <c r="F11674">
        <v>245.11728688042299</v>
      </c>
      <c r="G11674">
        <v>140.56972500000001</v>
      </c>
    </row>
    <row r="11675" spans="1:7" x14ac:dyDescent="0.25">
      <c r="A11675">
        <v>116.829999999999</v>
      </c>
      <c r="B11675">
        <v>3.8707580566406201</v>
      </c>
      <c r="C11675">
        <v>12.4985637664794</v>
      </c>
      <c r="D11675">
        <v>3.8707580566406201</v>
      </c>
      <c r="E11675">
        <v>31.8266866474106</v>
      </c>
      <c r="F11675">
        <v>245.11762805741</v>
      </c>
      <c r="G11675">
        <v>140.579725</v>
      </c>
    </row>
    <row r="11676" spans="1:7" x14ac:dyDescent="0.25">
      <c r="A11676">
        <v>116.83999999999899</v>
      </c>
      <c r="B11676">
        <v>3.8710699081420801</v>
      </c>
      <c r="C11676">
        <v>12.498181343078601</v>
      </c>
      <c r="D11676">
        <v>3.8710699081420801</v>
      </c>
      <c r="E11676">
        <v>31.826998498912101</v>
      </c>
      <c r="F11676">
        <v>245.11793990891201</v>
      </c>
      <c r="G11676">
        <v>140.58972499999899</v>
      </c>
    </row>
    <row r="11677" spans="1:7" x14ac:dyDescent="0.25">
      <c r="A11677">
        <v>116.849999999999</v>
      </c>
      <c r="B11677">
        <v>3.8714301586151101</v>
      </c>
      <c r="C11677">
        <v>12.4984321594238</v>
      </c>
      <c r="D11677">
        <v>3.8714301586151101</v>
      </c>
      <c r="E11677">
        <v>31.827358749385098</v>
      </c>
      <c r="F11677">
        <v>245.118300159385</v>
      </c>
      <c r="G11677">
        <v>140.59972500000001</v>
      </c>
    </row>
    <row r="11678" spans="1:7" x14ac:dyDescent="0.25">
      <c r="A11678">
        <v>116.859999999999</v>
      </c>
      <c r="B11678">
        <v>3.8718013763427699</v>
      </c>
      <c r="C11678">
        <v>12.498762130737299</v>
      </c>
      <c r="D11678">
        <v>3.8718013763427699</v>
      </c>
      <c r="E11678">
        <v>31.827729967112798</v>
      </c>
      <c r="F11678">
        <v>245.11867137711201</v>
      </c>
      <c r="G11678">
        <v>140.609725</v>
      </c>
    </row>
    <row r="11679" spans="1:7" x14ac:dyDescent="0.25">
      <c r="A11679">
        <v>116.869999999999</v>
      </c>
      <c r="B11679">
        <v>3.8721611499786301</v>
      </c>
      <c r="C11679">
        <v>12.498800277709901</v>
      </c>
      <c r="D11679">
        <v>3.8721611499786301</v>
      </c>
      <c r="E11679">
        <v>31.828089740748599</v>
      </c>
      <c r="F11679">
        <v>245.11903115074799</v>
      </c>
      <c r="G11679">
        <v>140.61972499999999</v>
      </c>
    </row>
    <row r="11680" spans="1:7" x14ac:dyDescent="0.25">
      <c r="A11680">
        <v>116.879999999999</v>
      </c>
      <c r="B11680">
        <v>3.8725156784057599</v>
      </c>
      <c r="C11680">
        <v>12.498914718627899</v>
      </c>
      <c r="D11680">
        <v>3.8725156784057599</v>
      </c>
      <c r="E11680">
        <v>31.828444269175801</v>
      </c>
      <c r="F11680">
        <v>245.119385679175</v>
      </c>
      <c r="G11680">
        <v>140.62972499999901</v>
      </c>
    </row>
    <row r="11681" spans="1:7" x14ac:dyDescent="0.25">
      <c r="A11681">
        <v>116.88999999999901</v>
      </c>
      <c r="B11681">
        <v>3.8728625774383501</v>
      </c>
      <c r="C11681">
        <v>12.499889373779199</v>
      </c>
      <c r="D11681">
        <v>3.8728625774383501</v>
      </c>
      <c r="E11681">
        <v>31.828791168208301</v>
      </c>
      <c r="F11681">
        <v>245.11973257820799</v>
      </c>
      <c r="G11681">
        <v>140.639724999999</v>
      </c>
    </row>
    <row r="11682" spans="1:7" x14ac:dyDescent="0.25">
      <c r="A11682">
        <v>116.899999999999</v>
      </c>
      <c r="B11682">
        <v>3.8732089996337802</v>
      </c>
      <c r="C11682">
        <v>12.5007276535034</v>
      </c>
      <c r="D11682">
        <v>3.8732089996337802</v>
      </c>
      <c r="E11682">
        <v>31.8291375904038</v>
      </c>
      <c r="F11682">
        <v>245.120079000403</v>
      </c>
      <c r="G11682">
        <v>140.64972499999999</v>
      </c>
    </row>
    <row r="11683" spans="1:7" x14ac:dyDescent="0.25">
      <c r="A11683">
        <v>116.909999999999</v>
      </c>
      <c r="B11683">
        <v>3.8735816478729199</v>
      </c>
      <c r="C11683">
        <v>12.501689910888601</v>
      </c>
      <c r="D11683">
        <v>3.8735816478729199</v>
      </c>
      <c r="E11683">
        <v>31.8295102386429</v>
      </c>
      <c r="F11683">
        <v>245.12045164864199</v>
      </c>
      <c r="G11683">
        <v>140.65972500000001</v>
      </c>
    </row>
    <row r="11684" spans="1:7" x14ac:dyDescent="0.25">
      <c r="A11684">
        <v>116.91999999999901</v>
      </c>
      <c r="B11684">
        <v>3.8739385604858301</v>
      </c>
      <c r="C11684">
        <v>12.5015306472778</v>
      </c>
      <c r="D11684">
        <v>3.8739385604858301</v>
      </c>
      <c r="E11684">
        <v>31.829867151255801</v>
      </c>
      <c r="F11684">
        <v>245.12080856125499</v>
      </c>
      <c r="G11684">
        <v>140.669724999999</v>
      </c>
    </row>
    <row r="11685" spans="1:7" x14ac:dyDescent="0.25">
      <c r="A11685">
        <v>116.929999999999</v>
      </c>
      <c r="B11685">
        <v>3.87429571151733</v>
      </c>
      <c r="C11685">
        <v>12.500861167907701</v>
      </c>
      <c r="D11685">
        <v>3.87429571151733</v>
      </c>
      <c r="E11685">
        <v>31.830224302287299</v>
      </c>
      <c r="F11685">
        <v>245.121165712287</v>
      </c>
      <c r="G11685">
        <v>140.679724999999</v>
      </c>
    </row>
    <row r="11686" spans="1:7" x14ac:dyDescent="0.25">
      <c r="A11686">
        <v>116.939999999999</v>
      </c>
      <c r="B11686">
        <v>3.8746702671050999</v>
      </c>
      <c r="C11686">
        <v>12.5012712478637</v>
      </c>
      <c r="D11686">
        <v>3.8746702671050999</v>
      </c>
      <c r="E11686">
        <v>31.830598857875099</v>
      </c>
      <c r="F11686">
        <v>245.12154026787499</v>
      </c>
      <c r="G11686">
        <v>140.68972500000001</v>
      </c>
    </row>
    <row r="11687" spans="1:7" x14ac:dyDescent="0.25">
      <c r="A11687">
        <v>116.94999999999899</v>
      </c>
      <c r="B11687">
        <v>3.8750405311584402</v>
      </c>
      <c r="C11687">
        <v>12.501890182495099</v>
      </c>
      <c r="D11687">
        <v>3.8750405311584402</v>
      </c>
      <c r="E11687">
        <v>31.830969121928401</v>
      </c>
      <c r="F11687">
        <v>245.12191053192799</v>
      </c>
      <c r="G11687">
        <v>140.699725</v>
      </c>
    </row>
    <row r="11688" spans="1:7" x14ac:dyDescent="0.25">
      <c r="A11688">
        <v>116.959999999999</v>
      </c>
      <c r="B11688">
        <v>3.8753859996795601</v>
      </c>
      <c r="C11688">
        <v>12.5016565322875</v>
      </c>
      <c r="D11688">
        <v>3.8753859996795601</v>
      </c>
      <c r="E11688">
        <v>31.831314590449601</v>
      </c>
      <c r="F11688">
        <v>245.122256000449</v>
      </c>
      <c r="G11688">
        <v>140.709724999999</v>
      </c>
    </row>
    <row r="11689" spans="1:7" x14ac:dyDescent="0.25">
      <c r="A11689">
        <v>116.969999999999</v>
      </c>
      <c r="B11689">
        <v>3.8757255077361998</v>
      </c>
      <c r="C11689">
        <v>12.5012111663818</v>
      </c>
      <c r="D11689">
        <v>3.8757255077361998</v>
      </c>
      <c r="E11689">
        <v>31.831654098506199</v>
      </c>
      <c r="F11689">
        <v>245.12259550850601</v>
      </c>
      <c r="G11689">
        <v>140.71972499999899</v>
      </c>
    </row>
    <row r="11690" spans="1:7" x14ac:dyDescent="0.25">
      <c r="A11690">
        <v>116.979999999999</v>
      </c>
      <c r="B11690">
        <v>3.87608313560485</v>
      </c>
      <c r="C11690">
        <v>12.5007514953613</v>
      </c>
      <c r="D11690">
        <v>3.87608313560485</v>
      </c>
      <c r="E11690">
        <v>31.832011726374901</v>
      </c>
      <c r="F11690">
        <v>245.12295313637401</v>
      </c>
      <c r="G11690">
        <v>140.729725</v>
      </c>
    </row>
    <row r="11691" spans="1:7" x14ac:dyDescent="0.25">
      <c r="A11691">
        <v>116.989999999999</v>
      </c>
      <c r="B11691">
        <v>3.8764626979827801</v>
      </c>
      <c r="C11691">
        <v>12.5008068084716</v>
      </c>
      <c r="D11691">
        <v>3.8764626979827801</v>
      </c>
      <c r="E11691">
        <v>31.832391288752799</v>
      </c>
      <c r="F11691">
        <v>245.12333269875199</v>
      </c>
      <c r="G11691">
        <v>140.73972499999999</v>
      </c>
    </row>
    <row r="11692" spans="1:7" x14ac:dyDescent="0.25">
      <c r="A11692">
        <v>117</v>
      </c>
      <c r="B11692">
        <v>3.8768618106842001</v>
      </c>
      <c r="C11692">
        <v>12.501843452453601</v>
      </c>
      <c r="D11692">
        <v>3.8768618106842001</v>
      </c>
      <c r="E11692">
        <v>31.832790401454201</v>
      </c>
      <c r="F11692">
        <v>245.12373181145401</v>
      </c>
      <c r="G11692">
        <v>140.74972500000001</v>
      </c>
    </row>
    <row r="11693" spans="1:7" x14ac:dyDescent="0.25">
      <c r="A11693">
        <v>117.009999999999</v>
      </c>
      <c r="B11693">
        <v>3.8772571086883501</v>
      </c>
      <c r="C11693">
        <v>12.503429412841699</v>
      </c>
      <c r="D11693">
        <v>3.8772571086883501</v>
      </c>
      <c r="E11693">
        <v>31.833185699458301</v>
      </c>
      <c r="F11693">
        <v>245.12412710945799</v>
      </c>
      <c r="G11693">
        <v>140.75972499999901</v>
      </c>
    </row>
    <row r="11694" spans="1:7" x14ac:dyDescent="0.25">
      <c r="A11694">
        <v>117.019999999999</v>
      </c>
      <c r="B11694">
        <v>3.8776547908782901</v>
      </c>
      <c r="C11694">
        <v>12.5036659240722</v>
      </c>
      <c r="D11694">
        <v>3.8776547908782901</v>
      </c>
      <c r="E11694">
        <v>31.8335833816483</v>
      </c>
      <c r="F11694">
        <v>245.12452479164801</v>
      </c>
      <c r="G11694">
        <v>140.76972499999999</v>
      </c>
    </row>
    <row r="11695" spans="1:7" x14ac:dyDescent="0.25">
      <c r="A11695">
        <v>117.02999999999901</v>
      </c>
      <c r="B11695">
        <v>3.8780422210693302</v>
      </c>
      <c r="C11695">
        <v>12.503618240356399</v>
      </c>
      <c r="D11695">
        <v>3.8780422210693302</v>
      </c>
      <c r="E11695">
        <v>31.833970811839301</v>
      </c>
      <c r="F11695">
        <v>245.124912221839</v>
      </c>
      <c r="G11695">
        <v>140.77972500000001</v>
      </c>
    </row>
    <row r="11696" spans="1:7" x14ac:dyDescent="0.25">
      <c r="A11696">
        <v>117.039999999999</v>
      </c>
      <c r="B11696">
        <v>3.8784041404724099</v>
      </c>
      <c r="C11696">
        <v>12.5033979415893</v>
      </c>
      <c r="D11696">
        <v>3.8784041404724099</v>
      </c>
      <c r="E11696">
        <v>31.834332731242402</v>
      </c>
      <c r="F11696">
        <v>245.12527414124199</v>
      </c>
      <c r="G11696">
        <v>140.789725</v>
      </c>
    </row>
    <row r="11697" spans="1:7" x14ac:dyDescent="0.25">
      <c r="A11697">
        <v>117.049999999999</v>
      </c>
      <c r="B11697">
        <v>3.87878370285034</v>
      </c>
      <c r="C11697">
        <v>12.5025100708007</v>
      </c>
      <c r="D11697">
        <v>3.87878370285034</v>
      </c>
      <c r="E11697">
        <v>31.834712293620299</v>
      </c>
      <c r="F11697">
        <v>245.12565370362</v>
      </c>
      <c r="G11697">
        <v>140.799724999999</v>
      </c>
    </row>
    <row r="11698" spans="1:7" x14ac:dyDescent="0.25">
      <c r="A11698">
        <v>117.05999999999899</v>
      </c>
      <c r="B11698">
        <v>3.8791556358337398</v>
      </c>
      <c r="C11698">
        <v>12.5026597976684</v>
      </c>
      <c r="D11698">
        <v>3.8791556358337398</v>
      </c>
      <c r="E11698">
        <v>31.835084226603701</v>
      </c>
      <c r="F11698">
        <v>245.126025636603</v>
      </c>
      <c r="G11698">
        <v>140.80972499999999</v>
      </c>
    </row>
    <row r="11699" spans="1:7" x14ac:dyDescent="0.25">
      <c r="A11699">
        <v>117.069999999999</v>
      </c>
      <c r="B11699">
        <v>3.8795135021209699</v>
      </c>
      <c r="C11699">
        <v>12.5029230117797</v>
      </c>
      <c r="D11699">
        <v>3.8795135021209699</v>
      </c>
      <c r="E11699">
        <v>31.835442092891</v>
      </c>
      <c r="F11699">
        <v>245.126383502891</v>
      </c>
      <c r="G11699">
        <v>140.81972500000001</v>
      </c>
    </row>
    <row r="11700" spans="1:7" x14ac:dyDescent="0.25">
      <c r="A11700">
        <v>117.079999999999</v>
      </c>
      <c r="B11700">
        <v>3.8798532485961901</v>
      </c>
      <c r="C11700">
        <v>12.502810478210399</v>
      </c>
      <c r="D11700">
        <v>3.8798532485961901</v>
      </c>
      <c r="E11700">
        <v>31.835781839366199</v>
      </c>
      <c r="F11700">
        <v>245.12672324936599</v>
      </c>
      <c r="G11700">
        <v>140.829725</v>
      </c>
    </row>
    <row r="11701" spans="1:7" x14ac:dyDescent="0.25">
      <c r="A11701">
        <v>117.08999999999899</v>
      </c>
      <c r="B11701">
        <v>3.8801801204681299</v>
      </c>
      <c r="C11701">
        <v>12.5014200210571</v>
      </c>
      <c r="D11701">
        <v>3.8801801204681299</v>
      </c>
      <c r="E11701">
        <v>31.836108711238101</v>
      </c>
      <c r="F11701">
        <v>245.127050121238</v>
      </c>
      <c r="G11701">
        <v>140.83972499999899</v>
      </c>
    </row>
    <row r="11702" spans="1:7" x14ac:dyDescent="0.25">
      <c r="A11702">
        <v>117.099999999999</v>
      </c>
      <c r="B11702">
        <v>3.8805351257324201</v>
      </c>
      <c r="C11702">
        <v>12.500094413757299</v>
      </c>
      <c r="D11702">
        <v>3.8805351257324201</v>
      </c>
      <c r="E11702">
        <v>31.836463716502401</v>
      </c>
      <c r="F11702">
        <v>245.127405126502</v>
      </c>
      <c r="G11702">
        <v>140.84972500000001</v>
      </c>
    </row>
    <row r="11703" spans="1:7" x14ac:dyDescent="0.25">
      <c r="A11703">
        <v>117.109999999999</v>
      </c>
      <c r="B11703">
        <v>3.8808836936950599</v>
      </c>
      <c r="C11703">
        <v>12.4977903366088</v>
      </c>
      <c r="D11703">
        <v>3.8808836936950599</v>
      </c>
      <c r="E11703">
        <v>31.8368122844651</v>
      </c>
      <c r="F11703">
        <v>245.12775369446501</v>
      </c>
      <c r="G11703">
        <v>140.859725</v>
      </c>
    </row>
    <row r="11704" spans="1:7" x14ac:dyDescent="0.25">
      <c r="A11704">
        <v>117.119999999999</v>
      </c>
      <c r="B11704">
        <v>3.8812050819396902</v>
      </c>
      <c r="C11704">
        <v>12.495616912841699</v>
      </c>
      <c r="D11704">
        <v>3.8812050819396902</v>
      </c>
      <c r="E11704">
        <v>31.837133672709701</v>
      </c>
      <c r="F11704">
        <v>245.12807508270899</v>
      </c>
      <c r="G11704">
        <v>140.86972499999999</v>
      </c>
    </row>
    <row r="11705" spans="1:7" x14ac:dyDescent="0.25">
      <c r="A11705">
        <v>117.129999999999</v>
      </c>
      <c r="B11705">
        <v>3.8815538883209202</v>
      </c>
      <c r="C11705">
        <v>12.4952726364135</v>
      </c>
      <c r="D11705">
        <v>3.8815538883209202</v>
      </c>
      <c r="E11705">
        <v>31.837482479090902</v>
      </c>
      <c r="F11705">
        <v>245.12842388908999</v>
      </c>
      <c r="G11705">
        <v>140.87972499999901</v>
      </c>
    </row>
    <row r="11706" spans="1:7" x14ac:dyDescent="0.25">
      <c r="A11706">
        <v>117.13999999999901</v>
      </c>
      <c r="B11706">
        <v>3.8819122314453098</v>
      </c>
      <c r="C11706">
        <v>12.495423316955501</v>
      </c>
      <c r="D11706">
        <v>3.8819122314453098</v>
      </c>
      <c r="E11706">
        <v>31.837840822215298</v>
      </c>
      <c r="F11706">
        <v>245.128782232215</v>
      </c>
      <c r="G11706">
        <v>140.889724999999</v>
      </c>
    </row>
    <row r="11707" spans="1:7" x14ac:dyDescent="0.25">
      <c r="A11707">
        <v>117.149999999999</v>
      </c>
      <c r="B11707">
        <v>3.8822615146636901</v>
      </c>
      <c r="C11707">
        <v>12.495364189147899</v>
      </c>
      <c r="D11707">
        <v>3.8822615146636901</v>
      </c>
      <c r="E11707">
        <v>31.8381901054337</v>
      </c>
      <c r="F11707">
        <v>245.12913151543299</v>
      </c>
      <c r="G11707">
        <v>140.89972499999999</v>
      </c>
    </row>
    <row r="11708" spans="1:7" x14ac:dyDescent="0.25">
      <c r="A11708">
        <v>117.159999999999</v>
      </c>
      <c r="B11708">
        <v>3.8826255798339799</v>
      </c>
      <c r="C11708">
        <v>12.4941806793212</v>
      </c>
      <c r="D11708">
        <v>3.8826255798339799</v>
      </c>
      <c r="E11708">
        <v>31.838554170603999</v>
      </c>
      <c r="F11708">
        <v>245.12949558060399</v>
      </c>
      <c r="G11708">
        <v>140.90972500000001</v>
      </c>
    </row>
    <row r="11709" spans="1:7" x14ac:dyDescent="0.25">
      <c r="A11709">
        <v>117.16999999999901</v>
      </c>
      <c r="B11709">
        <v>3.88298368453979</v>
      </c>
      <c r="C11709">
        <v>12.4933271408081</v>
      </c>
      <c r="D11709">
        <v>3.88298368453979</v>
      </c>
      <c r="E11709">
        <v>31.838912275309799</v>
      </c>
      <c r="F11709">
        <v>245.129853685309</v>
      </c>
      <c r="G11709">
        <v>140.919724999999</v>
      </c>
    </row>
    <row r="11710" spans="1:7" x14ac:dyDescent="0.25">
      <c r="A11710">
        <v>117.179999999999</v>
      </c>
      <c r="B11710">
        <v>3.88331723213195</v>
      </c>
      <c r="C11710">
        <v>12.4919519424438</v>
      </c>
      <c r="D11710">
        <v>3.88331723213195</v>
      </c>
      <c r="E11710">
        <v>31.839245822902001</v>
      </c>
      <c r="F11710">
        <v>245.13018723290099</v>
      </c>
      <c r="G11710">
        <v>140.929724999999</v>
      </c>
    </row>
    <row r="11711" spans="1:7" x14ac:dyDescent="0.25">
      <c r="A11711">
        <v>117.189999999999</v>
      </c>
      <c r="B11711">
        <v>3.8836081027984601</v>
      </c>
      <c r="C11711">
        <v>12.490352630615201</v>
      </c>
      <c r="D11711">
        <v>3.8836081027984601</v>
      </c>
      <c r="E11711">
        <v>31.839536693568501</v>
      </c>
      <c r="F11711">
        <v>245.13047810356801</v>
      </c>
      <c r="G11711">
        <v>140.93972500000001</v>
      </c>
    </row>
    <row r="11712" spans="1:7" x14ac:dyDescent="0.25">
      <c r="A11712">
        <v>117.19999999999899</v>
      </c>
      <c r="B11712">
        <v>3.8839089870452801</v>
      </c>
      <c r="C11712">
        <v>12.489065170288001</v>
      </c>
      <c r="D11712">
        <v>3.8839089870452801</v>
      </c>
      <c r="E11712">
        <v>31.839837577815299</v>
      </c>
      <c r="F11712">
        <v>245.13077898781501</v>
      </c>
      <c r="G11712">
        <v>140.949725</v>
      </c>
    </row>
    <row r="11713" spans="1:7" x14ac:dyDescent="0.25">
      <c r="A11713">
        <v>117.209999999999</v>
      </c>
      <c r="B11713">
        <v>3.8842303752899099</v>
      </c>
      <c r="C11713">
        <v>12.487865447998001</v>
      </c>
      <c r="D11713">
        <v>3.8842303752899099</v>
      </c>
      <c r="E11713">
        <v>31.840158966059899</v>
      </c>
      <c r="F11713">
        <v>245.13110037605901</v>
      </c>
      <c r="G11713">
        <v>140.959724999999</v>
      </c>
    </row>
    <row r="11714" spans="1:7" x14ac:dyDescent="0.25">
      <c r="A11714">
        <v>117.219999999999</v>
      </c>
      <c r="B11714">
        <v>3.88457107543945</v>
      </c>
      <c r="C11714">
        <v>12.4864244461059</v>
      </c>
      <c r="D11714">
        <v>3.88457107543945</v>
      </c>
      <c r="E11714">
        <v>31.8404996662094</v>
      </c>
      <c r="F11714">
        <v>245.131441076209</v>
      </c>
      <c r="G11714">
        <v>140.96972499999899</v>
      </c>
    </row>
    <row r="11715" spans="1:7" x14ac:dyDescent="0.25">
      <c r="A11715">
        <v>117.229999999999</v>
      </c>
      <c r="B11715">
        <v>3.8848896026611301</v>
      </c>
      <c r="C11715">
        <v>12.484193801879799</v>
      </c>
      <c r="D11715">
        <v>3.8848896026611301</v>
      </c>
      <c r="E11715">
        <v>31.840818193431101</v>
      </c>
      <c r="F11715">
        <v>245.13175960343099</v>
      </c>
      <c r="G11715">
        <v>140.979725</v>
      </c>
    </row>
    <row r="11716" spans="1:7" x14ac:dyDescent="0.25">
      <c r="A11716">
        <v>117.239999999999</v>
      </c>
      <c r="B11716">
        <v>3.88517093658447</v>
      </c>
      <c r="C11716">
        <v>12.481686592101999</v>
      </c>
      <c r="D11716">
        <v>3.88517093658447</v>
      </c>
      <c r="E11716">
        <v>31.841099527354501</v>
      </c>
      <c r="F11716">
        <v>245.13204093735399</v>
      </c>
      <c r="G11716">
        <v>140.98972499999999</v>
      </c>
    </row>
    <row r="11717" spans="1:7" x14ac:dyDescent="0.25">
      <c r="A11717">
        <v>117.25</v>
      </c>
      <c r="B11717">
        <v>3.8854618072509699</v>
      </c>
      <c r="C11717">
        <v>12.480801582336399</v>
      </c>
      <c r="D11717">
        <v>3.8854618072509699</v>
      </c>
      <c r="E11717">
        <v>31.841390398021002</v>
      </c>
      <c r="F11717">
        <v>245.13233180802101</v>
      </c>
      <c r="G11717">
        <v>140.99972500000001</v>
      </c>
    </row>
    <row r="11718" spans="1:7" x14ac:dyDescent="0.25">
      <c r="A11718">
        <v>117.259999999999</v>
      </c>
      <c r="B11718">
        <v>3.8857734203338601</v>
      </c>
      <c r="C11718">
        <v>12.478640556335399</v>
      </c>
      <c r="D11718">
        <v>3.8857734203338601</v>
      </c>
      <c r="E11718">
        <v>31.841702011103902</v>
      </c>
      <c r="F11718">
        <v>245.13264342110301</v>
      </c>
      <c r="G11718">
        <v>141.00972499999901</v>
      </c>
    </row>
    <row r="11719" spans="1:7" x14ac:dyDescent="0.25">
      <c r="A11719">
        <v>117.269999999999</v>
      </c>
      <c r="B11719">
        <v>3.8861169815063401</v>
      </c>
      <c r="C11719">
        <v>12.476351737976</v>
      </c>
      <c r="D11719">
        <v>3.8861169815063401</v>
      </c>
      <c r="E11719">
        <v>31.842045572276302</v>
      </c>
      <c r="F11719">
        <v>245.13298698227601</v>
      </c>
      <c r="G11719">
        <v>141.01972499999999</v>
      </c>
    </row>
    <row r="11720" spans="1:7" x14ac:dyDescent="0.25">
      <c r="A11720">
        <v>117.27999999999901</v>
      </c>
      <c r="B11720">
        <v>3.88646268844604</v>
      </c>
      <c r="C11720">
        <v>12.4753150939941</v>
      </c>
      <c r="D11720">
        <v>3.88646268844604</v>
      </c>
      <c r="E11720">
        <v>31.842391279215999</v>
      </c>
      <c r="F11720">
        <v>245.13333268921599</v>
      </c>
      <c r="G11720">
        <v>141.02972500000001</v>
      </c>
    </row>
    <row r="11721" spans="1:7" x14ac:dyDescent="0.25">
      <c r="A11721">
        <v>117.289999999999</v>
      </c>
      <c r="B11721">
        <v>3.88675332069396</v>
      </c>
      <c r="C11721">
        <v>12.4744529724121</v>
      </c>
      <c r="D11721">
        <v>3.88675332069396</v>
      </c>
      <c r="E11721">
        <v>31.842681911463998</v>
      </c>
      <c r="F11721">
        <v>245.133623321464</v>
      </c>
      <c r="G11721">
        <v>141.039725</v>
      </c>
    </row>
    <row r="11722" spans="1:7" x14ac:dyDescent="0.25">
      <c r="A11722">
        <v>117.299999999999</v>
      </c>
      <c r="B11722">
        <v>3.8870546817779501</v>
      </c>
      <c r="C11722">
        <v>12.472704887390099</v>
      </c>
      <c r="D11722">
        <v>3.8870546817779501</v>
      </c>
      <c r="E11722">
        <v>31.842983272547901</v>
      </c>
      <c r="F11722">
        <v>245.13392468254699</v>
      </c>
      <c r="G11722">
        <v>141.049724999999</v>
      </c>
    </row>
    <row r="11723" spans="1:7" x14ac:dyDescent="0.25">
      <c r="A11723">
        <v>117.30999999999899</v>
      </c>
      <c r="B11723">
        <v>3.8873736858367902</v>
      </c>
      <c r="C11723">
        <v>12.4706602096557</v>
      </c>
      <c r="D11723">
        <v>3.8873736858367902</v>
      </c>
      <c r="E11723">
        <v>31.843302276606799</v>
      </c>
      <c r="F11723">
        <v>245.134243686606</v>
      </c>
      <c r="G11723">
        <v>141.05972499999999</v>
      </c>
    </row>
    <row r="11724" spans="1:7" x14ac:dyDescent="0.25">
      <c r="A11724">
        <v>117.319999999999</v>
      </c>
      <c r="B11724">
        <v>3.88764452934265</v>
      </c>
      <c r="C11724">
        <v>12.468716621398899</v>
      </c>
      <c r="D11724">
        <v>3.88764452934265</v>
      </c>
      <c r="E11724">
        <v>31.843573120112602</v>
      </c>
      <c r="F11724">
        <v>245.134514530112</v>
      </c>
      <c r="G11724">
        <v>141.06972500000001</v>
      </c>
    </row>
    <row r="11725" spans="1:7" x14ac:dyDescent="0.25">
      <c r="A11725">
        <v>117.329999999999</v>
      </c>
      <c r="B11725">
        <v>3.8879642486572199</v>
      </c>
      <c r="C11725">
        <v>12.466679573059</v>
      </c>
      <c r="D11725">
        <v>3.8879642486572199</v>
      </c>
      <c r="E11725">
        <v>31.843892839427198</v>
      </c>
      <c r="F11725">
        <v>245.134834249427</v>
      </c>
      <c r="G11725">
        <v>141.079725</v>
      </c>
    </row>
    <row r="11726" spans="1:7" x14ac:dyDescent="0.25">
      <c r="A11726">
        <v>117.33999999999899</v>
      </c>
      <c r="B11726">
        <v>3.8882875442504798</v>
      </c>
      <c r="C11726">
        <v>12.46418094635</v>
      </c>
      <c r="D11726">
        <v>3.8882875442504798</v>
      </c>
      <c r="E11726">
        <v>31.844216135020499</v>
      </c>
      <c r="F11726">
        <v>245.13515754502001</v>
      </c>
      <c r="G11726">
        <v>141.08972499999899</v>
      </c>
    </row>
    <row r="11727" spans="1:7" x14ac:dyDescent="0.25">
      <c r="A11727">
        <v>117.349999999999</v>
      </c>
      <c r="B11727">
        <v>3.88856649398803</v>
      </c>
      <c r="C11727">
        <v>12.4616374969482</v>
      </c>
      <c r="D11727">
        <v>3.88856649398803</v>
      </c>
      <c r="E11727">
        <v>31.844495084758002</v>
      </c>
      <c r="F11727">
        <v>245.13543649475801</v>
      </c>
      <c r="G11727">
        <v>141.09972500000001</v>
      </c>
    </row>
    <row r="11728" spans="1:7" x14ac:dyDescent="0.25">
      <c r="A11728">
        <v>117.359999999999</v>
      </c>
      <c r="B11728">
        <v>3.8888876438140798</v>
      </c>
      <c r="C11728">
        <v>12.4599142074584</v>
      </c>
      <c r="D11728">
        <v>3.8888876438140798</v>
      </c>
      <c r="E11728">
        <v>31.844816234584101</v>
      </c>
      <c r="F11728">
        <v>245.135757644584</v>
      </c>
      <c r="G11728">
        <v>141.109725</v>
      </c>
    </row>
    <row r="11729" spans="1:7" x14ac:dyDescent="0.25">
      <c r="A11729">
        <v>117.369999999999</v>
      </c>
      <c r="B11729">
        <v>3.8892176151275599</v>
      </c>
      <c r="C11729">
        <v>12.4584445953369</v>
      </c>
      <c r="D11729">
        <v>3.8892176151275599</v>
      </c>
      <c r="E11729">
        <v>31.845146205897599</v>
      </c>
      <c r="F11729">
        <v>245.136087615897</v>
      </c>
      <c r="G11729">
        <v>141.11972499999999</v>
      </c>
    </row>
    <row r="11730" spans="1:7" x14ac:dyDescent="0.25">
      <c r="A11730">
        <v>117.379999999999</v>
      </c>
      <c r="B11730">
        <v>3.8895447254180899</v>
      </c>
      <c r="C11730">
        <v>12.456569671630801</v>
      </c>
      <c r="D11730">
        <v>3.8895447254180899</v>
      </c>
      <c r="E11730">
        <v>31.845473316188102</v>
      </c>
      <c r="F11730">
        <v>245.13641472618801</v>
      </c>
      <c r="G11730">
        <v>141.12972499999901</v>
      </c>
    </row>
    <row r="11731" spans="1:7" x14ac:dyDescent="0.25">
      <c r="A11731">
        <v>117.38999999999901</v>
      </c>
      <c r="B11731">
        <v>3.8898735046386701</v>
      </c>
      <c r="C11731">
        <v>12.454381942749</v>
      </c>
      <c r="D11731">
        <v>3.8898735046386701</v>
      </c>
      <c r="E11731">
        <v>31.8458020954087</v>
      </c>
      <c r="F11731">
        <v>245.13674350540799</v>
      </c>
      <c r="G11731">
        <v>141.139724999999</v>
      </c>
    </row>
    <row r="11732" spans="1:7" x14ac:dyDescent="0.25">
      <c r="A11732">
        <v>117.399999999999</v>
      </c>
      <c r="B11732">
        <v>3.8901786804199201</v>
      </c>
      <c r="C11732">
        <v>12.4530181884765</v>
      </c>
      <c r="D11732">
        <v>3.8901786804199201</v>
      </c>
      <c r="E11732">
        <v>31.846107271189901</v>
      </c>
      <c r="F11732">
        <v>245.13704868118899</v>
      </c>
      <c r="G11732">
        <v>141.14972499999999</v>
      </c>
    </row>
    <row r="11733" spans="1:7" x14ac:dyDescent="0.25">
      <c r="A11733">
        <v>117.409999999999</v>
      </c>
      <c r="B11733">
        <v>3.8904891014099099</v>
      </c>
      <c r="C11733">
        <v>12.4505758285522</v>
      </c>
      <c r="D11733">
        <v>3.8904891014099099</v>
      </c>
      <c r="E11733">
        <v>31.846417692179902</v>
      </c>
      <c r="F11733">
        <v>245.137359102179</v>
      </c>
      <c r="G11733">
        <v>141.15972500000001</v>
      </c>
    </row>
    <row r="11734" spans="1:7" x14ac:dyDescent="0.25">
      <c r="A11734">
        <v>117.41999999999901</v>
      </c>
      <c r="B11734">
        <v>3.8907775878906201</v>
      </c>
      <c r="C11734">
        <v>12.449214935302701</v>
      </c>
      <c r="D11734">
        <v>3.8907775878906201</v>
      </c>
      <c r="E11734">
        <v>31.8467061786606</v>
      </c>
      <c r="F11734">
        <v>245.13764758866</v>
      </c>
      <c r="G11734">
        <v>141.169724999999</v>
      </c>
    </row>
    <row r="11735" spans="1:7" x14ac:dyDescent="0.25">
      <c r="A11735">
        <v>117.429999999999</v>
      </c>
      <c r="B11735">
        <v>3.8910784721374498</v>
      </c>
      <c r="C11735">
        <v>12.4482364654541</v>
      </c>
      <c r="D11735">
        <v>3.8910784721374498</v>
      </c>
      <c r="E11735">
        <v>31.847007062907402</v>
      </c>
      <c r="F11735">
        <v>245.137948472907</v>
      </c>
      <c r="G11735">
        <v>141.179724999999</v>
      </c>
    </row>
    <row r="11736" spans="1:7" x14ac:dyDescent="0.25">
      <c r="A11736">
        <v>117.439999999999</v>
      </c>
      <c r="B11736">
        <v>3.8913712501525799</v>
      </c>
      <c r="C11736">
        <v>12.4488067626953</v>
      </c>
      <c r="D11736">
        <v>3.8913712501525799</v>
      </c>
      <c r="E11736">
        <v>31.847299840922599</v>
      </c>
      <c r="F11736">
        <v>245.13824125092199</v>
      </c>
      <c r="G11736">
        <v>141.18972500000001</v>
      </c>
    </row>
    <row r="11737" spans="1:7" x14ac:dyDescent="0.25">
      <c r="A11737">
        <v>117.44999999999899</v>
      </c>
      <c r="B11737">
        <v>3.8916811943054102</v>
      </c>
      <c r="C11737">
        <v>12.4485740661621</v>
      </c>
      <c r="D11737">
        <v>3.8916811943054102</v>
      </c>
      <c r="E11737">
        <v>31.847609785075399</v>
      </c>
      <c r="F11737">
        <v>245.138551195075</v>
      </c>
      <c r="G11737">
        <v>141.199725</v>
      </c>
    </row>
    <row r="11738" spans="1:7" x14ac:dyDescent="0.25">
      <c r="A11738">
        <v>117.459999999999</v>
      </c>
      <c r="B11738">
        <v>3.8920114040374698</v>
      </c>
      <c r="C11738">
        <v>12.4475908279418</v>
      </c>
      <c r="D11738">
        <v>3.8920114040374698</v>
      </c>
      <c r="E11738">
        <v>31.847939994807501</v>
      </c>
      <c r="F11738">
        <v>245.13888140480699</v>
      </c>
      <c r="G11738">
        <v>141.209724999999</v>
      </c>
    </row>
    <row r="11739" spans="1:7" x14ac:dyDescent="0.25">
      <c r="A11739">
        <v>117.469999999999</v>
      </c>
      <c r="B11739">
        <v>3.8923416137695299</v>
      </c>
      <c r="C11739">
        <v>12.4455518722534</v>
      </c>
      <c r="D11739">
        <v>3.8923416137695299</v>
      </c>
      <c r="E11739">
        <v>31.848270204539499</v>
      </c>
      <c r="F11739">
        <v>245.13921161453899</v>
      </c>
      <c r="G11739">
        <v>141.21972499999899</v>
      </c>
    </row>
    <row r="11740" spans="1:7" x14ac:dyDescent="0.25">
      <c r="A11740">
        <v>117.479999999999</v>
      </c>
      <c r="B11740">
        <v>3.8926508426666202</v>
      </c>
      <c r="C11740">
        <v>12.445075988769499</v>
      </c>
      <c r="D11740">
        <v>3.8926508426666202</v>
      </c>
      <c r="E11740">
        <v>31.848579433436601</v>
      </c>
      <c r="F11740">
        <v>245.139520843436</v>
      </c>
      <c r="G11740">
        <v>141.229725</v>
      </c>
    </row>
    <row r="11741" spans="1:7" x14ac:dyDescent="0.25">
      <c r="A11741">
        <v>117.489999999999</v>
      </c>
      <c r="B11741">
        <v>3.8929488658904998</v>
      </c>
      <c r="C11741">
        <v>12.4454326629638</v>
      </c>
      <c r="D11741">
        <v>3.8929488658904998</v>
      </c>
      <c r="E11741">
        <v>31.8488774566605</v>
      </c>
      <c r="F11741">
        <v>245.13981886665999</v>
      </c>
      <c r="G11741">
        <v>141.23972499999999</v>
      </c>
    </row>
    <row r="11742" spans="1:7" x14ac:dyDescent="0.25">
      <c r="A11742">
        <v>117.5</v>
      </c>
      <c r="B11742">
        <v>3.8932507038116402</v>
      </c>
      <c r="C11742">
        <v>12.443733215331999</v>
      </c>
      <c r="D11742">
        <v>3.8932507038116402</v>
      </c>
      <c r="E11742">
        <v>31.849179294581599</v>
      </c>
      <c r="F11742">
        <v>245.14012070458099</v>
      </c>
      <c r="G11742">
        <v>141.24972500000001</v>
      </c>
    </row>
    <row r="11743" spans="1:7" x14ac:dyDescent="0.25">
      <c r="A11743">
        <v>117.509999999999</v>
      </c>
      <c r="B11743">
        <v>3.8936123847961399</v>
      </c>
      <c r="C11743">
        <v>12.4432382583618</v>
      </c>
      <c r="D11743">
        <v>3.8936123847961399</v>
      </c>
      <c r="E11743">
        <v>31.8495409755661</v>
      </c>
      <c r="F11743">
        <v>245.140482385566</v>
      </c>
      <c r="G11743">
        <v>141.25972499999901</v>
      </c>
    </row>
    <row r="11744" spans="1:7" x14ac:dyDescent="0.25">
      <c r="A11744">
        <v>117.519999999999</v>
      </c>
      <c r="B11744">
        <v>3.8939523696899401</v>
      </c>
      <c r="C11744">
        <v>12.442795753479</v>
      </c>
      <c r="D11744">
        <v>3.8939523696899401</v>
      </c>
      <c r="E11744">
        <v>31.849880960459899</v>
      </c>
      <c r="F11744">
        <v>245.14082237045901</v>
      </c>
      <c r="G11744">
        <v>141.26972499999999</v>
      </c>
    </row>
    <row r="11745" spans="1:7" x14ac:dyDescent="0.25">
      <c r="A11745">
        <v>117.52999999999901</v>
      </c>
      <c r="B11745">
        <v>3.89426469802856</v>
      </c>
      <c r="C11745">
        <v>12.4420366287231</v>
      </c>
      <c r="D11745">
        <v>3.89426469802856</v>
      </c>
      <c r="E11745">
        <v>31.8501932887986</v>
      </c>
      <c r="F11745">
        <v>245.141134698798</v>
      </c>
      <c r="G11745">
        <v>141.27972500000001</v>
      </c>
    </row>
    <row r="11746" spans="1:7" x14ac:dyDescent="0.25">
      <c r="A11746">
        <v>117.539999999999</v>
      </c>
      <c r="B11746">
        <v>3.8945670127868599</v>
      </c>
      <c r="C11746">
        <v>12.441143035888601</v>
      </c>
      <c r="D11746">
        <v>3.8945670127868599</v>
      </c>
      <c r="E11746">
        <v>31.850495603556901</v>
      </c>
      <c r="F11746">
        <v>245.14143701355599</v>
      </c>
      <c r="G11746">
        <v>141.289725</v>
      </c>
    </row>
    <row r="11747" spans="1:7" x14ac:dyDescent="0.25">
      <c r="A11747">
        <v>117.549999999999</v>
      </c>
      <c r="B11747">
        <v>3.8948676586151101</v>
      </c>
      <c r="C11747">
        <v>12.438604354858301</v>
      </c>
      <c r="D11747">
        <v>3.8948676586151101</v>
      </c>
      <c r="E11747">
        <v>31.850796249385098</v>
      </c>
      <c r="F11747">
        <v>245.141737659385</v>
      </c>
      <c r="G11747">
        <v>141.299724999999</v>
      </c>
    </row>
    <row r="11748" spans="1:7" x14ac:dyDescent="0.25">
      <c r="A11748">
        <v>117.55999999999899</v>
      </c>
      <c r="B11748">
        <v>3.8952012062072701</v>
      </c>
      <c r="C11748">
        <v>12.4374389648437</v>
      </c>
      <c r="D11748">
        <v>3.8952012062072701</v>
      </c>
      <c r="E11748">
        <v>31.8511297969773</v>
      </c>
      <c r="F11748">
        <v>245.14207120697699</v>
      </c>
      <c r="G11748">
        <v>141.30972499999999</v>
      </c>
    </row>
    <row r="11749" spans="1:7" x14ac:dyDescent="0.25">
      <c r="A11749">
        <v>117.569999999999</v>
      </c>
      <c r="B11749">
        <v>3.8955302238464302</v>
      </c>
      <c r="C11749">
        <v>12.437191009521401</v>
      </c>
      <c r="D11749">
        <v>3.8955302238464302</v>
      </c>
      <c r="E11749">
        <v>31.8514588146164</v>
      </c>
      <c r="F11749">
        <v>245.14240022461601</v>
      </c>
      <c r="G11749">
        <v>141.31972500000001</v>
      </c>
    </row>
    <row r="11750" spans="1:7" x14ac:dyDescent="0.25">
      <c r="A11750">
        <v>117.579999999999</v>
      </c>
      <c r="B11750">
        <v>3.8958659172058101</v>
      </c>
      <c r="C11750">
        <v>12.436285972595201</v>
      </c>
      <c r="D11750">
        <v>3.8958659172058101</v>
      </c>
      <c r="E11750">
        <v>31.8517945079758</v>
      </c>
      <c r="F11750">
        <v>245.14273591797499</v>
      </c>
      <c r="G11750">
        <v>141.329725</v>
      </c>
    </row>
    <row r="11751" spans="1:7" x14ac:dyDescent="0.25">
      <c r="A11751">
        <v>117.58999999999899</v>
      </c>
      <c r="B11751">
        <v>3.8961737155914302</v>
      </c>
      <c r="C11751">
        <v>12.4352598190307</v>
      </c>
      <c r="D11751">
        <v>3.8961737155914302</v>
      </c>
      <c r="E11751">
        <v>31.852102306361399</v>
      </c>
      <c r="F11751">
        <v>245.14304371636101</v>
      </c>
      <c r="G11751">
        <v>141.33972499999899</v>
      </c>
    </row>
    <row r="11752" spans="1:7" x14ac:dyDescent="0.25">
      <c r="A11752">
        <v>117.599999999999</v>
      </c>
      <c r="B11752">
        <v>3.8964757919311501</v>
      </c>
      <c r="C11752">
        <v>12.434700012206999</v>
      </c>
      <c r="D11752">
        <v>3.8964757919311501</v>
      </c>
      <c r="E11752">
        <v>31.852404382701099</v>
      </c>
      <c r="F11752">
        <v>245.14334579270101</v>
      </c>
      <c r="G11752">
        <v>141.34972500000001</v>
      </c>
    </row>
    <row r="11753" spans="1:7" x14ac:dyDescent="0.25">
      <c r="A11753">
        <v>117.609999999999</v>
      </c>
      <c r="B11753">
        <v>3.89681816101074</v>
      </c>
      <c r="C11753">
        <v>12.4333505630493</v>
      </c>
      <c r="D11753">
        <v>3.89681816101074</v>
      </c>
      <c r="E11753">
        <v>31.8527467517807</v>
      </c>
      <c r="F11753">
        <v>245.14368816178001</v>
      </c>
      <c r="G11753">
        <v>141.359725</v>
      </c>
    </row>
    <row r="11754" spans="1:7" x14ac:dyDescent="0.25">
      <c r="A11754">
        <v>117.619999999999</v>
      </c>
      <c r="B11754">
        <v>3.8971564769744802</v>
      </c>
      <c r="C11754">
        <v>12.432836532592701</v>
      </c>
      <c r="D11754">
        <v>3.8971564769744802</v>
      </c>
      <c r="E11754">
        <v>31.853085067744502</v>
      </c>
      <c r="F11754">
        <v>245.14402647774401</v>
      </c>
      <c r="G11754">
        <v>141.36972499999999</v>
      </c>
    </row>
    <row r="11755" spans="1:7" x14ac:dyDescent="0.25">
      <c r="A11755">
        <v>117.629999999999</v>
      </c>
      <c r="B11755">
        <v>3.8974659442901598</v>
      </c>
      <c r="C11755">
        <v>12.432969093322701</v>
      </c>
      <c r="D11755">
        <v>3.8974659442901598</v>
      </c>
      <c r="E11755">
        <v>31.8533945350602</v>
      </c>
      <c r="F11755">
        <v>245.14433594505999</v>
      </c>
      <c r="G11755">
        <v>141.37972499999901</v>
      </c>
    </row>
    <row r="11756" spans="1:7" x14ac:dyDescent="0.25">
      <c r="A11756">
        <v>117.63999999999901</v>
      </c>
      <c r="B11756">
        <v>3.8977856636047301</v>
      </c>
      <c r="C11756">
        <v>12.4315176010131</v>
      </c>
      <c r="D11756">
        <v>3.8977856636047301</v>
      </c>
      <c r="E11756">
        <v>31.853714254374701</v>
      </c>
      <c r="F11756">
        <v>245.144655664374</v>
      </c>
      <c r="G11756">
        <v>141.389724999999</v>
      </c>
    </row>
    <row r="11757" spans="1:7" x14ac:dyDescent="0.25">
      <c r="A11757">
        <v>117.649999999999</v>
      </c>
      <c r="B11757">
        <v>3.8981368541717498</v>
      </c>
      <c r="C11757">
        <v>12.4303684234619</v>
      </c>
      <c r="D11757">
        <v>3.8981368541717498</v>
      </c>
      <c r="E11757">
        <v>31.8540654449417</v>
      </c>
      <c r="F11757">
        <v>245.14500685494099</v>
      </c>
      <c r="G11757">
        <v>141.39972499999999</v>
      </c>
    </row>
    <row r="11758" spans="1:7" x14ac:dyDescent="0.25">
      <c r="A11758">
        <v>117.659999999999</v>
      </c>
      <c r="B11758">
        <v>3.8984913825988698</v>
      </c>
      <c r="C11758">
        <v>12.4292249679565</v>
      </c>
      <c r="D11758">
        <v>3.8984913825988698</v>
      </c>
      <c r="E11758">
        <v>31.854419973368898</v>
      </c>
      <c r="F11758">
        <v>245.145361383368</v>
      </c>
      <c r="G11758">
        <v>141.40972500000001</v>
      </c>
    </row>
    <row r="11759" spans="1:7" x14ac:dyDescent="0.25">
      <c r="A11759">
        <v>117.66999999999901</v>
      </c>
      <c r="B11759">
        <v>3.8988368511199898</v>
      </c>
      <c r="C11759">
        <v>12.429123878479</v>
      </c>
      <c r="D11759">
        <v>3.8988368511199898</v>
      </c>
      <c r="E11759">
        <v>31.854765441889999</v>
      </c>
      <c r="F11759">
        <v>245.14570685189</v>
      </c>
      <c r="G11759">
        <v>141.419724999999</v>
      </c>
    </row>
    <row r="11760" spans="1:7" x14ac:dyDescent="0.25">
      <c r="A11760">
        <v>117.679999999999</v>
      </c>
      <c r="B11760">
        <v>3.8991601467132502</v>
      </c>
      <c r="C11760">
        <v>12.4281005859375</v>
      </c>
      <c r="D11760">
        <v>3.8991601467132502</v>
      </c>
      <c r="E11760">
        <v>31.8550887374832</v>
      </c>
      <c r="F11760">
        <v>245.146030147483</v>
      </c>
      <c r="G11760">
        <v>141.429724999999</v>
      </c>
    </row>
    <row r="11761" spans="1:7" x14ac:dyDescent="0.25">
      <c r="A11761">
        <v>117.689999999999</v>
      </c>
      <c r="B11761">
        <v>3.89946389198303</v>
      </c>
      <c r="C11761">
        <v>12.426527023315399</v>
      </c>
      <c r="D11761">
        <v>3.89946389198303</v>
      </c>
      <c r="E11761">
        <v>31.855392482753</v>
      </c>
      <c r="F11761">
        <v>245.14633389275301</v>
      </c>
      <c r="G11761">
        <v>141.43972500000001</v>
      </c>
    </row>
    <row r="11762" spans="1:7" x14ac:dyDescent="0.25">
      <c r="A11762">
        <v>117.69999999999899</v>
      </c>
      <c r="B11762">
        <v>3.8997921943664502</v>
      </c>
      <c r="C11762">
        <v>12.425188064575099</v>
      </c>
      <c r="D11762">
        <v>3.8997921943664502</v>
      </c>
      <c r="E11762">
        <v>31.855720785136398</v>
      </c>
      <c r="F11762">
        <v>245.146662195136</v>
      </c>
      <c r="G11762">
        <v>141.449725</v>
      </c>
    </row>
    <row r="11763" spans="1:7" x14ac:dyDescent="0.25">
      <c r="A11763">
        <v>117.709999999999</v>
      </c>
      <c r="B11763">
        <v>3.9000988006591699</v>
      </c>
      <c r="C11763">
        <v>12.4250392913818</v>
      </c>
      <c r="D11763">
        <v>3.9000988006591699</v>
      </c>
      <c r="E11763">
        <v>31.856027391429201</v>
      </c>
      <c r="F11763">
        <v>245.14696880142901</v>
      </c>
      <c r="G11763">
        <v>141.459724999999</v>
      </c>
    </row>
    <row r="11764" spans="1:7" x14ac:dyDescent="0.25">
      <c r="A11764">
        <v>117.719999999999</v>
      </c>
      <c r="B11764">
        <v>3.9004161357879599</v>
      </c>
      <c r="C11764">
        <v>12.425313949584901</v>
      </c>
      <c r="D11764">
        <v>3.9004161357879599</v>
      </c>
      <c r="E11764">
        <v>31.856344726558</v>
      </c>
      <c r="F11764">
        <v>245.147286136557</v>
      </c>
      <c r="G11764">
        <v>141.46972499999899</v>
      </c>
    </row>
    <row r="11765" spans="1:7" x14ac:dyDescent="0.25">
      <c r="A11765">
        <v>117.729999999999</v>
      </c>
      <c r="B11765">
        <v>3.9007489681243799</v>
      </c>
      <c r="C11765">
        <v>12.424857139587401</v>
      </c>
      <c r="D11765">
        <v>3.9007489681243799</v>
      </c>
      <c r="E11765">
        <v>31.8566775588944</v>
      </c>
      <c r="F11765">
        <v>245.14761896889399</v>
      </c>
      <c r="G11765">
        <v>141.479725</v>
      </c>
    </row>
    <row r="11766" spans="1:7" x14ac:dyDescent="0.25">
      <c r="A11766">
        <v>117.739999999999</v>
      </c>
      <c r="B11766">
        <v>3.9010884761810298</v>
      </c>
      <c r="C11766">
        <v>12.4243669509887</v>
      </c>
      <c r="D11766">
        <v>3.9010884761810298</v>
      </c>
      <c r="E11766">
        <v>31.857017066950998</v>
      </c>
      <c r="F11766">
        <v>245.147958476951</v>
      </c>
      <c r="G11766">
        <v>141.48972499999999</v>
      </c>
    </row>
    <row r="11767" spans="1:7" x14ac:dyDescent="0.25">
      <c r="A11767">
        <v>117.75</v>
      </c>
      <c r="B11767">
        <v>3.9014077186584402</v>
      </c>
      <c r="C11767">
        <v>12.4250736236572</v>
      </c>
      <c r="D11767">
        <v>3.9014077186584402</v>
      </c>
      <c r="E11767">
        <v>31.857336309428401</v>
      </c>
      <c r="F11767">
        <v>245.14827771942799</v>
      </c>
      <c r="G11767">
        <v>141.49972500000001</v>
      </c>
    </row>
    <row r="11768" spans="1:7" x14ac:dyDescent="0.25">
      <c r="A11768">
        <v>117.759999999999</v>
      </c>
      <c r="B11768">
        <v>3.90171146392822</v>
      </c>
      <c r="C11768">
        <v>12.4258880615234</v>
      </c>
      <c r="D11768">
        <v>3.90171146392822</v>
      </c>
      <c r="E11768">
        <v>31.857640054698201</v>
      </c>
      <c r="F11768">
        <v>245.148581464698</v>
      </c>
      <c r="G11768">
        <v>141.50972499999901</v>
      </c>
    </row>
    <row r="11769" spans="1:7" x14ac:dyDescent="0.25">
      <c r="A11769">
        <v>117.769999999999</v>
      </c>
      <c r="B11769">
        <v>3.9020392894744802</v>
      </c>
      <c r="C11769">
        <v>12.425865173339799</v>
      </c>
      <c r="D11769">
        <v>3.9020392894744802</v>
      </c>
      <c r="E11769">
        <v>31.857967880244502</v>
      </c>
      <c r="F11769">
        <v>245.14890929024401</v>
      </c>
      <c r="G11769">
        <v>141.51972499999999</v>
      </c>
    </row>
    <row r="11770" spans="1:7" x14ac:dyDescent="0.25">
      <c r="A11770">
        <v>117.77999999999901</v>
      </c>
      <c r="B11770">
        <v>3.90238904953002</v>
      </c>
      <c r="C11770">
        <v>12.425441741943301</v>
      </c>
      <c r="D11770">
        <v>3.90238904953002</v>
      </c>
      <c r="E11770">
        <v>31.858317640300001</v>
      </c>
      <c r="F11770">
        <v>245.1492590503</v>
      </c>
      <c r="G11770">
        <v>141.52972500000001</v>
      </c>
    </row>
    <row r="11771" spans="1:7" x14ac:dyDescent="0.25">
      <c r="A11771">
        <v>117.789999999999</v>
      </c>
      <c r="B11771">
        <v>3.90270972251892</v>
      </c>
      <c r="C11771">
        <v>12.4252119064331</v>
      </c>
      <c r="D11771">
        <v>3.90270972251892</v>
      </c>
      <c r="E11771">
        <v>31.8586383132889</v>
      </c>
      <c r="F11771">
        <v>245.14957972328801</v>
      </c>
      <c r="G11771">
        <v>141.539725</v>
      </c>
    </row>
    <row r="11772" spans="1:7" x14ac:dyDescent="0.25">
      <c r="A11772">
        <v>117.799999999999</v>
      </c>
      <c r="B11772">
        <v>3.9030470848083398</v>
      </c>
      <c r="C11772">
        <v>12.4258604049682</v>
      </c>
      <c r="D11772">
        <v>3.9030470848083398</v>
      </c>
      <c r="E11772">
        <v>31.8589756755783</v>
      </c>
      <c r="F11772">
        <v>245.14991708557801</v>
      </c>
      <c r="G11772">
        <v>141.549724999999</v>
      </c>
    </row>
    <row r="11773" spans="1:7" x14ac:dyDescent="0.25">
      <c r="A11773">
        <v>117.80999999999899</v>
      </c>
      <c r="B11773">
        <v>3.9034190177917401</v>
      </c>
      <c r="C11773">
        <v>12.4259023666381</v>
      </c>
      <c r="D11773">
        <v>3.9034190177917401</v>
      </c>
      <c r="E11773">
        <v>31.859347608561698</v>
      </c>
      <c r="F11773">
        <v>245.15028901856101</v>
      </c>
      <c r="G11773">
        <v>141.55972499999999</v>
      </c>
    </row>
    <row r="11774" spans="1:7" x14ac:dyDescent="0.25">
      <c r="A11774">
        <v>117.819999999999</v>
      </c>
      <c r="B11774">
        <v>3.90376853942871</v>
      </c>
      <c r="C11774">
        <v>12.425395965576101</v>
      </c>
      <c r="D11774">
        <v>3.90376853942871</v>
      </c>
      <c r="E11774">
        <v>31.8596971301987</v>
      </c>
      <c r="F11774">
        <v>245.150638540198</v>
      </c>
      <c r="G11774">
        <v>141.56972500000001</v>
      </c>
    </row>
    <row r="11775" spans="1:7" x14ac:dyDescent="0.25">
      <c r="A11775">
        <v>117.829999999999</v>
      </c>
      <c r="B11775">
        <v>3.9041233062744101</v>
      </c>
      <c r="C11775">
        <v>12.4246664047241</v>
      </c>
      <c r="D11775">
        <v>3.9041233062744101</v>
      </c>
      <c r="E11775">
        <v>31.8600518970444</v>
      </c>
      <c r="F11775">
        <v>245.15099330704399</v>
      </c>
      <c r="G11775">
        <v>141.579725</v>
      </c>
    </row>
    <row r="11776" spans="1:7" x14ac:dyDescent="0.25">
      <c r="A11776">
        <v>117.83999999999899</v>
      </c>
      <c r="B11776">
        <v>3.9044673442840501</v>
      </c>
      <c r="C11776">
        <v>12.424216270446699</v>
      </c>
      <c r="D11776">
        <v>3.9044673442840501</v>
      </c>
      <c r="E11776">
        <v>31.8603959350541</v>
      </c>
      <c r="F11776">
        <v>245.151337345054</v>
      </c>
      <c r="G11776">
        <v>141.58972499999899</v>
      </c>
    </row>
    <row r="11777" spans="1:7" x14ac:dyDescent="0.25">
      <c r="A11777">
        <v>117.849999999999</v>
      </c>
      <c r="B11777">
        <v>3.90480303764343</v>
      </c>
      <c r="C11777">
        <v>12.4243850708007</v>
      </c>
      <c r="D11777">
        <v>3.90480303764343</v>
      </c>
      <c r="E11777">
        <v>31.860731628413401</v>
      </c>
      <c r="F11777">
        <v>245.15167303841301</v>
      </c>
      <c r="G11777">
        <v>141.59972500000001</v>
      </c>
    </row>
    <row r="11778" spans="1:7" x14ac:dyDescent="0.25">
      <c r="A11778">
        <v>117.859999999999</v>
      </c>
      <c r="B11778">
        <v>3.9051272869110099</v>
      </c>
      <c r="C11778">
        <v>12.4241943359375</v>
      </c>
      <c r="D11778">
        <v>3.9051272869110099</v>
      </c>
      <c r="E11778">
        <v>31.861055877681</v>
      </c>
      <c r="F11778">
        <v>245.15199728768101</v>
      </c>
      <c r="G11778">
        <v>141.609725</v>
      </c>
    </row>
    <row r="11779" spans="1:7" x14ac:dyDescent="0.25">
      <c r="A11779">
        <v>117.869999999999</v>
      </c>
      <c r="B11779">
        <v>3.90549564361572</v>
      </c>
      <c r="C11779">
        <v>12.422913551330501</v>
      </c>
      <c r="D11779">
        <v>3.90549564361572</v>
      </c>
      <c r="E11779">
        <v>31.861424234385701</v>
      </c>
      <c r="F11779">
        <v>245.15236564438499</v>
      </c>
      <c r="G11779">
        <v>141.61972499999999</v>
      </c>
    </row>
    <row r="11780" spans="1:7" x14ac:dyDescent="0.25">
      <c r="A11780">
        <v>117.879999999999</v>
      </c>
      <c r="B11780">
        <v>3.90586185455322</v>
      </c>
      <c r="C11780">
        <v>12.421332359313899</v>
      </c>
      <c r="D11780">
        <v>3.90586185455322</v>
      </c>
      <c r="E11780">
        <v>31.861790445323201</v>
      </c>
      <c r="F11780">
        <v>245.152731855323</v>
      </c>
      <c r="G11780">
        <v>141.62972499999901</v>
      </c>
    </row>
    <row r="11781" spans="1:7" x14ac:dyDescent="0.25">
      <c r="A11781">
        <v>117.88999999999901</v>
      </c>
      <c r="B11781">
        <v>3.9062306880950901</v>
      </c>
      <c r="C11781">
        <v>12.4216909408569</v>
      </c>
      <c r="D11781">
        <v>3.9062306880950901</v>
      </c>
      <c r="E11781">
        <v>31.8621592788651</v>
      </c>
      <c r="F11781">
        <v>245.15310068886501</v>
      </c>
      <c r="G11781">
        <v>141.639724999999</v>
      </c>
    </row>
    <row r="11782" spans="1:7" x14ac:dyDescent="0.25">
      <c r="A11782">
        <v>117.899999999999</v>
      </c>
      <c r="B11782">
        <v>3.9065706729888898</v>
      </c>
      <c r="C11782">
        <v>12.4224939346313</v>
      </c>
      <c r="D11782">
        <v>3.9065706729888898</v>
      </c>
      <c r="E11782">
        <v>31.862499263758899</v>
      </c>
      <c r="F11782">
        <v>245.15344067375801</v>
      </c>
      <c r="G11782">
        <v>141.64972499999999</v>
      </c>
    </row>
    <row r="11783" spans="1:7" x14ac:dyDescent="0.25">
      <c r="A11783">
        <v>117.909999999999</v>
      </c>
      <c r="B11783">
        <v>3.9069089889526301</v>
      </c>
      <c r="C11783">
        <v>12.4241933822631</v>
      </c>
      <c r="D11783">
        <v>3.9069089889526301</v>
      </c>
      <c r="E11783">
        <v>31.862837579722601</v>
      </c>
      <c r="F11783">
        <v>245.15377898972201</v>
      </c>
      <c r="G11783">
        <v>141.65972500000001</v>
      </c>
    </row>
    <row r="11784" spans="1:7" x14ac:dyDescent="0.25">
      <c r="A11784">
        <v>117.91999999999901</v>
      </c>
      <c r="B11784">
        <v>3.90727591514587</v>
      </c>
      <c r="C11784">
        <v>12.424246788024901</v>
      </c>
      <c r="D11784">
        <v>3.90727591514587</v>
      </c>
      <c r="E11784">
        <v>31.863204505915899</v>
      </c>
      <c r="F11784">
        <v>245.154145915915</v>
      </c>
      <c r="G11784">
        <v>141.669724999999</v>
      </c>
    </row>
    <row r="11785" spans="1:7" x14ac:dyDescent="0.25">
      <c r="A11785">
        <v>117.929999999999</v>
      </c>
      <c r="B11785">
        <v>3.9076449871063201</v>
      </c>
      <c r="C11785">
        <v>12.4248924255371</v>
      </c>
      <c r="D11785">
        <v>3.9076449871063201</v>
      </c>
      <c r="E11785">
        <v>31.863573577876299</v>
      </c>
      <c r="F11785">
        <v>245.15451498787601</v>
      </c>
      <c r="G11785">
        <v>141.679724999999</v>
      </c>
    </row>
    <row r="11786" spans="1:7" x14ac:dyDescent="0.25">
      <c r="A11786">
        <v>117.939999999999</v>
      </c>
      <c r="B11786">
        <v>3.9079928398132302</v>
      </c>
      <c r="C11786">
        <v>12.426049232482899</v>
      </c>
      <c r="D11786">
        <v>3.9079928398132302</v>
      </c>
      <c r="E11786">
        <v>31.863921430583201</v>
      </c>
      <c r="F11786">
        <v>245.15486284058301</v>
      </c>
      <c r="G11786">
        <v>141.68972500000001</v>
      </c>
    </row>
    <row r="11787" spans="1:7" x14ac:dyDescent="0.25">
      <c r="A11787">
        <v>117.94999999999899</v>
      </c>
      <c r="B11787">
        <v>3.90834259986877</v>
      </c>
      <c r="C11787">
        <v>12.427170753479</v>
      </c>
      <c r="D11787">
        <v>3.90834259986877</v>
      </c>
      <c r="E11787">
        <v>31.864271190638799</v>
      </c>
      <c r="F11787">
        <v>245.15521260063801</v>
      </c>
      <c r="G11787">
        <v>141.699725</v>
      </c>
    </row>
    <row r="11788" spans="1:7" x14ac:dyDescent="0.25">
      <c r="A11788">
        <v>117.959999999999</v>
      </c>
      <c r="B11788">
        <v>3.9086959362029998</v>
      </c>
      <c r="C11788">
        <v>12.426812171936</v>
      </c>
      <c r="D11788">
        <v>3.9086959362029998</v>
      </c>
      <c r="E11788">
        <v>31.864624526973</v>
      </c>
      <c r="F11788">
        <v>245.15556593697301</v>
      </c>
      <c r="G11788">
        <v>141.709724999999</v>
      </c>
    </row>
    <row r="11789" spans="1:7" x14ac:dyDescent="0.25">
      <c r="A11789">
        <v>117.969999999999</v>
      </c>
      <c r="B11789">
        <v>3.9090588092803902</v>
      </c>
      <c r="C11789">
        <v>12.4269456863403</v>
      </c>
      <c r="D11789">
        <v>3.9090588092803902</v>
      </c>
      <c r="E11789">
        <v>31.864987400050399</v>
      </c>
      <c r="F11789">
        <v>245.15592881005</v>
      </c>
      <c r="G11789">
        <v>141.71972499999899</v>
      </c>
    </row>
    <row r="11790" spans="1:7" x14ac:dyDescent="0.25">
      <c r="A11790">
        <v>117.979999999999</v>
      </c>
      <c r="B11790">
        <v>3.9094567298889098</v>
      </c>
      <c r="C11790">
        <v>12.4298496246337</v>
      </c>
      <c r="D11790">
        <v>3.9094567298889098</v>
      </c>
      <c r="E11790">
        <v>31.865385320658898</v>
      </c>
      <c r="F11790">
        <v>245.15632673065801</v>
      </c>
      <c r="G11790">
        <v>141.729725</v>
      </c>
    </row>
    <row r="11791" spans="1:7" x14ac:dyDescent="0.25">
      <c r="A11791">
        <v>117.989999999999</v>
      </c>
      <c r="B11791">
        <v>3.9098696708679102</v>
      </c>
      <c r="C11791">
        <v>12.430666923522899</v>
      </c>
      <c r="D11791">
        <v>3.9098696708679102</v>
      </c>
      <c r="E11791">
        <v>31.865798261637899</v>
      </c>
      <c r="F11791">
        <v>245.15673967163701</v>
      </c>
      <c r="G11791">
        <v>141.73972499999999</v>
      </c>
    </row>
    <row r="11792" spans="1:7" x14ac:dyDescent="0.25">
      <c r="A11792">
        <v>118</v>
      </c>
      <c r="B11792">
        <v>3.91025686264038</v>
      </c>
      <c r="C11792">
        <v>12.4307308197021</v>
      </c>
      <c r="D11792">
        <v>3.91025686264038</v>
      </c>
      <c r="E11792">
        <v>31.866185453410399</v>
      </c>
      <c r="F11792">
        <v>245.15712686341001</v>
      </c>
      <c r="G11792">
        <v>141.74972500000001</v>
      </c>
    </row>
    <row r="11793" spans="1:7" x14ac:dyDescent="0.25">
      <c r="A11793">
        <v>118.009999999999</v>
      </c>
      <c r="B11793">
        <v>3.9106299877166699</v>
      </c>
      <c r="C11793">
        <v>12.429449081420801</v>
      </c>
      <c r="D11793">
        <v>3.9106299877166699</v>
      </c>
      <c r="E11793">
        <v>31.8665585784867</v>
      </c>
      <c r="F11793">
        <v>245.15749998848599</v>
      </c>
      <c r="G11793">
        <v>141.75972499999901</v>
      </c>
    </row>
    <row r="11794" spans="1:7" x14ac:dyDescent="0.25">
      <c r="A11794">
        <v>118.019999999999</v>
      </c>
      <c r="B11794">
        <v>3.9110236167907702</v>
      </c>
      <c r="C11794">
        <v>12.4291124343872</v>
      </c>
      <c r="D11794">
        <v>3.9110236167907702</v>
      </c>
      <c r="E11794">
        <v>31.8669522075608</v>
      </c>
      <c r="F11794">
        <v>245.15789361756001</v>
      </c>
      <c r="G11794">
        <v>141.76972499999999</v>
      </c>
    </row>
    <row r="11795" spans="1:7" x14ac:dyDescent="0.25">
      <c r="A11795">
        <v>118.02999999999901</v>
      </c>
      <c r="B11795">
        <v>3.9114005565643302</v>
      </c>
      <c r="C11795">
        <v>12.4282970428466</v>
      </c>
      <c r="D11795">
        <v>3.9114005565643302</v>
      </c>
      <c r="E11795">
        <v>31.867329147334299</v>
      </c>
      <c r="F11795">
        <v>245.15827055733399</v>
      </c>
      <c r="G11795">
        <v>141.77972500000001</v>
      </c>
    </row>
    <row r="11796" spans="1:7" x14ac:dyDescent="0.25">
      <c r="A11796">
        <v>118.039999999999</v>
      </c>
      <c r="B11796">
        <v>3.9117684364318799</v>
      </c>
      <c r="C11796">
        <v>12.4287366867065</v>
      </c>
      <c r="D11796">
        <v>3.9117684364318799</v>
      </c>
      <c r="E11796">
        <v>31.867697027201899</v>
      </c>
      <c r="F11796">
        <v>245.15863843720101</v>
      </c>
      <c r="G11796">
        <v>141.789725</v>
      </c>
    </row>
    <row r="11797" spans="1:7" x14ac:dyDescent="0.25">
      <c r="A11797">
        <v>118.049999999999</v>
      </c>
      <c r="B11797">
        <v>3.9121165275573699</v>
      </c>
      <c r="C11797">
        <v>12.4281673431396</v>
      </c>
      <c r="D11797">
        <v>3.9121165275573699</v>
      </c>
      <c r="E11797">
        <v>31.868045118327402</v>
      </c>
      <c r="F11797">
        <v>245.15898652832701</v>
      </c>
      <c r="G11797">
        <v>141.799724999999</v>
      </c>
    </row>
    <row r="11798" spans="1:7" x14ac:dyDescent="0.25">
      <c r="A11798">
        <v>118.05999999999899</v>
      </c>
      <c r="B11798">
        <v>3.9124875068664502</v>
      </c>
      <c r="C11798">
        <v>12.429230690002401</v>
      </c>
      <c r="D11798">
        <v>3.9124875068664502</v>
      </c>
      <c r="E11798">
        <v>31.868416097636398</v>
      </c>
      <c r="F11798">
        <v>245.159357507636</v>
      </c>
      <c r="G11798">
        <v>141.80972499999999</v>
      </c>
    </row>
    <row r="11799" spans="1:7" x14ac:dyDescent="0.25">
      <c r="A11799">
        <v>118.069999999999</v>
      </c>
      <c r="B11799">
        <v>3.91285800933837</v>
      </c>
      <c r="C11799">
        <v>12.4306182861328</v>
      </c>
      <c r="D11799">
        <v>3.91285800933837</v>
      </c>
      <c r="E11799">
        <v>31.8687866001084</v>
      </c>
      <c r="F11799">
        <v>245.15972801010801</v>
      </c>
      <c r="G11799">
        <v>141.81972500000001</v>
      </c>
    </row>
    <row r="11800" spans="1:7" x14ac:dyDescent="0.25">
      <c r="A11800">
        <v>118.079999999999</v>
      </c>
      <c r="B11800">
        <v>3.9132280349731401</v>
      </c>
      <c r="C11800">
        <v>12.4299163818359</v>
      </c>
      <c r="D11800">
        <v>3.9132280349731401</v>
      </c>
      <c r="E11800">
        <v>31.869156625743098</v>
      </c>
      <c r="F11800">
        <v>245.160098035743</v>
      </c>
      <c r="G11800">
        <v>141.829725</v>
      </c>
    </row>
    <row r="11801" spans="1:7" x14ac:dyDescent="0.25">
      <c r="A11801">
        <v>118.08999999999899</v>
      </c>
      <c r="B11801">
        <v>3.9135849475860498</v>
      </c>
      <c r="C11801">
        <v>12.430064201354901</v>
      </c>
      <c r="D11801">
        <v>3.9135849475860498</v>
      </c>
      <c r="E11801">
        <v>31.869513538356099</v>
      </c>
      <c r="F11801">
        <v>245.160454948356</v>
      </c>
      <c r="G11801">
        <v>141.83972499999899</v>
      </c>
    </row>
    <row r="11802" spans="1:7" x14ac:dyDescent="0.25">
      <c r="A11802">
        <v>118.099999999999</v>
      </c>
      <c r="B11802">
        <v>3.9139149188995299</v>
      </c>
      <c r="C11802">
        <v>12.4296751022338</v>
      </c>
      <c r="D11802">
        <v>3.9139149188995299</v>
      </c>
      <c r="E11802">
        <v>31.869843509669501</v>
      </c>
      <c r="F11802">
        <v>245.160784919669</v>
      </c>
      <c r="G11802">
        <v>141.84972500000001</v>
      </c>
    </row>
    <row r="11803" spans="1:7" x14ac:dyDescent="0.25">
      <c r="A11803">
        <v>118.109999999999</v>
      </c>
      <c r="B11803">
        <v>3.9142601490020699</v>
      </c>
      <c r="C11803">
        <v>12.430287361145</v>
      </c>
      <c r="D11803">
        <v>3.9142601490020699</v>
      </c>
      <c r="E11803">
        <v>31.8701887397721</v>
      </c>
      <c r="F11803">
        <v>245.16113014977199</v>
      </c>
      <c r="G11803">
        <v>141.859725</v>
      </c>
    </row>
    <row r="11804" spans="1:7" x14ac:dyDescent="0.25">
      <c r="A11804">
        <v>118.119999999999</v>
      </c>
      <c r="B11804">
        <v>3.9146037101745601</v>
      </c>
      <c r="C11804">
        <v>12.4306278228759</v>
      </c>
      <c r="D11804">
        <v>3.9146037101745601</v>
      </c>
      <c r="E11804">
        <v>31.8705323009446</v>
      </c>
      <c r="F11804">
        <v>245.16147371094399</v>
      </c>
      <c r="G11804">
        <v>141.86972499999999</v>
      </c>
    </row>
    <row r="11805" spans="1:7" x14ac:dyDescent="0.25">
      <c r="A11805">
        <v>118.129999999999</v>
      </c>
      <c r="B11805">
        <v>3.91495585441589</v>
      </c>
      <c r="C11805">
        <v>12.431074142456</v>
      </c>
      <c r="D11805">
        <v>3.91495585441589</v>
      </c>
      <c r="E11805">
        <v>31.870884445185901</v>
      </c>
      <c r="F11805">
        <v>245.16182585518499</v>
      </c>
      <c r="G11805">
        <v>141.87972499999901</v>
      </c>
    </row>
    <row r="11806" spans="1:7" x14ac:dyDescent="0.25">
      <c r="A11806">
        <v>118.13999999999901</v>
      </c>
      <c r="B11806">
        <v>3.9152958393096902</v>
      </c>
      <c r="C11806">
        <v>12.4304180145263</v>
      </c>
      <c r="D11806">
        <v>3.9152958393096902</v>
      </c>
      <c r="E11806">
        <v>31.8712244300797</v>
      </c>
      <c r="F11806">
        <v>245.16216584007901</v>
      </c>
      <c r="G11806">
        <v>141.889724999999</v>
      </c>
    </row>
    <row r="11807" spans="1:7" x14ac:dyDescent="0.25">
      <c r="A11807">
        <v>118.149999999999</v>
      </c>
      <c r="B11807">
        <v>3.9156298637390101</v>
      </c>
      <c r="C11807">
        <v>12.4298763275146</v>
      </c>
      <c r="D11807">
        <v>3.9156298637390101</v>
      </c>
      <c r="E11807">
        <v>31.871558454509</v>
      </c>
      <c r="F11807">
        <v>245.16249986450899</v>
      </c>
      <c r="G11807">
        <v>141.89972499999999</v>
      </c>
    </row>
    <row r="11808" spans="1:7" x14ac:dyDescent="0.25">
      <c r="A11808">
        <v>118.159999999999</v>
      </c>
      <c r="B11808">
        <v>3.91598320007324</v>
      </c>
      <c r="C11808">
        <v>12.4274559020996</v>
      </c>
      <c r="D11808">
        <v>3.91598320007324</v>
      </c>
      <c r="E11808">
        <v>31.8719117908432</v>
      </c>
      <c r="F11808">
        <v>245.16285320084299</v>
      </c>
      <c r="G11808">
        <v>141.90972500000001</v>
      </c>
    </row>
    <row r="11809" spans="1:7" x14ac:dyDescent="0.25">
      <c r="A11809">
        <v>118.16999999999901</v>
      </c>
      <c r="B11809">
        <v>3.9163315296172998</v>
      </c>
      <c r="C11809">
        <v>12.4249353408813</v>
      </c>
      <c r="D11809">
        <v>3.9163315296172998</v>
      </c>
      <c r="E11809">
        <v>31.872260120387299</v>
      </c>
      <c r="F11809">
        <v>245.163201530387</v>
      </c>
      <c r="G11809">
        <v>141.919724999999</v>
      </c>
    </row>
    <row r="11810" spans="1:7" x14ac:dyDescent="0.25">
      <c r="A11810">
        <v>118.179999999999</v>
      </c>
      <c r="B11810">
        <v>3.91668605804443</v>
      </c>
      <c r="C11810">
        <v>12.4236841201782</v>
      </c>
      <c r="D11810">
        <v>3.91668605804443</v>
      </c>
      <c r="E11810">
        <v>31.872614648814402</v>
      </c>
      <c r="F11810">
        <v>245.16355605881401</v>
      </c>
      <c r="G11810">
        <v>141.929724999999</v>
      </c>
    </row>
    <row r="11811" spans="1:7" x14ac:dyDescent="0.25">
      <c r="A11811">
        <v>118.189999999999</v>
      </c>
      <c r="B11811">
        <v>3.9170112609863201</v>
      </c>
      <c r="C11811">
        <v>12.4226303100585</v>
      </c>
      <c r="D11811">
        <v>3.9170112609863201</v>
      </c>
      <c r="E11811">
        <v>31.8729398517563</v>
      </c>
      <c r="F11811">
        <v>245.16388126175599</v>
      </c>
      <c r="G11811">
        <v>141.93972500000001</v>
      </c>
    </row>
    <row r="11812" spans="1:7" x14ac:dyDescent="0.25">
      <c r="A11812">
        <v>118.19999999999899</v>
      </c>
      <c r="B11812">
        <v>3.9173026084899898</v>
      </c>
      <c r="C11812">
        <v>12.4201250076293</v>
      </c>
      <c r="D11812">
        <v>3.9173026084899898</v>
      </c>
      <c r="E11812">
        <v>31.873231199260001</v>
      </c>
      <c r="F11812">
        <v>245.16417260925999</v>
      </c>
      <c r="G11812">
        <v>141.949725</v>
      </c>
    </row>
    <row r="11813" spans="1:7" x14ac:dyDescent="0.25">
      <c r="A11813">
        <v>118.209999999999</v>
      </c>
      <c r="B11813">
        <v>3.91761255264282</v>
      </c>
      <c r="C11813">
        <v>12.417853355407701</v>
      </c>
      <c r="D11813">
        <v>3.91761255264282</v>
      </c>
      <c r="E11813">
        <v>31.873541143412801</v>
      </c>
      <c r="F11813">
        <v>245.164482553412</v>
      </c>
      <c r="G11813">
        <v>141.959724999999</v>
      </c>
    </row>
    <row r="11814" spans="1:7" x14ac:dyDescent="0.25">
      <c r="A11814">
        <v>118.219999999999</v>
      </c>
      <c r="B11814">
        <v>3.9179399013519198</v>
      </c>
      <c r="C11814">
        <v>12.4160947799682</v>
      </c>
      <c r="D11814">
        <v>3.9179399013519198</v>
      </c>
      <c r="E11814">
        <v>31.8738684921219</v>
      </c>
      <c r="F11814">
        <v>245.16480990212099</v>
      </c>
      <c r="G11814">
        <v>141.96972499999899</v>
      </c>
    </row>
    <row r="11815" spans="1:7" x14ac:dyDescent="0.25">
      <c r="A11815">
        <v>118.229999999999</v>
      </c>
      <c r="B11815">
        <v>3.9182360172271702</v>
      </c>
      <c r="C11815">
        <v>12.414719581604</v>
      </c>
      <c r="D11815">
        <v>3.9182360172271702</v>
      </c>
      <c r="E11815">
        <v>31.874164607997201</v>
      </c>
      <c r="F11815">
        <v>245.165106017997</v>
      </c>
      <c r="G11815">
        <v>141.979725</v>
      </c>
    </row>
    <row r="11816" spans="1:7" x14ac:dyDescent="0.25">
      <c r="A11816">
        <v>118.239999999999</v>
      </c>
      <c r="B11816">
        <v>3.9185001850128098</v>
      </c>
      <c r="C11816">
        <v>12.4133939743041</v>
      </c>
      <c r="D11816">
        <v>3.9185001850128098</v>
      </c>
      <c r="E11816">
        <v>31.8744287757828</v>
      </c>
      <c r="F11816">
        <v>245.165370185782</v>
      </c>
      <c r="G11816">
        <v>141.98972499999999</v>
      </c>
    </row>
    <row r="11817" spans="1:7" x14ac:dyDescent="0.25">
      <c r="A11817">
        <v>118.25</v>
      </c>
      <c r="B11817">
        <v>3.9188053607940598</v>
      </c>
      <c r="C11817">
        <v>12.411735534667899</v>
      </c>
      <c r="D11817">
        <v>3.9188053607940598</v>
      </c>
      <c r="E11817">
        <v>31.874733951564099</v>
      </c>
      <c r="F11817">
        <v>245.16567536156401</v>
      </c>
      <c r="G11817">
        <v>141.99972500000001</v>
      </c>
    </row>
    <row r="11818" spans="1:7" x14ac:dyDescent="0.25">
      <c r="A11818">
        <v>118.259999999999</v>
      </c>
      <c r="B11818">
        <v>3.9191322326660099</v>
      </c>
      <c r="C11818">
        <v>12.4119510650634</v>
      </c>
      <c r="D11818">
        <v>3.9191322326660099</v>
      </c>
      <c r="E11818">
        <v>31.875060823436002</v>
      </c>
      <c r="F11818">
        <v>245.16600223343599</v>
      </c>
      <c r="G11818">
        <v>142.00972499999901</v>
      </c>
    </row>
    <row r="11819" spans="1:7" x14ac:dyDescent="0.25">
      <c r="A11819">
        <v>118.269999999999</v>
      </c>
      <c r="B11819">
        <v>3.9194691181182799</v>
      </c>
      <c r="C11819">
        <v>12.410979270935</v>
      </c>
      <c r="D11819">
        <v>3.9194691181182799</v>
      </c>
      <c r="E11819">
        <v>31.8753977088883</v>
      </c>
      <c r="F11819">
        <v>245.166339118888</v>
      </c>
      <c r="G11819">
        <v>142.01972499999999</v>
      </c>
    </row>
    <row r="11820" spans="1:7" x14ac:dyDescent="0.25">
      <c r="A11820">
        <v>118.27999999999901</v>
      </c>
      <c r="B11820">
        <v>3.9198141098022399</v>
      </c>
      <c r="C11820">
        <v>12.409597396850501</v>
      </c>
      <c r="D11820">
        <v>3.9198141098022399</v>
      </c>
      <c r="E11820">
        <v>31.8757427005722</v>
      </c>
      <c r="F11820">
        <v>245.16668411057199</v>
      </c>
      <c r="G11820">
        <v>142.02972500000001</v>
      </c>
    </row>
    <row r="11821" spans="1:7" x14ac:dyDescent="0.25">
      <c r="A11821">
        <v>118.289999999999</v>
      </c>
      <c r="B11821">
        <v>3.92013239860534</v>
      </c>
      <c r="C11821">
        <v>12.407635688781699</v>
      </c>
      <c r="D11821">
        <v>3.92013239860534</v>
      </c>
      <c r="E11821">
        <v>31.876060989375301</v>
      </c>
      <c r="F11821">
        <v>245.16700239937501</v>
      </c>
      <c r="G11821">
        <v>142.039725</v>
      </c>
    </row>
    <row r="11822" spans="1:7" x14ac:dyDescent="0.25">
      <c r="A11822">
        <v>118.299999999999</v>
      </c>
      <c r="B11822">
        <v>3.9204013347625701</v>
      </c>
      <c r="C11822">
        <v>12.407467842101999</v>
      </c>
      <c r="D11822">
        <v>3.9204013347625701</v>
      </c>
      <c r="E11822">
        <v>31.876329925532598</v>
      </c>
      <c r="F11822">
        <v>245.16727133553201</v>
      </c>
      <c r="G11822">
        <v>142.049724999999</v>
      </c>
    </row>
    <row r="11823" spans="1:7" x14ac:dyDescent="0.25">
      <c r="A11823">
        <v>118.30999999999899</v>
      </c>
      <c r="B11823">
        <v>3.9207179546356201</v>
      </c>
      <c r="C11823">
        <v>12.4054460525512</v>
      </c>
      <c r="D11823">
        <v>3.9207179546356201</v>
      </c>
      <c r="E11823">
        <v>31.876646545405599</v>
      </c>
      <c r="F11823">
        <v>245.167587955405</v>
      </c>
      <c r="G11823">
        <v>142.05972499999999</v>
      </c>
    </row>
    <row r="11824" spans="1:7" x14ac:dyDescent="0.25">
      <c r="A11824">
        <v>118.319999999999</v>
      </c>
      <c r="B11824">
        <v>3.9210298061370801</v>
      </c>
      <c r="C11824">
        <v>12.4032125473022</v>
      </c>
      <c r="D11824">
        <v>3.9210298061370801</v>
      </c>
      <c r="E11824">
        <v>31.876958396907099</v>
      </c>
      <c r="F11824">
        <v>245.167899806907</v>
      </c>
      <c r="G11824">
        <v>142.06972500000001</v>
      </c>
    </row>
    <row r="11825" spans="1:7" x14ac:dyDescent="0.25">
      <c r="A11825">
        <v>118.329999999999</v>
      </c>
      <c r="B11825">
        <v>3.92130374908447</v>
      </c>
      <c r="C11825">
        <v>12.4018449783325</v>
      </c>
      <c r="D11825">
        <v>3.92130374908447</v>
      </c>
      <c r="E11825">
        <v>31.877232339854501</v>
      </c>
      <c r="F11825">
        <v>245.16817374985399</v>
      </c>
      <c r="G11825">
        <v>142.079725</v>
      </c>
    </row>
    <row r="11826" spans="1:7" x14ac:dyDescent="0.25">
      <c r="A11826">
        <v>118.33999999999899</v>
      </c>
      <c r="B11826">
        <v>3.9216496944427401</v>
      </c>
      <c r="C11826">
        <v>12.4002428054809</v>
      </c>
      <c r="D11826">
        <v>3.9216496944427401</v>
      </c>
      <c r="E11826">
        <v>31.877578285212699</v>
      </c>
      <c r="F11826">
        <v>245.16851969521201</v>
      </c>
      <c r="G11826">
        <v>142.08972499999899</v>
      </c>
    </row>
    <row r="11827" spans="1:7" x14ac:dyDescent="0.25">
      <c r="A11827">
        <v>118.349999999999</v>
      </c>
      <c r="B11827">
        <v>3.92194628715515</v>
      </c>
      <c r="C11827">
        <v>12.3986902236938</v>
      </c>
      <c r="D11827">
        <v>3.92194628715515</v>
      </c>
      <c r="E11827">
        <v>31.877874877925102</v>
      </c>
      <c r="F11827">
        <v>245.16881628792501</v>
      </c>
      <c r="G11827">
        <v>142.09972500000001</v>
      </c>
    </row>
    <row r="11828" spans="1:7" x14ac:dyDescent="0.25">
      <c r="A11828">
        <v>118.359999999999</v>
      </c>
      <c r="B11828">
        <v>3.92223644256591</v>
      </c>
      <c r="C11828">
        <v>12.396994590759199</v>
      </c>
      <c r="D11828">
        <v>3.92223644256591</v>
      </c>
      <c r="E11828">
        <v>31.8781650333359</v>
      </c>
      <c r="F11828">
        <v>245.16910644333501</v>
      </c>
      <c r="G11828">
        <v>142.109725</v>
      </c>
    </row>
    <row r="11829" spans="1:7" x14ac:dyDescent="0.25">
      <c r="A11829">
        <v>118.369999999999</v>
      </c>
      <c r="B11829">
        <v>3.9225802421569802</v>
      </c>
      <c r="C11829">
        <v>12.395788192749</v>
      </c>
      <c r="D11829">
        <v>3.9225802421569802</v>
      </c>
      <c r="E11829">
        <v>31.878508832927</v>
      </c>
      <c r="F11829">
        <v>245.16945024292701</v>
      </c>
      <c r="G11829">
        <v>142.11972499999999</v>
      </c>
    </row>
    <row r="11830" spans="1:7" x14ac:dyDescent="0.25">
      <c r="A11830">
        <v>118.379999999999</v>
      </c>
      <c r="B11830">
        <v>3.9228608608245801</v>
      </c>
      <c r="C11830">
        <v>12.395396232604901</v>
      </c>
      <c r="D11830">
        <v>3.9228608608245801</v>
      </c>
      <c r="E11830">
        <v>31.878789451594599</v>
      </c>
      <c r="F11830">
        <v>245.16973086159399</v>
      </c>
      <c r="G11830">
        <v>142.12972499999901</v>
      </c>
    </row>
    <row r="11831" spans="1:7" x14ac:dyDescent="0.25">
      <c r="A11831">
        <v>118.38999999999901</v>
      </c>
      <c r="B11831">
        <v>3.92317795753479</v>
      </c>
      <c r="C11831">
        <v>12.3944244384765</v>
      </c>
      <c r="D11831">
        <v>3.92317795753479</v>
      </c>
      <c r="E11831">
        <v>31.879106548304801</v>
      </c>
      <c r="F11831">
        <v>245.170047958304</v>
      </c>
      <c r="G11831">
        <v>142.139724999999</v>
      </c>
    </row>
    <row r="11832" spans="1:7" x14ac:dyDescent="0.25">
      <c r="A11832">
        <v>118.399999999999</v>
      </c>
      <c r="B11832">
        <v>3.92351198196411</v>
      </c>
      <c r="C11832">
        <v>12.3931512832641</v>
      </c>
      <c r="D11832">
        <v>3.92351198196411</v>
      </c>
      <c r="E11832">
        <v>31.879440572734101</v>
      </c>
      <c r="F11832">
        <v>245.170381982734</v>
      </c>
      <c r="G11832">
        <v>142.14972499999999</v>
      </c>
    </row>
    <row r="11833" spans="1:7" x14ac:dyDescent="0.25">
      <c r="A11833">
        <v>118.409999999999</v>
      </c>
      <c r="B11833">
        <v>3.92382717132568</v>
      </c>
      <c r="C11833">
        <v>12.393689155578601</v>
      </c>
      <c r="D11833">
        <v>3.92382717132568</v>
      </c>
      <c r="E11833">
        <v>31.879755762095701</v>
      </c>
      <c r="F11833">
        <v>245.170697172095</v>
      </c>
      <c r="G11833">
        <v>142.15972500000001</v>
      </c>
    </row>
    <row r="11834" spans="1:7" x14ac:dyDescent="0.25">
      <c r="A11834">
        <v>118.41999999999901</v>
      </c>
      <c r="B11834">
        <v>3.9241418838500901</v>
      </c>
      <c r="C11834">
        <v>12.392391204833901</v>
      </c>
      <c r="D11834">
        <v>3.9241418838500901</v>
      </c>
      <c r="E11834">
        <v>31.880070474620101</v>
      </c>
      <c r="F11834">
        <v>245.17101188461999</v>
      </c>
      <c r="G11834">
        <v>142.169724999999</v>
      </c>
    </row>
    <row r="11835" spans="1:7" x14ac:dyDescent="0.25">
      <c r="A11835">
        <v>118.429999999999</v>
      </c>
      <c r="B11835">
        <v>3.9244399070739702</v>
      </c>
      <c r="C11835">
        <v>12.390610694885201</v>
      </c>
      <c r="D11835">
        <v>3.9244399070739702</v>
      </c>
      <c r="E11835">
        <v>31.880368497844</v>
      </c>
      <c r="F11835">
        <v>245.17130990784401</v>
      </c>
      <c r="G11835">
        <v>142.179724999999</v>
      </c>
    </row>
    <row r="11836" spans="1:7" x14ac:dyDescent="0.25">
      <c r="A11836">
        <v>118.439999999999</v>
      </c>
      <c r="B11836">
        <v>3.9247272014617902</v>
      </c>
      <c r="C11836">
        <v>12.3899784088134</v>
      </c>
      <c r="D11836">
        <v>3.9247272014617902</v>
      </c>
      <c r="E11836">
        <v>31.880655792231799</v>
      </c>
      <c r="F11836">
        <v>245.171597202231</v>
      </c>
      <c r="G11836">
        <v>142.18972500000001</v>
      </c>
    </row>
    <row r="11837" spans="1:7" x14ac:dyDescent="0.25">
      <c r="A11837">
        <v>118.44999999999899</v>
      </c>
      <c r="B11837">
        <v>3.9250097274780198</v>
      </c>
      <c r="C11837">
        <v>12.388232231140099</v>
      </c>
      <c r="D11837">
        <v>3.9250097274780198</v>
      </c>
      <c r="E11837">
        <v>31.880938318247999</v>
      </c>
      <c r="F11837">
        <v>245.171879728248</v>
      </c>
      <c r="G11837">
        <v>142.199725</v>
      </c>
    </row>
    <row r="11838" spans="1:7" x14ac:dyDescent="0.25">
      <c r="A11838">
        <v>118.459999999999</v>
      </c>
      <c r="B11838">
        <v>3.9253463745117099</v>
      </c>
      <c r="C11838">
        <v>12.386848449706999</v>
      </c>
      <c r="D11838">
        <v>3.9253463745117099</v>
      </c>
      <c r="E11838">
        <v>31.881274965281701</v>
      </c>
      <c r="F11838">
        <v>245.17221637528101</v>
      </c>
      <c r="G11838">
        <v>142.209724999999</v>
      </c>
    </row>
    <row r="11839" spans="1:7" x14ac:dyDescent="0.25">
      <c r="A11839">
        <v>118.469999999999</v>
      </c>
      <c r="B11839">
        <v>3.9256939888000399</v>
      </c>
      <c r="C11839">
        <v>12.3861236572265</v>
      </c>
      <c r="D11839">
        <v>3.9256939888000399</v>
      </c>
      <c r="E11839">
        <v>31.881622579569999</v>
      </c>
      <c r="F11839">
        <v>245.17256398956999</v>
      </c>
      <c r="G11839">
        <v>142.21972499999899</v>
      </c>
    </row>
    <row r="11840" spans="1:7" x14ac:dyDescent="0.25">
      <c r="A11840">
        <v>118.479999999999</v>
      </c>
      <c r="B11840">
        <v>3.92602467536926</v>
      </c>
      <c r="C11840">
        <v>12.383858680725</v>
      </c>
      <c r="D11840">
        <v>3.92602467536926</v>
      </c>
      <c r="E11840">
        <v>31.881953266139298</v>
      </c>
      <c r="F11840">
        <v>245.17289467613901</v>
      </c>
      <c r="G11840">
        <v>142.229725</v>
      </c>
    </row>
    <row r="11841" spans="1:7" x14ac:dyDescent="0.25">
      <c r="A11841">
        <v>118.489999999999</v>
      </c>
      <c r="B11841">
        <v>3.92633628845214</v>
      </c>
      <c r="C11841">
        <v>12.382310867309499</v>
      </c>
      <c r="D11841">
        <v>3.92633628845214</v>
      </c>
      <c r="E11841">
        <v>31.882264879222099</v>
      </c>
      <c r="F11841">
        <v>245.17320628922201</v>
      </c>
      <c r="G11841">
        <v>142.23972499999999</v>
      </c>
    </row>
    <row r="11842" spans="1:7" x14ac:dyDescent="0.25">
      <c r="A11842">
        <v>118.5</v>
      </c>
      <c r="B11842">
        <v>3.9266512393951398</v>
      </c>
      <c r="C11842">
        <v>12.381272315979</v>
      </c>
      <c r="D11842">
        <v>3.9266512393951398</v>
      </c>
      <c r="E11842">
        <v>31.882579830165099</v>
      </c>
      <c r="F11842">
        <v>245.173521240165</v>
      </c>
      <c r="G11842">
        <v>142.24972500000001</v>
      </c>
    </row>
    <row r="11843" spans="1:7" x14ac:dyDescent="0.25">
      <c r="A11843">
        <v>118.509999999999</v>
      </c>
      <c r="B11843">
        <v>3.9269454479217498</v>
      </c>
      <c r="C11843">
        <v>12.3798294067382</v>
      </c>
      <c r="D11843">
        <v>3.9269454479217498</v>
      </c>
      <c r="E11843">
        <v>31.8828740386917</v>
      </c>
      <c r="F11843">
        <v>245.17381544869099</v>
      </c>
      <c r="G11843">
        <v>142.25972499999901</v>
      </c>
    </row>
    <row r="11844" spans="1:7" x14ac:dyDescent="0.25">
      <c r="A11844">
        <v>118.519999999999</v>
      </c>
      <c r="B11844">
        <v>3.9272363185882502</v>
      </c>
      <c r="C11844">
        <v>12.379653930664</v>
      </c>
      <c r="D11844">
        <v>3.9272363185882502</v>
      </c>
      <c r="E11844">
        <v>31.8831649093582</v>
      </c>
      <c r="F11844">
        <v>245.174106319358</v>
      </c>
      <c r="G11844">
        <v>142.26972499999999</v>
      </c>
    </row>
    <row r="11845" spans="1:7" x14ac:dyDescent="0.25">
      <c r="A11845">
        <v>118.52999999999901</v>
      </c>
      <c r="B11845">
        <v>3.9275634288787802</v>
      </c>
      <c r="C11845">
        <v>12.3795509338378</v>
      </c>
      <c r="D11845">
        <v>3.9275634288787802</v>
      </c>
      <c r="E11845">
        <v>31.883492019648799</v>
      </c>
      <c r="F11845">
        <v>245.17443342964799</v>
      </c>
      <c r="G11845">
        <v>142.27972500000001</v>
      </c>
    </row>
    <row r="11846" spans="1:7" x14ac:dyDescent="0.25">
      <c r="A11846">
        <v>118.539999999999</v>
      </c>
      <c r="B11846">
        <v>3.9278934001922599</v>
      </c>
      <c r="C11846">
        <v>12.378221511840801</v>
      </c>
      <c r="D11846">
        <v>3.9278934001922599</v>
      </c>
      <c r="E11846">
        <v>31.8838219909623</v>
      </c>
      <c r="F11846">
        <v>245.17476340096201</v>
      </c>
      <c r="G11846">
        <v>142.289725</v>
      </c>
    </row>
    <row r="11847" spans="1:7" x14ac:dyDescent="0.25">
      <c r="A11847">
        <v>118.549999999999</v>
      </c>
      <c r="B11847">
        <v>3.9282097816467201</v>
      </c>
      <c r="C11847">
        <v>12.377983093261699</v>
      </c>
      <c r="D11847">
        <v>3.9282097816467201</v>
      </c>
      <c r="E11847">
        <v>31.8841383724167</v>
      </c>
      <c r="F11847">
        <v>245.17507978241599</v>
      </c>
      <c r="G11847">
        <v>142.299724999999</v>
      </c>
    </row>
    <row r="11848" spans="1:7" x14ac:dyDescent="0.25">
      <c r="A11848">
        <v>118.55999999999899</v>
      </c>
      <c r="B11848">
        <v>3.9285147190093901</v>
      </c>
      <c r="C11848">
        <v>12.3774042129516</v>
      </c>
      <c r="D11848">
        <v>3.9285147190093901</v>
      </c>
      <c r="E11848">
        <v>31.8844433097794</v>
      </c>
      <c r="F11848">
        <v>245.175384719779</v>
      </c>
      <c r="G11848">
        <v>142.30972499999999</v>
      </c>
    </row>
    <row r="11849" spans="1:7" x14ac:dyDescent="0.25">
      <c r="A11849">
        <v>118.569999999999</v>
      </c>
      <c r="B11849">
        <v>3.9288580417632999</v>
      </c>
      <c r="C11849">
        <v>12.376567840576101</v>
      </c>
      <c r="D11849">
        <v>3.9288580417632999</v>
      </c>
      <c r="E11849">
        <v>31.884786632533299</v>
      </c>
      <c r="F11849">
        <v>245.175728042533</v>
      </c>
      <c r="G11849">
        <v>142.31972500000001</v>
      </c>
    </row>
    <row r="11850" spans="1:7" x14ac:dyDescent="0.25">
      <c r="A11850">
        <v>118.579999999999</v>
      </c>
      <c r="B11850">
        <v>3.9291951656341499</v>
      </c>
      <c r="C11850">
        <v>12.376557350158601</v>
      </c>
      <c r="D11850">
        <v>3.9291951656341499</v>
      </c>
      <c r="E11850">
        <v>31.885123756404099</v>
      </c>
      <c r="F11850">
        <v>245.17606516640399</v>
      </c>
      <c r="G11850">
        <v>142.329725</v>
      </c>
    </row>
    <row r="11851" spans="1:7" x14ac:dyDescent="0.25">
      <c r="A11851">
        <v>118.58999999999899</v>
      </c>
      <c r="B11851">
        <v>3.92953896522521</v>
      </c>
      <c r="C11851">
        <v>12.376506805419901</v>
      </c>
      <c r="D11851">
        <v>3.92953896522521</v>
      </c>
      <c r="E11851">
        <v>31.885467555995199</v>
      </c>
      <c r="F11851">
        <v>245.17640896599499</v>
      </c>
      <c r="G11851">
        <v>142.33972499999899</v>
      </c>
    </row>
    <row r="11852" spans="1:7" x14ac:dyDescent="0.25">
      <c r="A11852">
        <v>118.599999999999</v>
      </c>
      <c r="B11852">
        <v>3.9298677444457999</v>
      </c>
      <c r="C11852">
        <v>12.376889228820801</v>
      </c>
      <c r="D11852">
        <v>3.9298677444457999</v>
      </c>
      <c r="E11852">
        <v>31.885796335215801</v>
      </c>
      <c r="F11852">
        <v>245.17673774521501</v>
      </c>
      <c r="G11852">
        <v>142.34972500000001</v>
      </c>
    </row>
    <row r="11853" spans="1:7" x14ac:dyDescent="0.25">
      <c r="A11853">
        <v>118.609999999999</v>
      </c>
      <c r="B11853">
        <v>3.9301729202270499</v>
      </c>
      <c r="C11853">
        <v>12.376721382141101</v>
      </c>
      <c r="D11853">
        <v>3.9301729202270499</v>
      </c>
      <c r="E11853">
        <v>31.886101510997001</v>
      </c>
      <c r="F11853">
        <v>245.177042920997</v>
      </c>
      <c r="G11853">
        <v>142.359725</v>
      </c>
    </row>
    <row r="11854" spans="1:7" x14ac:dyDescent="0.25">
      <c r="A11854">
        <v>118.619999999999</v>
      </c>
      <c r="B11854">
        <v>3.9304997920989901</v>
      </c>
      <c r="C11854">
        <v>12.3774976730346</v>
      </c>
      <c r="D11854">
        <v>3.9304997920989901</v>
      </c>
      <c r="E11854">
        <v>31.886428382868999</v>
      </c>
      <c r="F11854">
        <v>245.177369792869</v>
      </c>
      <c r="G11854">
        <v>142.36972499999999</v>
      </c>
    </row>
    <row r="11855" spans="1:7" x14ac:dyDescent="0.25">
      <c r="A11855">
        <v>118.629999999999</v>
      </c>
      <c r="B11855">
        <v>3.9308450222015301</v>
      </c>
      <c r="C11855">
        <v>12.376363754272401</v>
      </c>
      <c r="D11855">
        <v>3.9308450222015301</v>
      </c>
      <c r="E11855">
        <v>31.886773612971499</v>
      </c>
      <c r="F11855">
        <v>245.177715022971</v>
      </c>
      <c r="G11855">
        <v>142.37972499999901</v>
      </c>
    </row>
    <row r="11856" spans="1:7" x14ac:dyDescent="0.25">
      <c r="A11856">
        <v>118.63999999999901</v>
      </c>
      <c r="B11856">
        <v>3.9311668872833199</v>
      </c>
      <c r="C11856">
        <v>12.375244140625</v>
      </c>
      <c r="D11856">
        <v>3.9311668872833199</v>
      </c>
      <c r="E11856">
        <v>31.8870954780533</v>
      </c>
      <c r="F11856">
        <v>245.17803688805299</v>
      </c>
      <c r="G11856">
        <v>142.389724999999</v>
      </c>
    </row>
    <row r="11857" spans="1:7" x14ac:dyDescent="0.25">
      <c r="A11857">
        <v>118.649999999999</v>
      </c>
      <c r="B11857">
        <v>3.9314765930175701</v>
      </c>
      <c r="C11857">
        <v>12.375373840331999</v>
      </c>
      <c r="D11857">
        <v>3.9314765930175701</v>
      </c>
      <c r="E11857">
        <v>31.8874051837876</v>
      </c>
      <c r="F11857">
        <v>245.17834659378701</v>
      </c>
      <c r="G11857">
        <v>142.39972499999999</v>
      </c>
    </row>
    <row r="11858" spans="1:7" x14ac:dyDescent="0.25">
      <c r="A11858">
        <v>118.659999999999</v>
      </c>
      <c r="B11858">
        <v>3.9317879676818799</v>
      </c>
      <c r="C11858">
        <v>12.3751220703125</v>
      </c>
      <c r="D11858">
        <v>3.9317879676818799</v>
      </c>
      <c r="E11858">
        <v>31.887716558451899</v>
      </c>
      <c r="F11858">
        <v>245.17865796845101</v>
      </c>
      <c r="G11858">
        <v>142.40972500000001</v>
      </c>
    </row>
    <row r="11859" spans="1:7" x14ac:dyDescent="0.25">
      <c r="A11859">
        <v>118.66999999999901</v>
      </c>
      <c r="B11859">
        <v>3.9321231842040998</v>
      </c>
      <c r="C11859">
        <v>12.3754301071166</v>
      </c>
      <c r="D11859">
        <v>3.9321231842040998</v>
      </c>
      <c r="E11859">
        <v>31.888051774974102</v>
      </c>
      <c r="F11859">
        <v>245.17899318497399</v>
      </c>
      <c r="G11859">
        <v>142.419724999999</v>
      </c>
    </row>
    <row r="11860" spans="1:7" x14ac:dyDescent="0.25">
      <c r="A11860">
        <v>118.679999999999</v>
      </c>
      <c r="B11860">
        <v>3.9324700832366899</v>
      </c>
      <c r="C11860">
        <v>12.3748617172241</v>
      </c>
      <c r="D11860">
        <v>3.9324700832366899</v>
      </c>
      <c r="E11860">
        <v>31.888398674006702</v>
      </c>
      <c r="F11860">
        <v>245.17934008400599</v>
      </c>
      <c r="G11860">
        <v>142.429724999999</v>
      </c>
    </row>
    <row r="11861" spans="1:7" x14ac:dyDescent="0.25">
      <c r="A11861">
        <v>118.689999999999</v>
      </c>
      <c r="B11861">
        <v>3.9327948093414302</v>
      </c>
      <c r="C11861">
        <v>12.3746318817138</v>
      </c>
      <c r="D11861">
        <v>3.9327948093414302</v>
      </c>
      <c r="E11861">
        <v>31.888723400111399</v>
      </c>
      <c r="F11861">
        <v>245.17966481011101</v>
      </c>
      <c r="G11861">
        <v>142.43972500000001</v>
      </c>
    </row>
    <row r="11862" spans="1:7" x14ac:dyDescent="0.25">
      <c r="A11862">
        <v>118.69999999999899</v>
      </c>
      <c r="B11862">
        <v>3.9331023693084699</v>
      </c>
      <c r="C11862">
        <v>12.373908996581999</v>
      </c>
      <c r="D11862">
        <v>3.9331023693084699</v>
      </c>
      <c r="E11862">
        <v>31.8890309600785</v>
      </c>
      <c r="F11862">
        <v>245.17997237007799</v>
      </c>
      <c r="G11862">
        <v>142.449725</v>
      </c>
    </row>
    <row r="11863" spans="1:7" x14ac:dyDescent="0.25">
      <c r="A11863">
        <v>118.709999999999</v>
      </c>
      <c r="B11863">
        <v>3.9334363937377899</v>
      </c>
      <c r="C11863">
        <v>12.3731784820556</v>
      </c>
      <c r="D11863">
        <v>3.9334363937377899</v>
      </c>
      <c r="E11863">
        <v>31.8893649845078</v>
      </c>
      <c r="F11863">
        <v>245.180306394507</v>
      </c>
      <c r="G11863">
        <v>142.459724999999</v>
      </c>
    </row>
    <row r="11864" spans="1:7" x14ac:dyDescent="0.25">
      <c r="A11864">
        <v>118.719999999999</v>
      </c>
      <c r="B11864">
        <v>3.9337677955627401</v>
      </c>
      <c r="C11864">
        <v>12.3716974258422</v>
      </c>
      <c r="D11864">
        <v>3.9337677955627401</v>
      </c>
      <c r="E11864">
        <v>31.889696386332702</v>
      </c>
      <c r="F11864">
        <v>245.18063779633201</v>
      </c>
      <c r="G11864">
        <v>142.46972499999899</v>
      </c>
    </row>
    <row r="11865" spans="1:7" x14ac:dyDescent="0.25">
      <c r="A11865">
        <v>118.729999999999</v>
      </c>
      <c r="B11865">
        <v>3.9340760707855198</v>
      </c>
      <c r="C11865">
        <v>12.3716716766357</v>
      </c>
      <c r="D11865">
        <v>3.9340760707855198</v>
      </c>
      <c r="E11865">
        <v>31.890004661555501</v>
      </c>
      <c r="F11865">
        <v>245.18094607155501</v>
      </c>
      <c r="G11865">
        <v>142.479725</v>
      </c>
    </row>
    <row r="11866" spans="1:7" x14ac:dyDescent="0.25">
      <c r="A11866">
        <v>118.739999999999</v>
      </c>
      <c r="B11866">
        <v>3.9343984127044598</v>
      </c>
      <c r="C11866">
        <v>12.3714885711669</v>
      </c>
      <c r="D11866">
        <v>3.9343984127044598</v>
      </c>
      <c r="E11866">
        <v>31.8903270034745</v>
      </c>
      <c r="F11866">
        <v>245.18126841347399</v>
      </c>
      <c r="G11866">
        <v>142.48972499999999</v>
      </c>
    </row>
    <row r="11867" spans="1:7" x14ac:dyDescent="0.25">
      <c r="A11867">
        <v>118.75</v>
      </c>
      <c r="B11867">
        <v>3.9347603321075399</v>
      </c>
      <c r="C11867">
        <v>12.370917320251399</v>
      </c>
      <c r="D11867">
        <v>3.9347603321075399</v>
      </c>
      <c r="E11867">
        <v>31.890688922877501</v>
      </c>
      <c r="F11867">
        <v>245.18163033287701</v>
      </c>
      <c r="G11867">
        <v>142.49972500000001</v>
      </c>
    </row>
    <row r="11868" spans="1:7" x14ac:dyDescent="0.25">
      <c r="A11868">
        <v>118.759999999999</v>
      </c>
      <c r="B11868">
        <v>3.9350950717925999</v>
      </c>
      <c r="C11868">
        <v>12.370221138000399</v>
      </c>
      <c r="D11868">
        <v>3.9350950717925999</v>
      </c>
      <c r="E11868">
        <v>31.891023662562599</v>
      </c>
      <c r="F11868">
        <v>245.18196507256201</v>
      </c>
      <c r="G11868">
        <v>142.50972499999901</v>
      </c>
    </row>
    <row r="11869" spans="1:7" x14ac:dyDescent="0.25">
      <c r="A11869">
        <v>118.769999999999</v>
      </c>
      <c r="B11869">
        <v>3.9353861808776802</v>
      </c>
      <c r="C11869">
        <v>12.3698768615722</v>
      </c>
      <c r="D11869">
        <v>3.9353861808776802</v>
      </c>
      <c r="E11869">
        <v>31.8913147716477</v>
      </c>
      <c r="F11869">
        <v>245.18225618164701</v>
      </c>
      <c r="G11869">
        <v>142.51972499999999</v>
      </c>
    </row>
    <row r="11870" spans="1:7" x14ac:dyDescent="0.25">
      <c r="A11870">
        <v>118.77999999999901</v>
      </c>
      <c r="B11870">
        <v>3.9357168674468901</v>
      </c>
      <c r="C11870">
        <v>12.370465278625399</v>
      </c>
      <c r="D11870">
        <v>3.9357168674468901</v>
      </c>
      <c r="E11870">
        <v>31.8916454582169</v>
      </c>
      <c r="F11870">
        <v>245.18258686821599</v>
      </c>
      <c r="G11870">
        <v>142.52972500000001</v>
      </c>
    </row>
    <row r="11871" spans="1:7" x14ac:dyDescent="0.25">
      <c r="A11871">
        <v>118.789999999999</v>
      </c>
      <c r="B11871">
        <v>3.9360599517822199</v>
      </c>
      <c r="C11871">
        <v>12.370611190795801</v>
      </c>
      <c r="D11871">
        <v>3.9360599517822199</v>
      </c>
      <c r="E11871">
        <v>31.891988542552198</v>
      </c>
      <c r="F11871">
        <v>245.182929952552</v>
      </c>
      <c r="G11871">
        <v>142.539725</v>
      </c>
    </row>
    <row r="11872" spans="1:7" x14ac:dyDescent="0.25">
      <c r="A11872">
        <v>118.799999999999</v>
      </c>
      <c r="B11872">
        <v>3.9363853931427002</v>
      </c>
      <c r="C11872">
        <v>12.370764732360801</v>
      </c>
      <c r="D11872">
        <v>3.9363853931427002</v>
      </c>
      <c r="E11872">
        <v>31.8923139839127</v>
      </c>
      <c r="F11872">
        <v>245.18325539391199</v>
      </c>
      <c r="G11872">
        <v>142.549724999999</v>
      </c>
    </row>
    <row r="11873" spans="1:7" x14ac:dyDescent="0.25">
      <c r="A11873">
        <v>118.80999999999899</v>
      </c>
      <c r="B11873">
        <v>3.9367318153381299</v>
      </c>
      <c r="C11873">
        <v>12.3712844848632</v>
      </c>
      <c r="D11873">
        <v>3.9367318153381299</v>
      </c>
      <c r="E11873">
        <v>31.892660406108099</v>
      </c>
      <c r="F11873">
        <v>245.18360181610799</v>
      </c>
      <c r="G11873">
        <v>142.55972499999999</v>
      </c>
    </row>
    <row r="11874" spans="1:7" x14ac:dyDescent="0.25">
      <c r="A11874">
        <v>118.819999999999</v>
      </c>
      <c r="B11874">
        <v>3.93709373474121</v>
      </c>
      <c r="C11874">
        <v>12.370864868164</v>
      </c>
      <c r="D11874">
        <v>3.93709373474121</v>
      </c>
      <c r="E11874">
        <v>31.8930223255112</v>
      </c>
      <c r="F11874">
        <v>245.18396373551101</v>
      </c>
      <c r="G11874">
        <v>142.56972500000001</v>
      </c>
    </row>
    <row r="11875" spans="1:7" x14ac:dyDescent="0.25">
      <c r="A11875">
        <v>118.829999999999</v>
      </c>
      <c r="B11875">
        <v>3.9374473094940101</v>
      </c>
      <c r="C11875">
        <v>12.3706617355346</v>
      </c>
      <c r="D11875">
        <v>3.9374473094940101</v>
      </c>
      <c r="E11875">
        <v>31.893375900264001</v>
      </c>
      <c r="F11875">
        <v>245.18431731026399</v>
      </c>
      <c r="G11875">
        <v>142.579725</v>
      </c>
    </row>
    <row r="11876" spans="1:7" x14ac:dyDescent="0.25">
      <c r="A11876">
        <v>118.83999999999899</v>
      </c>
      <c r="B11876">
        <v>3.9377996921539302</v>
      </c>
      <c r="C11876">
        <v>12.3707723617553</v>
      </c>
      <c r="D11876">
        <v>3.9377996921539302</v>
      </c>
      <c r="E11876">
        <v>31.893728282923899</v>
      </c>
      <c r="F11876">
        <v>245.18466969292299</v>
      </c>
      <c r="G11876">
        <v>142.58972499999899</v>
      </c>
    </row>
    <row r="11877" spans="1:7" x14ac:dyDescent="0.25">
      <c r="A11877">
        <v>118.849999999999</v>
      </c>
      <c r="B11877">
        <v>3.9381461143493599</v>
      </c>
      <c r="C11877">
        <v>12.369910240173301</v>
      </c>
      <c r="D11877">
        <v>3.9381461143493599</v>
      </c>
      <c r="E11877">
        <v>31.894074705119401</v>
      </c>
      <c r="F11877">
        <v>245.185016115119</v>
      </c>
      <c r="G11877">
        <v>142.59972500000001</v>
      </c>
    </row>
    <row r="11878" spans="1:7" x14ac:dyDescent="0.25">
      <c r="A11878">
        <v>118.859999999999</v>
      </c>
      <c r="B11878">
        <v>3.9384751319885201</v>
      </c>
      <c r="C11878">
        <v>12.3696517944335</v>
      </c>
      <c r="D11878">
        <v>3.9384751319885201</v>
      </c>
      <c r="E11878">
        <v>31.894403722758501</v>
      </c>
      <c r="F11878">
        <v>245.18534513275799</v>
      </c>
      <c r="G11878">
        <v>142.609725</v>
      </c>
    </row>
    <row r="11879" spans="1:7" x14ac:dyDescent="0.25">
      <c r="A11879">
        <v>118.869999999999</v>
      </c>
      <c r="B11879">
        <v>3.9387896060943599</v>
      </c>
      <c r="C11879">
        <v>12.369589805603001</v>
      </c>
      <c r="D11879">
        <v>3.9387896060943599</v>
      </c>
      <c r="E11879">
        <v>31.8947181968644</v>
      </c>
      <c r="F11879">
        <v>245.18565960686399</v>
      </c>
      <c r="G11879">
        <v>142.61972499999999</v>
      </c>
    </row>
    <row r="11880" spans="1:7" x14ac:dyDescent="0.25">
      <c r="A11880">
        <v>118.879999999999</v>
      </c>
      <c r="B11880">
        <v>3.9391374588012602</v>
      </c>
      <c r="C11880">
        <v>12.3692779541015</v>
      </c>
      <c r="D11880">
        <v>3.9391374588012602</v>
      </c>
      <c r="E11880">
        <v>31.895066049571302</v>
      </c>
      <c r="F11880">
        <v>245.18600745957099</v>
      </c>
      <c r="G11880">
        <v>142.62972499999901</v>
      </c>
    </row>
    <row r="11881" spans="1:7" x14ac:dyDescent="0.25">
      <c r="A11881">
        <v>118.88999999999901</v>
      </c>
      <c r="B11881">
        <v>3.9395005702972399</v>
      </c>
      <c r="C11881">
        <v>12.369096755981399</v>
      </c>
      <c r="D11881">
        <v>3.9395005702972399</v>
      </c>
      <c r="E11881">
        <v>31.895429161067199</v>
      </c>
      <c r="F11881">
        <v>245.18637057106699</v>
      </c>
      <c r="G11881">
        <v>142.639724999999</v>
      </c>
    </row>
    <row r="11882" spans="1:7" x14ac:dyDescent="0.25">
      <c r="A11882">
        <v>118.899999999999</v>
      </c>
      <c r="B11882">
        <v>3.93985843658447</v>
      </c>
      <c r="C11882">
        <v>12.368711471557599</v>
      </c>
      <c r="D11882">
        <v>3.93985843658447</v>
      </c>
      <c r="E11882">
        <v>31.895787027354501</v>
      </c>
      <c r="F11882">
        <v>245.18672843735399</v>
      </c>
      <c r="G11882">
        <v>142.64972499999999</v>
      </c>
    </row>
    <row r="11883" spans="1:7" x14ac:dyDescent="0.25">
      <c r="A11883">
        <v>118.909999999999</v>
      </c>
      <c r="B11883">
        <v>3.94022440910339</v>
      </c>
      <c r="C11883">
        <v>12.36838722229</v>
      </c>
      <c r="D11883">
        <v>3.94022440910339</v>
      </c>
      <c r="E11883">
        <v>31.896152999873401</v>
      </c>
      <c r="F11883">
        <v>245.187094409873</v>
      </c>
      <c r="G11883">
        <v>142.65972500000001</v>
      </c>
    </row>
    <row r="11884" spans="1:7" x14ac:dyDescent="0.25">
      <c r="A11884">
        <v>118.91999999999901</v>
      </c>
      <c r="B11884">
        <v>3.94058632850646</v>
      </c>
      <c r="C11884">
        <v>12.36900806427</v>
      </c>
      <c r="D11884">
        <v>3.94058632850646</v>
      </c>
      <c r="E11884">
        <v>31.896514919276498</v>
      </c>
      <c r="F11884">
        <v>245.18745632927599</v>
      </c>
      <c r="G11884">
        <v>142.669724999999</v>
      </c>
    </row>
    <row r="11885" spans="1:7" x14ac:dyDescent="0.25">
      <c r="A11885">
        <v>118.929999999999</v>
      </c>
      <c r="B11885">
        <v>3.9409520626068102</v>
      </c>
      <c r="C11885">
        <v>12.3693370819091</v>
      </c>
      <c r="D11885">
        <v>3.9409520626068102</v>
      </c>
      <c r="E11885">
        <v>31.896880653376801</v>
      </c>
      <c r="F11885">
        <v>245.18782206337599</v>
      </c>
      <c r="G11885">
        <v>142.679724999999</v>
      </c>
    </row>
    <row r="11886" spans="1:7" x14ac:dyDescent="0.25">
      <c r="A11886">
        <v>118.939999999999</v>
      </c>
      <c r="B11886">
        <v>3.9413418769836399</v>
      </c>
      <c r="C11886">
        <v>12.3695783615112</v>
      </c>
      <c r="D11886">
        <v>3.9413418769836399</v>
      </c>
      <c r="E11886">
        <v>31.8972704677536</v>
      </c>
      <c r="F11886">
        <v>245.18821187775299</v>
      </c>
      <c r="G11886">
        <v>142.68972500000001</v>
      </c>
    </row>
    <row r="11887" spans="1:7" x14ac:dyDescent="0.25">
      <c r="A11887">
        <v>118.94999999999899</v>
      </c>
      <c r="B11887">
        <v>3.9416968822479199</v>
      </c>
      <c r="C11887">
        <v>12.3706350326538</v>
      </c>
      <c r="D11887">
        <v>3.9416968822479199</v>
      </c>
      <c r="E11887">
        <v>31.8976254730179</v>
      </c>
      <c r="F11887">
        <v>245.18856688301699</v>
      </c>
      <c r="G11887">
        <v>142.699725</v>
      </c>
    </row>
    <row r="11888" spans="1:7" x14ac:dyDescent="0.25">
      <c r="A11888">
        <v>118.959999999999</v>
      </c>
      <c r="B11888">
        <v>3.94206666946411</v>
      </c>
      <c r="C11888">
        <v>12.3719015121459</v>
      </c>
      <c r="D11888">
        <v>3.94206666946411</v>
      </c>
      <c r="E11888">
        <v>31.897995260234101</v>
      </c>
      <c r="F11888">
        <v>245.188936670234</v>
      </c>
      <c r="G11888">
        <v>142.709724999999</v>
      </c>
    </row>
    <row r="11889" spans="1:7" x14ac:dyDescent="0.25">
      <c r="A11889">
        <v>118.969999999999</v>
      </c>
      <c r="B11889">
        <v>3.9424467086791899</v>
      </c>
      <c r="C11889">
        <v>12.372153282165501</v>
      </c>
      <c r="D11889">
        <v>3.9424467086791899</v>
      </c>
      <c r="E11889">
        <v>31.898375299449199</v>
      </c>
      <c r="F11889">
        <v>245.189316709449</v>
      </c>
      <c r="G11889">
        <v>142.71972499999899</v>
      </c>
    </row>
    <row r="11890" spans="1:7" x14ac:dyDescent="0.25">
      <c r="A11890">
        <v>118.979999999999</v>
      </c>
      <c r="B11890">
        <v>3.9428348541259699</v>
      </c>
      <c r="C11890">
        <v>12.372346878051699</v>
      </c>
      <c r="D11890">
        <v>3.9428348541259699</v>
      </c>
      <c r="E11890">
        <v>31.898763444896002</v>
      </c>
      <c r="F11890">
        <v>245.18970485489601</v>
      </c>
      <c r="G11890">
        <v>142.729725</v>
      </c>
    </row>
    <row r="11891" spans="1:7" x14ac:dyDescent="0.25">
      <c r="A11891">
        <v>118.989999999999</v>
      </c>
      <c r="B11891">
        <v>3.9432229995727499</v>
      </c>
      <c r="C11891">
        <v>12.3731260299682</v>
      </c>
      <c r="D11891">
        <v>3.9432229995727499</v>
      </c>
      <c r="E11891">
        <v>31.899151590342701</v>
      </c>
      <c r="F11891">
        <v>245.19009300034199</v>
      </c>
      <c r="G11891">
        <v>142.73972499999999</v>
      </c>
    </row>
    <row r="11892" spans="1:7" x14ac:dyDescent="0.25">
      <c r="A11892">
        <v>119</v>
      </c>
      <c r="B11892">
        <v>3.94359874725341</v>
      </c>
      <c r="C11892">
        <v>12.374077796936</v>
      </c>
      <c r="D11892">
        <v>3.94359874725341</v>
      </c>
      <c r="E11892">
        <v>31.8995273380234</v>
      </c>
      <c r="F11892">
        <v>245.19046874802299</v>
      </c>
      <c r="G11892">
        <v>142.74972500000001</v>
      </c>
    </row>
    <row r="11893" spans="1:7" x14ac:dyDescent="0.25">
      <c r="A11893">
        <v>119.009999999999</v>
      </c>
      <c r="B11893">
        <v>3.9439928531646702</v>
      </c>
      <c r="C11893">
        <v>12.374356269836399</v>
      </c>
      <c r="D11893">
        <v>3.9439928531646702</v>
      </c>
      <c r="E11893">
        <v>31.899921443934701</v>
      </c>
      <c r="F11893">
        <v>245.19086285393399</v>
      </c>
      <c r="G11893">
        <v>142.75972499999901</v>
      </c>
    </row>
    <row r="11894" spans="1:7" x14ac:dyDescent="0.25">
      <c r="A11894">
        <v>119.019999999999</v>
      </c>
      <c r="B11894">
        <v>3.9443490505218501</v>
      </c>
      <c r="C11894">
        <v>12.374842643737701</v>
      </c>
      <c r="D11894">
        <v>3.9443490505218501</v>
      </c>
      <c r="E11894">
        <v>31.900277641291801</v>
      </c>
      <c r="F11894">
        <v>245.191219051291</v>
      </c>
      <c r="G11894">
        <v>142.76972499999999</v>
      </c>
    </row>
    <row r="11895" spans="1:7" x14ac:dyDescent="0.25">
      <c r="A11895">
        <v>119.02999999999901</v>
      </c>
      <c r="B11895">
        <v>3.9447381496429399</v>
      </c>
      <c r="C11895">
        <v>12.3754358291625</v>
      </c>
      <c r="D11895">
        <v>3.9447381496429399</v>
      </c>
      <c r="E11895">
        <v>31.900666740412898</v>
      </c>
      <c r="F11895">
        <v>245.19160815041201</v>
      </c>
      <c r="G11895">
        <v>142.77972500000001</v>
      </c>
    </row>
    <row r="11896" spans="1:7" x14ac:dyDescent="0.25">
      <c r="A11896">
        <v>119.039999999999</v>
      </c>
      <c r="B11896">
        <v>3.94510793685913</v>
      </c>
      <c r="C11896">
        <v>12.376227378845201</v>
      </c>
      <c r="D11896">
        <v>3.94510793685913</v>
      </c>
      <c r="E11896">
        <v>31.901036527629099</v>
      </c>
      <c r="F11896">
        <v>245.19197793762899</v>
      </c>
      <c r="G11896">
        <v>142.789725</v>
      </c>
    </row>
    <row r="11897" spans="1:7" x14ac:dyDescent="0.25">
      <c r="A11897">
        <v>119.049999999999</v>
      </c>
      <c r="B11897">
        <v>3.94546914100646</v>
      </c>
      <c r="C11897">
        <v>12.376958847045801</v>
      </c>
      <c r="D11897">
        <v>3.94546914100646</v>
      </c>
      <c r="E11897">
        <v>31.901397731776498</v>
      </c>
      <c r="F11897">
        <v>245.19233914177599</v>
      </c>
      <c r="G11897">
        <v>142.799724999999</v>
      </c>
    </row>
    <row r="11898" spans="1:7" x14ac:dyDescent="0.25">
      <c r="A11898">
        <v>119.05999999999899</v>
      </c>
      <c r="B11898">
        <v>3.9458520412445002</v>
      </c>
      <c r="C11898">
        <v>12.377346038818301</v>
      </c>
      <c r="D11898">
        <v>3.9458520412445002</v>
      </c>
      <c r="E11898">
        <v>31.9017806320145</v>
      </c>
      <c r="F11898">
        <v>245.192722042014</v>
      </c>
      <c r="G11898">
        <v>142.80972499999999</v>
      </c>
    </row>
    <row r="11899" spans="1:7" x14ac:dyDescent="0.25">
      <c r="A11899">
        <v>119.069999999999</v>
      </c>
      <c r="B11899">
        <v>3.9462041854858301</v>
      </c>
      <c r="C11899">
        <v>12.3776330947875</v>
      </c>
      <c r="D11899">
        <v>3.9462041854858301</v>
      </c>
      <c r="E11899">
        <v>31.902132776255801</v>
      </c>
      <c r="F11899">
        <v>245.19307418625499</v>
      </c>
      <c r="G11899">
        <v>142.81972500000001</v>
      </c>
    </row>
    <row r="11900" spans="1:7" x14ac:dyDescent="0.25">
      <c r="A11900">
        <v>119.079999999999</v>
      </c>
      <c r="B11900">
        <v>3.9465744495391801</v>
      </c>
      <c r="C11900">
        <v>12.3764448165893</v>
      </c>
      <c r="D11900">
        <v>3.9465744495391801</v>
      </c>
      <c r="E11900">
        <v>31.902503040309199</v>
      </c>
      <c r="F11900">
        <v>245.19344445030899</v>
      </c>
      <c r="G11900">
        <v>142.829725</v>
      </c>
    </row>
    <row r="11901" spans="1:7" x14ac:dyDescent="0.25">
      <c r="A11901">
        <v>119.08999999999899</v>
      </c>
      <c r="B11901">
        <v>3.9469237327575599</v>
      </c>
      <c r="C11901">
        <v>12.3761339187622</v>
      </c>
      <c r="D11901">
        <v>3.9469237327575599</v>
      </c>
      <c r="E11901">
        <v>31.9028523235276</v>
      </c>
      <c r="F11901">
        <v>245.193793733527</v>
      </c>
      <c r="G11901">
        <v>142.83972499999899</v>
      </c>
    </row>
    <row r="11902" spans="1:7" x14ac:dyDescent="0.25">
      <c r="A11902">
        <v>119.099999999999</v>
      </c>
      <c r="B11902">
        <v>3.94728159904479</v>
      </c>
      <c r="C11902">
        <v>12.3743448257446</v>
      </c>
      <c r="D11902">
        <v>3.94728159904479</v>
      </c>
      <c r="E11902">
        <v>31.9032101898148</v>
      </c>
      <c r="F11902">
        <v>245.19415159981401</v>
      </c>
      <c r="G11902">
        <v>142.84972500000001</v>
      </c>
    </row>
    <row r="11903" spans="1:7" x14ac:dyDescent="0.25">
      <c r="A11903">
        <v>119.109999999999</v>
      </c>
      <c r="B11903">
        <v>3.9476218223571702</v>
      </c>
      <c r="C11903">
        <v>12.373419761657701</v>
      </c>
      <c r="D11903">
        <v>3.9476218223571702</v>
      </c>
      <c r="E11903">
        <v>31.903550413127199</v>
      </c>
      <c r="F11903">
        <v>245.19449182312701</v>
      </c>
      <c r="G11903">
        <v>142.859725</v>
      </c>
    </row>
    <row r="11904" spans="1:7" x14ac:dyDescent="0.25">
      <c r="A11904">
        <v>119.119999999999</v>
      </c>
      <c r="B11904">
        <v>3.9479525089263898</v>
      </c>
      <c r="C11904">
        <v>12.3727254867553</v>
      </c>
      <c r="D11904">
        <v>3.9479525089263898</v>
      </c>
      <c r="E11904">
        <v>31.903881099696399</v>
      </c>
      <c r="F11904">
        <v>245.194822509696</v>
      </c>
      <c r="G11904">
        <v>142.86972499999999</v>
      </c>
    </row>
    <row r="11905" spans="1:7" x14ac:dyDescent="0.25">
      <c r="A11905">
        <v>119.129999999999</v>
      </c>
      <c r="B11905">
        <v>3.9483144283294598</v>
      </c>
      <c r="C11905">
        <v>12.371497154235801</v>
      </c>
      <c r="D11905">
        <v>3.9483144283294598</v>
      </c>
      <c r="E11905">
        <v>31.9042430190995</v>
      </c>
      <c r="F11905">
        <v>245.19518442909899</v>
      </c>
      <c r="G11905">
        <v>142.87972499999901</v>
      </c>
    </row>
    <row r="11906" spans="1:7" x14ac:dyDescent="0.25">
      <c r="A11906">
        <v>119.13999999999901</v>
      </c>
      <c r="B11906">
        <v>3.9486613273620601</v>
      </c>
      <c r="C11906">
        <v>12.3711233139038</v>
      </c>
      <c r="D11906">
        <v>3.9486613273620601</v>
      </c>
      <c r="E11906">
        <v>31.9045899181321</v>
      </c>
      <c r="F11906">
        <v>245.19553132813201</v>
      </c>
      <c r="G11906">
        <v>142.889724999999</v>
      </c>
    </row>
    <row r="11907" spans="1:7" x14ac:dyDescent="0.25">
      <c r="A11907">
        <v>119.149999999999</v>
      </c>
      <c r="B11907">
        <v>3.9489929676055899</v>
      </c>
      <c r="C11907">
        <v>12.3692178726196</v>
      </c>
      <c r="D11907">
        <v>3.9489929676055899</v>
      </c>
      <c r="E11907">
        <v>31.904921558375602</v>
      </c>
      <c r="F11907">
        <v>245.195862968375</v>
      </c>
      <c r="G11907">
        <v>142.89972499999999</v>
      </c>
    </row>
    <row r="11908" spans="1:7" x14ac:dyDescent="0.25">
      <c r="A11908">
        <v>119.159999999999</v>
      </c>
      <c r="B11908">
        <v>3.9493117332458398</v>
      </c>
      <c r="C11908">
        <v>12.367896080016999</v>
      </c>
      <c r="D11908">
        <v>3.9493117332458398</v>
      </c>
      <c r="E11908">
        <v>31.9052403240158</v>
      </c>
      <c r="F11908">
        <v>245.196181734015</v>
      </c>
      <c r="G11908">
        <v>142.90972500000001</v>
      </c>
    </row>
    <row r="11909" spans="1:7" x14ac:dyDescent="0.25">
      <c r="A11909">
        <v>119.16999999999901</v>
      </c>
      <c r="B11909">
        <v>3.9496400356292698</v>
      </c>
      <c r="C11909">
        <v>12.366623878479</v>
      </c>
      <c r="D11909">
        <v>3.9496400356292698</v>
      </c>
      <c r="E11909">
        <v>31.905568626399301</v>
      </c>
      <c r="F11909">
        <v>245.19651003639899</v>
      </c>
      <c r="G11909">
        <v>142.919724999999</v>
      </c>
    </row>
    <row r="11910" spans="1:7" x14ac:dyDescent="0.25">
      <c r="A11910">
        <v>119.179999999999</v>
      </c>
      <c r="B11910">
        <v>3.9499979019164999</v>
      </c>
      <c r="C11910">
        <v>12.366156578063899</v>
      </c>
      <c r="D11910">
        <v>3.9499979019164999</v>
      </c>
      <c r="E11910">
        <v>31.9059264926865</v>
      </c>
      <c r="F11910">
        <v>245.19686790268599</v>
      </c>
      <c r="G11910">
        <v>142.929724999999</v>
      </c>
    </row>
    <row r="11911" spans="1:7" x14ac:dyDescent="0.25">
      <c r="A11911">
        <v>119.189999999999</v>
      </c>
      <c r="B11911">
        <v>3.9503269195556601</v>
      </c>
      <c r="C11911">
        <v>12.363243103027299</v>
      </c>
      <c r="D11911">
        <v>3.9503269195556601</v>
      </c>
      <c r="E11911">
        <v>31.9062555103257</v>
      </c>
      <c r="F11911">
        <v>245.19719692032501</v>
      </c>
      <c r="G11911">
        <v>142.93972500000001</v>
      </c>
    </row>
    <row r="11912" spans="1:7" x14ac:dyDescent="0.25">
      <c r="A11912">
        <v>119.19999999999899</v>
      </c>
      <c r="B11912">
        <v>3.9506523609161301</v>
      </c>
      <c r="C11912">
        <v>12.362190246581999</v>
      </c>
      <c r="D11912">
        <v>3.9506523609161301</v>
      </c>
      <c r="E11912">
        <v>31.906580951686099</v>
      </c>
      <c r="F11912">
        <v>245.197522361686</v>
      </c>
      <c r="G11912">
        <v>142.949725</v>
      </c>
    </row>
    <row r="11913" spans="1:7" x14ac:dyDescent="0.25">
      <c r="A11913">
        <v>119.209999999999</v>
      </c>
      <c r="B11913">
        <v>3.9509465694427401</v>
      </c>
      <c r="C11913">
        <v>12.361746788024901</v>
      </c>
      <c r="D11913">
        <v>3.9509465694427401</v>
      </c>
      <c r="E11913">
        <v>31.906875160212699</v>
      </c>
      <c r="F11913">
        <v>245.19781657021201</v>
      </c>
      <c r="G11913">
        <v>142.959724999999</v>
      </c>
    </row>
    <row r="11914" spans="1:7" x14ac:dyDescent="0.25">
      <c r="A11914">
        <v>119.219999999999</v>
      </c>
      <c r="B11914">
        <v>3.9512269496917698</v>
      </c>
      <c r="C11914">
        <v>12.360500335693301</v>
      </c>
      <c r="D11914">
        <v>3.9512269496917698</v>
      </c>
      <c r="E11914">
        <v>31.907155540461801</v>
      </c>
      <c r="F11914">
        <v>245.19809695046101</v>
      </c>
      <c r="G11914">
        <v>142.96972499999899</v>
      </c>
    </row>
    <row r="11915" spans="1:7" x14ac:dyDescent="0.25">
      <c r="A11915">
        <v>119.229999999999</v>
      </c>
      <c r="B11915">
        <v>3.95153307914733</v>
      </c>
      <c r="C11915">
        <v>12.3587169647216</v>
      </c>
      <c r="D11915">
        <v>3.95153307914733</v>
      </c>
      <c r="E11915">
        <v>31.9074616699173</v>
      </c>
      <c r="F11915">
        <v>245.198403079917</v>
      </c>
      <c r="G11915">
        <v>142.979725</v>
      </c>
    </row>
    <row r="11916" spans="1:7" x14ac:dyDescent="0.25">
      <c r="A11916">
        <v>119.239999999999</v>
      </c>
      <c r="B11916">
        <v>3.9518680572509699</v>
      </c>
      <c r="C11916">
        <v>12.357174873351999</v>
      </c>
      <c r="D11916">
        <v>3.9518680572509699</v>
      </c>
      <c r="E11916">
        <v>31.907796648021002</v>
      </c>
      <c r="F11916">
        <v>245.19873805802101</v>
      </c>
      <c r="G11916">
        <v>142.98972499999999</v>
      </c>
    </row>
    <row r="11917" spans="1:7" x14ac:dyDescent="0.25">
      <c r="A11917">
        <v>119.25</v>
      </c>
      <c r="B11917">
        <v>3.9522285461425701</v>
      </c>
      <c r="C11917">
        <v>12.3564138412475</v>
      </c>
      <c r="D11917">
        <v>3.9522285461425701</v>
      </c>
      <c r="E11917">
        <v>31.9081571369126</v>
      </c>
      <c r="F11917">
        <v>245.19909854691201</v>
      </c>
      <c r="G11917">
        <v>142.99972500000001</v>
      </c>
    </row>
    <row r="11918" spans="1:7" x14ac:dyDescent="0.25">
      <c r="A11918">
        <v>119.259999999999</v>
      </c>
      <c r="B11918">
        <v>3.9525632858276301</v>
      </c>
      <c r="C11918">
        <v>12.355018615722599</v>
      </c>
      <c r="D11918">
        <v>3.9525632858276301</v>
      </c>
      <c r="E11918">
        <v>31.908491876597601</v>
      </c>
      <c r="F11918">
        <v>245.19943328659701</v>
      </c>
      <c r="G11918">
        <v>143.00972499999901</v>
      </c>
    </row>
    <row r="11919" spans="1:7" x14ac:dyDescent="0.25">
      <c r="A11919">
        <v>119.269999999999</v>
      </c>
      <c r="B11919">
        <v>3.95285844802856</v>
      </c>
      <c r="C11919">
        <v>12.353126525878899</v>
      </c>
      <c r="D11919">
        <v>3.95285844802856</v>
      </c>
      <c r="E11919">
        <v>31.9087870387986</v>
      </c>
      <c r="F11919">
        <v>245.199728448798</v>
      </c>
      <c r="G11919">
        <v>143.01972499999999</v>
      </c>
    </row>
    <row r="11920" spans="1:7" x14ac:dyDescent="0.25">
      <c r="A11920">
        <v>119.27999999999901</v>
      </c>
      <c r="B11920">
        <v>3.9531621932983301</v>
      </c>
      <c r="C11920">
        <v>12.351295471191399</v>
      </c>
      <c r="D11920">
        <v>3.9531621932983301</v>
      </c>
      <c r="E11920">
        <v>31.909090784068301</v>
      </c>
      <c r="F11920">
        <v>245.200032194068</v>
      </c>
      <c r="G11920">
        <v>143.02972500000001</v>
      </c>
    </row>
    <row r="11921" spans="1:7" x14ac:dyDescent="0.25">
      <c r="A11921">
        <v>119.289999999999</v>
      </c>
      <c r="B11921">
        <v>3.95348620414733</v>
      </c>
      <c r="C11921">
        <v>12.3505868911743</v>
      </c>
      <c r="D11921">
        <v>3.95348620414733</v>
      </c>
      <c r="E11921">
        <v>31.9094147949173</v>
      </c>
      <c r="F11921">
        <v>245.200356204917</v>
      </c>
      <c r="G11921">
        <v>143.039725</v>
      </c>
    </row>
    <row r="11922" spans="1:7" x14ac:dyDescent="0.25">
      <c r="A11922">
        <v>119.299999999999</v>
      </c>
      <c r="B11922">
        <v>3.9538054466247501</v>
      </c>
      <c r="C11922">
        <v>12.348716735839799</v>
      </c>
      <c r="D11922">
        <v>3.9538054466247501</v>
      </c>
      <c r="E11922">
        <v>31.909734037394699</v>
      </c>
      <c r="F11922">
        <v>245.20067544739399</v>
      </c>
      <c r="G11922">
        <v>143.049724999999</v>
      </c>
    </row>
    <row r="11923" spans="1:7" x14ac:dyDescent="0.25">
      <c r="A11923">
        <v>119.30999999999899</v>
      </c>
      <c r="B11923">
        <v>3.9541025161743102</v>
      </c>
      <c r="C11923">
        <v>12.345629692077599</v>
      </c>
      <c r="D11923">
        <v>3.9541025161743102</v>
      </c>
      <c r="E11923">
        <v>31.910031106944299</v>
      </c>
      <c r="F11923">
        <v>245.20097251694401</v>
      </c>
      <c r="G11923">
        <v>143.05972499999999</v>
      </c>
    </row>
    <row r="11924" spans="1:7" x14ac:dyDescent="0.25">
      <c r="A11924">
        <v>119.319999999999</v>
      </c>
      <c r="B11924">
        <v>3.9543919563293399</v>
      </c>
      <c r="C11924">
        <v>12.342499732971101</v>
      </c>
      <c r="D11924">
        <v>3.9543919563293399</v>
      </c>
      <c r="E11924">
        <v>31.9103205470993</v>
      </c>
      <c r="F11924">
        <v>245.20126195709901</v>
      </c>
      <c r="G11924">
        <v>143.06972500000001</v>
      </c>
    </row>
    <row r="11925" spans="1:7" x14ac:dyDescent="0.25">
      <c r="A11925">
        <v>119.329999999999</v>
      </c>
      <c r="B11925">
        <v>3.9546847343444802</v>
      </c>
      <c r="C11925">
        <v>12.3406257629394</v>
      </c>
      <c r="D11925">
        <v>3.9546847343444802</v>
      </c>
      <c r="E11925">
        <v>31.9106133251145</v>
      </c>
      <c r="F11925">
        <v>245.201554735114</v>
      </c>
      <c r="G11925">
        <v>143.079725</v>
      </c>
    </row>
    <row r="11926" spans="1:7" x14ac:dyDescent="0.25">
      <c r="A11926">
        <v>119.33999999999899</v>
      </c>
      <c r="B11926">
        <v>3.95498394966125</v>
      </c>
      <c r="C11926">
        <v>12.338155746459901</v>
      </c>
      <c r="D11926">
        <v>3.95498394966125</v>
      </c>
      <c r="E11926">
        <v>31.910912540431202</v>
      </c>
      <c r="F11926">
        <v>245.201853950431</v>
      </c>
      <c r="G11926">
        <v>143.08972499999899</v>
      </c>
    </row>
    <row r="11927" spans="1:7" x14ac:dyDescent="0.25">
      <c r="A11927">
        <v>119.349999999999</v>
      </c>
      <c r="B11927">
        <v>3.9552834033965998</v>
      </c>
      <c r="C11927">
        <v>12.3363494873046</v>
      </c>
      <c r="D11927">
        <v>3.9552834033965998</v>
      </c>
      <c r="E11927">
        <v>31.911211994166599</v>
      </c>
      <c r="F11927">
        <v>245.20215340416601</v>
      </c>
      <c r="G11927">
        <v>143.09972500000001</v>
      </c>
    </row>
    <row r="11928" spans="1:7" x14ac:dyDescent="0.25">
      <c r="A11928">
        <v>119.359999999999</v>
      </c>
      <c r="B11928">
        <v>3.9555747509002601</v>
      </c>
      <c r="C11928">
        <v>12.3330869674682</v>
      </c>
      <c r="D11928">
        <v>3.9555747509002601</v>
      </c>
      <c r="E11928">
        <v>31.911503341670301</v>
      </c>
      <c r="F11928">
        <v>245.20244475166999</v>
      </c>
      <c r="G11928">
        <v>143.109725</v>
      </c>
    </row>
    <row r="11929" spans="1:7" x14ac:dyDescent="0.25">
      <c r="A11929">
        <v>119.369999999999</v>
      </c>
      <c r="B11929">
        <v>3.9558539390563898</v>
      </c>
      <c r="C11929">
        <v>12.3313589096069</v>
      </c>
      <c r="D11929">
        <v>3.9558539390563898</v>
      </c>
      <c r="E11929">
        <v>31.9117825298264</v>
      </c>
      <c r="F11929">
        <v>245.202723939826</v>
      </c>
      <c r="G11929">
        <v>143.11972499999999</v>
      </c>
    </row>
    <row r="11930" spans="1:7" x14ac:dyDescent="0.25">
      <c r="A11930">
        <v>119.379999999999</v>
      </c>
      <c r="B11930">
        <v>3.9561417102813698</v>
      </c>
      <c r="C11930">
        <v>12.330649375915501</v>
      </c>
      <c r="D11930">
        <v>3.9561417102813698</v>
      </c>
      <c r="E11930">
        <v>31.912070301051401</v>
      </c>
      <c r="F11930">
        <v>245.203011711051</v>
      </c>
      <c r="G11930">
        <v>143.12972499999901</v>
      </c>
    </row>
    <row r="11931" spans="1:7" x14ac:dyDescent="0.25">
      <c r="A11931">
        <v>119.38999999999901</v>
      </c>
      <c r="B11931">
        <v>3.95644903182983</v>
      </c>
      <c r="C11931">
        <v>12.329005241394</v>
      </c>
      <c r="D11931">
        <v>3.95644903182983</v>
      </c>
      <c r="E11931">
        <v>31.912377622599799</v>
      </c>
      <c r="F11931">
        <v>245.20331903259901</v>
      </c>
      <c r="G11931">
        <v>143.139724999999</v>
      </c>
    </row>
    <row r="11932" spans="1:7" x14ac:dyDescent="0.25">
      <c r="A11932">
        <v>119.399999999999</v>
      </c>
      <c r="B11932">
        <v>3.95680832862854</v>
      </c>
      <c r="C11932">
        <v>12.3273859024047</v>
      </c>
      <c r="D11932">
        <v>3.95680832862854</v>
      </c>
      <c r="E11932">
        <v>31.912736919398501</v>
      </c>
      <c r="F11932">
        <v>245.203678329398</v>
      </c>
      <c r="G11932">
        <v>143.14972499999999</v>
      </c>
    </row>
    <row r="11933" spans="1:7" x14ac:dyDescent="0.25">
      <c r="A11933">
        <v>119.409999999999</v>
      </c>
      <c r="B11933">
        <v>3.9571263790130602</v>
      </c>
      <c r="C11933">
        <v>12.3252696990966</v>
      </c>
      <c r="D11933">
        <v>3.9571263790130602</v>
      </c>
      <c r="E11933">
        <v>31.913054969783101</v>
      </c>
      <c r="F11933">
        <v>245.20399637978301</v>
      </c>
      <c r="G11933">
        <v>143.15972500000001</v>
      </c>
    </row>
    <row r="11934" spans="1:7" x14ac:dyDescent="0.25">
      <c r="A11934">
        <v>119.41999999999901</v>
      </c>
      <c r="B11934">
        <v>3.9574527740478498</v>
      </c>
      <c r="C11934">
        <v>12.324352264404199</v>
      </c>
      <c r="D11934">
        <v>3.9574527740478498</v>
      </c>
      <c r="E11934">
        <v>31.913381364817798</v>
      </c>
      <c r="F11934">
        <v>245.204322774817</v>
      </c>
      <c r="G11934">
        <v>143.169724999999</v>
      </c>
    </row>
    <row r="11935" spans="1:7" x14ac:dyDescent="0.25">
      <c r="A11935">
        <v>119.429999999999</v>
      </c>
      <c r="B11935">
        <v>3.9577775001525799</v>
      </c>
      <c r="C11935">
        <v>12.3231906890869</v>
      </c>
      <c r="D11935">
        <v>3.9577775001525799</v>
      </c>
      <c r="E11935">
        <v>31.913706090922599</v>
      </c>
      <c r="F11935">
        <v>245.20464750092199</v>
      </c>
      <c r="G11935">
        <v>143.179724999999</v>
      </c>
    </row>
    <row r="11936" spans="1:7" x14ac:dyDescent="0.25">
      <c r="A11936">
        <v>119.439999999999</v>
      </c>
      <c r="B11936">
        <v>3.9581062793731601</v>
      </c>
      <c r="C11936">
        <v>12.322740554809499</v>
      </c>
      <c r="D11936">
        <v>3.9581062793731601</v>
      </c>
      <c r="E11936">
        <v>31.914034870143201</v>
      </c>
      <c r="F11936">
        <v>245.204976280143</v>
      </c>
      <c r="G11936">
        <v>143.18972500000001</v>
      </c>
    </row>
    <row r="11937" spans="1:7" x14ac:dyDescent="0.25">
      <c r="A11937">
        <v>119.44999999999899</v>
      </c>
      <c r="B11937">
        <v>3.9584290981292698</v>
      </c>
      <c r="C11937">
        <v>12.3217010498046</v>
      </c>
      <c r="D11937">
        <v>3.9584290981292698</v>
      </c>
      <c r="E11937">
        <v>31.914357688899301</v>
      </c>
      <c r="F11937">
        <v>245.20529909889899</v>
      </c>
      <c r="G11937">
        <v>143.199725</v>
      </c>
    </row>
    <row r="11938" spans="1:7" x14ac:dyDescent="0.25">
      <c r="A11938">
        <v>119.459999999999</v>
      </c>
      <c r="B11938">
        <v>3.9587440490722599</v>
      </c>
      <c r="C11938">
        <v>12.321296691894499</v>
      </c>
      <c r="D11938">
        <v>3.9587440490722599</v>
      </c>
      <c r="E11938">
        <v>31.914672639842301</v>
      </c>
      <c r="F11938">
        <v>245.20561404984201</v>
      </c>
      <c r="G11938">
        <v>143.209724999999</v>
      </c>
    </row>
    <row r="11939" spans="1:7" x14ac:dyDescent="0.25">
      <c r="A11939">
        <v>119.469999999999</v>
      </c>
      <c r="B11939">
        <v>3.9590463638305602</v>
      </c>
      <c r="C11939">
        <v>12.320009231567299</v>
      </c>
      <c r="D11939">
        <v>3.9590463638305602</v>
      </c>
      <c r="E11939">
        <v>31.914974954600599</v>
      </c>
      <c r="F11939">
        <v>245.2059163646</v>
      </c>
      <c r="G11939">
        <v>143.21972499999899</v>
      </c>
    </row>
    <row r="11940" spans="1:7" x14ac:dyDescent="0.25">
      <c r="A11940">
        <v>119.479999999999</v>
      </c>
      <c r="B11940">
        <v>3.9593446254730198</v>
      </c>
      <c r="C11940">
        <v>12.3183183670043</v>
      </c>
      <c r="D11940">
        <v>3.9593446254730198</v>
      </c>
      <c r="E11940">
        <v>31.915273216243001</v>
      </c>
      <c r="F11940">
        <v>245.206214626243</v>
      </c>
      <c r="G11940">
        <v>143.229725</v>
      </c>
    </row>
    <row r="11941" spans="1:7" x14ac:dyDescent="0.25">
      <c r="A11941">
        <v>119.489999999999</v>
      </c>
      <c r="B11941">
        <v>3.9596300125121999</v>
      </c>
      <c r="C11941">
        <v>12.317567825317299</v>
      </c>
      <c r="D11941">
        <v>3.9596300125121999</v>
      </c>
      <c r="E11941">
        <v>31.9155586032822</v>
      </c>
      <c r="F11941">
        <v>245.20650001328201</v>
      </c>
      <c r="G11941">
        <v>143.23972499999999</v>
      </c>
    </row>
    <row r="11942" spans="1:7" x14ac:dyDescent="0.25">
      <c r="A11942">
        <v>119.5</v>
      </c>
      <c r="B11942">
        <v>3.95995664596557</v>
      </c>
      <c r="C11942">
        <v>12.316524505615201</v>
      </c>
      <c r="D11942">
        <v>3.95995664596557</v>
      </c>
      <c r="E11942">
        <v>31.915885236735601</v>
      </c>
      <c r="F11942">
        <v>245.20682664673501</v>
      </c>
      <c r="G11942">
        <v>143.24972500000001</v>
      </c>
    </row>
    <row r="11943" spans="1:7" x14ac:dyDescent="0.25">
      <c r="A11943">
        <v>119.509999999999</v>
      </c>
      <c r="B11943">
        <v>3.9602982997894198</v>
      </c>
      <c r="C11943">
        <v>12.3165016174316</v>
      </c>
      <c r="D11943">
        <v>3.9602982997894198</v>
      </c>
      <c r="E11943">
        <v>31.9162268905594</v>
      </c>
      <c r="F11943">
        <v>245.207168300559</v>
      </c>
      <c r="G11943">
        <v>143.25972499999901</v>
      </c>
    </row>
    <row r="11944" spans="1:7" x14ac:dyDescent="0.25">
      <c r="A11944">
        <v>119.519999999999</v>
      </c>
      <c r="B11944">
        <v>3.9606239795684801</v>
      </c>
      <c r="C11944">
        <v>12.3157339096069</v>
      </c>
      <c r="D11944">
        <v>3.9606239795684801</v>
      </c>
      <c r="E11944">
        <v>31.916552570338499</v>
      </c>
      <c r="F11944">
        <v>245.207493980338</v>
      </c>
      <c r="G11944">
        <v>143.26972499999999</v>
      </c>
    </row>
    <row r="11945" spans="1:7" x14ac:dyDescent="0.25">
      <c r="A11945">
        <v>119.52999999999901</v>
      </c>
      <c r="B11945">
        <v>3.9609456062316801</v>
      </c>
      <c r="C11945">
        <v>12.3150224685668</v>
      </c>
      <c r="D11945">
        <v>3.9609456062316801</v>
      </c>
      <c r="E11945">
        <v>31.9168741970017</v>
      </c>
      <c r="F11945">
        <v>245.20781560700101</v>
      </c>
      <c r="G11945">
        <v>143.27972500000001</v>
      </c>
    </row>
    <row r="11946" spans="1:7" x14ac:dyDescent="0.25">
      <c r="A11946">
        <v>119.539999999999</v>
      </c>
      <c r="B11946">
        <v>3.9612455368041899</v>
      </c>
      <c r="C11946">
        <v>12.312686920166</v>
      </c>
      <c r="D11946">
        <v>3.9612455368041899</v>
      </c>
      <c r="E11946">
        <v>31.917174127574199</v>
      </c>
      <c r="F11946">
        <v>245.208115537574</v>
      </c>
      <c r="G11946">
        <v>143.289725</v>
      </c>
    </row>
    <row r="11947" spans="1:7" x14ac:dyDescent="0.25">
      <c r="A11947">
        <v>119.549999999999</v>
      </c>
      <c r="B11947">
        <v>3.9615447521209699</v>
      </c>
      <c r="C11947">
        <v>12.310853004455501</v>
      </c>
      <c r="D11947">
        <v>3.9615447521209699</v>
      </c>
      <c r="E11947">
        <v>31.917473342891</v>
      </c>
      <c r="F11947">
        <v>245.208414752891</v>
      </c>
      <c r="G11947">
        <v>143.299724999999</v>
      </c>
    </row>
    <row r="11948" spans="1:7" x14ac:dyDescent="0.25">
      <c r="A11948">
        <v>119.55999999999899</v>
      </c>
      <c r="B11948">
        <v>3.9618895053863499</v>
      </c>
      <c r="C11948">
        <v>12.309800148010201</v>
      </c>
      <c r="D11948">
        <v>3.9618895053863499</v>
      </c>
      <c r="E11948">
        <v>31.917818096156299</v>
      </c>
      <c r="F11948">
        <v>245.20875950615601</v>
      </c>
      <c r="G11948">
        <v>143.30972499999999</v>
      </c>
    </row>
    <row r="11949" spans="1:7" x14ac:dyDescent="0.25">
      <c r="A11949">
        <v>119.569999999999</v>
      </c>
      <c r="B11949">
        <v>3.96220755577087</v>
      </c>
      <c r="C11949">
        <v>12.3087301254272</v>
      </c>
      <c r="D11949">
        <v>3.96220755577087</v>
      </c>
      <c r="E11949">
        <v>31.918136146540899</v>
      </c>
      <c r="F11949">
        <v>245.20907755654</v>
      </c>
      <c r="G11949">
        <v>143.31972500000001</v>
      </c>
    </row>
    <row r="11950" spans="1:7" x14ac:dyDescent="0.25">
      <c r="A11950">
        <v>119.579999999999</v>
      </c>
      <c r="B11950">
        <v>3.9625251293182302</v>
      </c>
      <c r="C11950">
        <v>12.3079919815063</v>
      </c>
      <c r="D11950">
        <v>3.9625251293182302</v>
      </c>
      <c r="E11950">
        <v>31.918453720088198</v>
      </c>
      <c r="F11950">
        <v>245.20939513008801</v>
      </c>
      <c r="G11950">
        <v>143.329725</v>
      </c>
    </row>
    <row r="11951" spans="1:7" x14ac:dyDescent="0.25">
      <c r="A11951">
        <v>119.58999999999899</v>
      </c>
      <c r="B11951">
        <v>3.9628272056579501</v>
      </c>
      <c r="C11951">
        <v>12.306653976440399</v>
      </c>
      <c r="D11951">
        <v>3.9628272056579501</v>
      </c>
      <c r="E11951">
        <v>31.918755796428002</v>
      </c>
      <c r="F11951">
        <v>245.20969720642699</v>
      </c>
      <c r="G11951">
        <v>143.33972499999899</v>
      </c>
    </row>
    <row r="11952" spans="1:7" x14ac:dyDescent="0.25">
      <c r="A11952">
        <v>119.599999999999</v>
      </c>
      <c r="B11952">
        <v>3.96315121650695</v>
      </c>
      <c r="C11952">
        <v>12.3052043914794</v>
      </c>
      <c r="D11952">
        <v>3.96315121650695</v>
      </c>
      <c r="E11952">
        <v>31.919079807277001</v>
      </c>
      <c r="F11952">
        <v>245.21002121727599</v>
      </c>
      <c r="G11952">
        <v>143.34972500000001</v>
      </c>
    </row>
    <row r="11953" spans="1:7" x14ac:dyDescent="0.25">
      <c r="A11953">
        <v>119.609999999999</v>
      </c>
      <c r="B11953">
        <v>3.9635117053985498</v>
      </c>
      <c r="C11953">
        <v>12.3038120269775</v>
      </c>
      <c r="D11953">
        <v>3.9635117053985498</v>
      </c>
      <c r="E11953">
        <v>31.919440296168599</v>
      </c>
      <c r="F11953">
        <v>245.21038170616799</v>
      </c>
      <c r="G11953">
        <v>143.359725</v>
      </c>
    </row>
    <row r="11954" spans="1:7" x14ac:dyDescent="0.25">
      <c r="A11954">
        <v>119.619999999999</v>
      </c>
      <c r="B11954">
        <v>3.9638381004333398</v>
      </c>
      <c r="C11954">
        <v>12.3021116256713</v>
      </c>
      <c r="D11954">
        <v>3.9638381004333398</v>
      </c>
      <c r="E11954">
        <v>31.9197666912033</v>
      </c>
      <c r="F11954">
        <v>245.21070810120301</v>
      </c>
      <c r="G11954">
        <v>143.36972499999999</v>
      </c>
    </row>
    <row r="11955" spans="1:7" x14ac:dyDescent="0.25">
      <c r="A11955">
        <v>119.629999999999</v>
      </c>
      <c r="B11955">
        <v>3.9641416072845401</v>
      </c>
      <c r="C11955">
        <v>12.3001747131347</v>
      </c>
      <c r="D11955">
        <v>3.9641416072845401</v>
      </c>
      <c r="E11955">
        <v>31.9200701980545</v>
      </c>
      <c r="F11955">
        <v>245.21101160805401</v>
      </c>
      <c r="G11955">
        <v>143.37972499999901</v>
      </c>
    </row>
    <row r="11956" spans="1:7" x14ac:dyDescent="0.25">
      <c r="A11956">
        <v>119.63999999999901</v>
      </c>
      <c r="B11956">
        <v>3.96447253227233</v>
      </c>
      <c r="C11956">
        <v>12.298911094665501</v>
      </c>
      <c r="D11956">
        <v>3.96447253227233</v>
      </c>
      <c r="E11956">
        <v>31.9204011230423</v>
      </c>
      <c r="F11956">
        <v>245.211342533042</v>
      </c>
      <c r="G11956">
        <v>143.389724999999</v>
      </c>
    </row>
    <row r="11957" spans="1:7" x14ac:dyDescent="0.25">
      <c r="A11957">
        <v>119.649999999999</v>
      </c>
      <c r="B11957">
        <v>3.9648263454437198</v>
      </c>
      <c r="C11957">
        <v>12.2986488342285</v>
      </c>
      <c r="D11957">
        <v>3.9648263454437198</v>
      </c>
      <c r="E11957">
        <v>31.920754936213701</v>
      </c>
      <c r="F11957">
        <v>245.21169634621299</v>
      </c>
      <c r="G11957">
        <v>143.39972499999999</v>
      </c>
    </row>
    <row r="11958" spans="1:7" x14ac:dyDescent="0.25">
      <c r="A11958">
        <v>119.659999999999</v>
      </c>
      <c r="B11958">
        <v>3.9651618003845202</v>
      </c>
      <c r="C11958">
        <v>12.2972154617309</v>
      </c>
      <c r="D11958">
        <v>3.9651618003845202</v>
      </c>
      <c r="E11958">
        <v>31.9210903911545</v>
      </c>
      <c r="F11958">
        <v>245.21203180115401</v>
      </c>
      <c r="G11958">
        <v>143.40972500000001</v>
      </c>
    </row>
    <row r="11959" spans="1:7" x14ac:dyDescent="0.25">
      <c r="A11959">
        <v>119.66999999999901</v>
      </c>
      <c r="B11959">
        <v>3.96548104286193</v>
      </c>
      <c r="C11959">
        <v>12.2955465316772</v>
      </c>
      <c r="D11959">
        <v>3.96548104286193</v>
      </c>
      <c r="E11959">
        <v>31.9214096336319</v>
      </c>
      <c r="F11959">
        <v>245.212351043631</v>
      </c>
      <c r="G11959">
        <v>143.419724999999</v>
      </c>
    </row>
    <row r="11960" spans="1:7" x14ac:dyDescent="0.25">
      <c r="A11960">
        <v>119.679999999999</v>
      </c>
      <c r="B11960">
        <v>3.9657912254333398</v>
      </c>
      <c r="C11960">
        <v>12.2924690246582</v>
      </c>
      <c r="D11960">
        <v>3.9657912254333398</v>
      </c>
      <c r="E11960">
        <v>31.9217198162033</v>
      </c>
      <c r="F11960">
        <v>245.21266122620301</v>
      </c>
      <c r="G11960">
        <v>143.429724999999</v>
      </c>
    </row>
    <row r="11961" spans="1:7" x14ac:dyDescent="0.25">
      <c r="A11961">
        <v>119.689999999999</v>
      </c>
      <c r="B11961">
        <v>3.9661352634429901</v>
      </c>
      <c r="C11961">
        <v>12.2917461395263</v>
      </c>
      <c r="D11961">
        <v>3.9661352634429901</v>
      </c>
      <c r="E11961">
        <v>31.922063854213</v>
      </c>
      <c r="F11961">
        <v>245.213005264213</v>
      </c>
      <c r="G11961">
        <v>143.43972500000001</v>
      </c>
    </row>
    <row r="11962" spans="1:7" x14ac:dyDescent="0.25">
      <c r="A11962">
        <v>119.69999999999899</v>
      </c>
      <c r="B11962">
        <v>3.96648049354553</v>
      </c>
      <c r="C11962">
        <v>12.2908458709716</v>
      </c>
      <c r="D11962">
        <v>3.96648049354553</v>
      </c>
      <c r="E11962">
        <v>31.9224090843155</v>
      </c>
      <c r="F11962">
        <v>245.21335049431499</v>
      </c>
      <c r="G11962">
        <v>143.449725</v>
      </c>
    </row>
    <row r="11963" spans="1:7" x14ac:dyDescent="0.25">
      <c r="A11963">
        <v>119.709999999999</v>
      </c>
      <c r="B11963">
        <v>3.9668006896972599</v>
      </c>
      <c r="C11963">
        <v>12.2881164550781</v>
      </c>
      <c r="D11963">
        <v>3.9668006896972599</v>
      </c>
      <c r="E11963">
        <v>31.922729280467301</v>
      </c>
      <c r="F11963">
        <v>245.21367069046701</v>
      </c>
      <c r="G11963">
        <v>143.459724999999</v>
      </c>
    </row>
    <row r="11964" spans="1:7" x14ac:dyDescent="0.25">
      <c r="A11964">
        <v>119.719999999999</v>
      </c>
      <c r="B11964">
        <v>3.9670994281768701</v>
      </c>
      <c r="C11964">
        <v>12.2874250411987</v>
      </c>
      <c r="D11964">
        <v>3.9670994281768701</v>
      </c>
      <c r="E11964">
        <v>31.923028018946901</v>
      </c>
      <c r="F11964">
        <v>245.213969428946</v>
      </c>
      <c r="G11964">
        <v>143.46972499999899</v>
      </c>
    </row>
    <row r="11965" spans="1:7" x14ac:dyDescent="0.25">
      <c r="A11965">
        <v>119.729999999999</v>
      </c>
      <c r="B11965">
        <v>3.9674217700958199</v>
      </c>
      <c r="C11965">
        <v>12.2870426177978</v>
      </c>
      <c r="D11965">
        <v>3.9674217700958199</v>
      </c>
      <c r="E11965">
        <v>31.9233503608658</v>
      </c>
      <c r="F11965">
        <v>245.214291770865</v>
      </c>
      <c r="G11965">
        <v>143.479725</v>
      </c>
    </row>
    <row r="11966" spans="1:7" x14ac:dyDescent="0.25">
      <c r="A11966">
        <v>119.739999999999</v>
      </c>
      <c r="B11966">
        <v>3.9677560329437198</v>
      </c>
      <c r="C11966">
        <v>12.2865180969238</v>
      </c>
      <c r="D11966">
        <v>3.9677560329437198</v>
      </c>
      <c r="E11966">
        <v>31.923684623713701</v>
      </c>
      <c r="F11966">
        <v>245.21462603371299</v>
      </c>
      <c r="G11966">
        <v>143.48972499999999</v>
      </c>
    </row>
    <row r="11967" spans="1:7" x14ac:dyDescent="0.25">
      <c r="A11967">
        <v>119.75</v>
      </c>
      <c r="B11967">
        <v>3.9680655002593901</v>
      </c>
      <c r="C11967">
        <v>12.285225868225</v>
      </c>
      <c r="D11967">
        <v>3.9680655002593901</v>
      </c>
      <c r="E11967">
        <v>31.9239940910294</v>
      </c>
      <c r="F11967">
        <v>245.214935501029</v>
      </c>
      <c r="G11967">
        <v>143.49972500000001</v>
      </c>
    </row>
    <row r="11968" spans="1:7" x14ac:dyDescent="0.25">
      <c r="A11968">
        <v>119.759999999999</v>
      </c>
      <c r="B11968">
        <v>3.9683921337127601</v>
      </c>
      <c r="C11968">
        <v>12.284069061279199</v>
      </c>
      <c r="D11968">
        <v>3.9683921337127601</v>
      </c>
      <c r="E11968">
        <v>31.924320724482801</v>
      </c>
      <c r="F11968">
        <v>245.215262134482</v>
      </c>
      <c r="G11968">
        <v>143.50972499999901</v>
      </c>
    </row>
    <row r="11969" spans="1:7" x14ac:dyDescent="0.25">
      <c r="A11969">
        <v>119.769999999999</v>
      </c>
      <c r="B11969">
        <v>3.9687416553497301</v>
      </c>
      <c r="C11969">
        <v>12.284191131591699</v>
      </c>
      <c r="D11969">
        <v>3.9687416553497301</v>
      </c>
      <c r="E11969">
        <v>31.9246702461197</v>
      </c>
      <c r="F11969">
        <v>245.21561165611899</v>
      </c>
      <c r="G11969">
        <v>143.51972499999999</v>
      </c>
    </row>
    <row r="11970" spans="1:7" x14ac:dyDescent="0.25">
      <c r="A11970">
        <v>119.77999999999901</v>
      </c>
      <c r="B11970">
        <v>3.9690690040588299</v>
      </c>
      <c r="C11970">
        <v>12.2841691970825</v>
      </c>
      <c r="D11970">
        <v>3.9690690040588299</v>
      </c>
      <c r="E11970">
        <v>31.924997594828799</v>
      </c>
      <c r="F11970">
        <v>245.21593900482799</v>
      </c>
      <c r="G11970">
        <v>143.52972500000001</v>
      </c>
    </row>
    <row r="11971" spans="1:7" x14ac:dyDescent="0.25">
      <c r="A11971">
        <v>119.789999999999</v>
      </c>
      <c r="B11971">
        <v>3.9693756103515598</v>
      </c>
      <c r="C11971">
        <v>12.2833395004272</v>
      </c>
      <c r="D11971">
        <v>3.9693756103515598</v>
      </c>
      <c r="E11971">
        <v>31.925304201121602</v>
      </c>
      <c r="F11971">
        <v>245.216245611121</v>
      </c>
      <c r="G11971">
        <v>143.539725</v>
      </c>
    </row>
    <row r="11972" spans="1:7" x14ac:dyDescent="0.25">
      <c r="A11972">
        <v>119.799999999999</v>
      </c>
      <c r="B11972">
        <v>3.9697136878967201</v>
      </c>
      <c r="C11972">
        <v>12.282279014587401</v>
      </c>
      <c r="D11972">
        <v>3.9697136878967201</v>
      </c>
      <c r="E11972">
        <v>31.9256422786667</v>
      </c>
      <c r="F11972">
        <v>245.21658368866599</v>
      </c>
      <c r="G11972">
        <v>143.549724999999</v>
      </c>
    </row>
    <row r="11973" spans="1:7" x14ac:dyDescent="0.25">
      <c r="A11973">
        <v>119.80999999999899</v>
      </c>
      <c r="B11973">
        <v>3.97008061408996</v>
      </c>
      <c r="C11973">
        <v>12.283739089965801</v>
      </c>
      <c r="D11973">
        <v>3.97008061408996</v>
      </c>
      <c r="E11973">
        <v>31.926009204860001</v>
      </c>
      <c r="F11973">
        <v>245.216950614859</v>
      </c>
      <c r="G11973">
        <v>143.55972499999999</v>
      </c>
    </row>
    <row r="11974" spans="1:7" x14ac:dyDescent="0.25">
      <c r="A11974">
        <v>119.819999999999</v>
      </c>
      <c r="B11974">
        <v>3.9704523086547798</v>
      </c>
      <c r="C11974">
        <v>12.2840671539306</v>
      </c>
      <c r="D11974">
        <v>3.9704523086547798</v>
      </c>
      <c r="E11974">
        <v>31.9263808994248</v>
      </c>
      <c r="F11974">
        <v>245.21732230942399</v>
      </c>
      <c r="G11974">
        <v>143.56972500000001</v>
      </c>
    </row>
    <row r="11975" spans="1:7" x14ac:dyDescent="0.25">
      <c r="A11975">
        <v>119.829999999999</v>
      </c>
      <c r="B11975">
        <v>3.9707937240600502</v>
      </c>
      <c r="C11975">
        <v>12.284653663635201</v>
      </c>
      <c r="D11975">
        <v>3.9707937240600502</v>
      </c>
      <c r="E11975">
        <v>31.926722314830101</v>
      </c>
      <c r="F11975">
        <v>245.21766372483</v>
      </c>
      <c r="G11975">
        <v>143.579725</v>
      </c>
    </row>
    <row r="11976" spans="1:7" x14ac:dyDescent="0.25">
      <c r="A11976">
        <v>119.83999999999899</v>
      </c>
      <c r="B11976">
        <v>3.9711046218871999</v>
      </c>
      <c r="C11976">
        <v>12.2838277816772</v>
      </c>
      <c r="D11976">
        <v>3.9711046218871999</v>
      </c>
      <c r="E11976">
        <v>31.9270332126572</v>
      </c>
      <c r="F11976">
        <v>245.21797462265701</v>
      </c>
      <c r="G11976">
        <v>143.58972499999899</v>
      </c>
    </row>
    <row r="11977" spans="1:7" x14ac:dyDescent="0.25">
      <c r="A11977">
        <v>119.849999999999</v>
      </c>
      <c r="B11977">
        <v>3.9714465141296298</v>
      </c>
      <c r="C11977">
        <v>12.282299041748001</v>
      </c>
      <c r="D11977">
        <v>3.9714465141296298</v>
      </c>
      <c r="E11977">
        <v>31.9273751048996</v>
      </c>
      <c r="F11977">
        <v>245.21831651489899</v>
      </c>
      <c r="G11977">
        <v>143.59972500000001</v>
      </c>
    </row>
    <row r="11978" spans="1:7" x14ac:dyDescent="0.25">
      <c r="A11978">
        <v>119.859999999999</v>
      </c>
      <c r="B11978">
        <v>3.9718027114868102</v>
      </c>
      <c r="C11978">
        <v>12.2821350097656</v>
      </c>
      <c r="D11978">
        <v>3.9718027114868102</v>
      </c>
      <c r="E11978">
        <v>31.927731302256799</v>
      </c>
      <c r="F11978">
        <v>245.21867271225599</v>
      </c>
      <c r="G11978">
        <v>143.609725</v>
      </c>
    </row>
    <row r="11979" spans="1:7" x14ac:dyDescent="0.25">
      <c r="A11979">
        <v>119.869999999999</v>
      </c>
      <c r="B11979">
        <v>3.9721484184265101</v>
      </c>
      <c r="C11979">
        <v>12.2804555892944</v>
      </c>
      <c r="D11979">
        <v>3.9721484184265101</v>
      </c>
      <c r="E11979">
        <v>31.9280770091965</v>
      </c>
      <c r="F11979">
        <v>245.219018419196</v>
      </c>
      <c r="G11979">
        <v>143.61972499999999</v>
      </c>
    </row>
    <row r="11980" spans="1:7" x14ac:dyDescent="0.25">
      <c r="A11980">
        <v>119.879999999999</v>
      </c>
      <c r="B11980">
        <v>3.9724922180175701</v>
      </c>
      <c r="C11980">
        <v>12.2809123992919</v>
      </c>
      <c r="D11980">
        <v>3.9724922180175701</v>
      </c>
      <c r="E11980">
        <v>31.9284208087876</v>
      </c>
      <c r="F11980">
        <v>245.21936221878701</v>
      </c>
      <c r="G11980">
        <v>143.62972499999901</v>
      </c>
    </row>
    <row r="11981" spans="1:7" x14ac:dyDescent="0.25">
      <c r="A11981">
        <v>119.88999999999901</v>
      </c>
      <c r="B11981">
        <v>3.97282361984252</v>
      </c>
      <c r="C11981">
        <v>12.2802963256835</v>
      </c>
      <c r="D11981">
        <v>3.97282361984252</v>
      </c>
      <c r="E11981">
        <v>31.928752210612501</v>
      </c>
      <c r="F11981">
        <v>245.21969362061199</v>
      </c>
      <c r="G11981">
        <v>143.639724999999</v>
      </c>
    </row>
    <row r="11982" spans="1:7" x14ac:dyDescent="0.25">
      <c r="A11982">
        <v>119.899999999999</v>
      </c>
      <c r="B11982">
        <v>3.9731602668762198</v>
      </c>
      <c r="C11982">
        <v>12.281870841979901</v>
      </c>
      <c r="D11982">
        <v>3.9731602668762198</v>
      </c>
      <c r="E11982">
        <v>31.9290888576462</v>
      </c>
      <c r="F11982">
        <v>245.220030267646</v>
      </c>
      <c r="G11982">
        <v>143.64972499999999</v>
      </c>
    </row>
    <row r="11983" spans="1:7" x14ac:dyDescent="0.25">
      <c r="A11983">
        <v>119.909999999999</v>
      </c>
      <c r="B11983">
        <v>3.9735004901885902</v>
      </c>
      <c r="C11983">
        <v>12.281831741333001</v>
      </c>
      <c r="D11983">
        <v>3.9735004901885902</v>
      </c>
      <c r="E11983">
        <v>31.929429080958599</v>
      </c>
      <c r="F11983">
        <v>245.220370490958</v>
      </c>
      <c r="G11983">
        <v>143.65972500000001</v>
      </c>
    </row>
    <row r="11984" spans="1:7" x14ac:dyDescent="0.25">
      <c r="A11984">
        <v>119.91999999999901</v>
      </c>
      <c r="B11984">
        <v>3.97386121749877</v>
      </c>
      <c r="C11984">
        <v>12.281789779663001</v>
      </c>
      <c r="D11984">
        <v>3.97386121749877</v>
      </c>
      <c r="E11984">
        <v>31.929789808268801</v>
      </c>
      <c r="F11984">
        <v>245.22073121826801</v>
      </c>
      <c r="G11984">
        <v>143.669724999999</v>
      </c>
    </row>
    <row r="11985" spans="1:7" x14ac:dyDescent="0.25">
      <c r="A11985">
        <v>119.929999999999</v>
      </c>
      <c r="B11985">
        <v>3.9742414951324401</v>
      </c>
      <c r="C11985">
        <v>12.2818069458007</v>
      </c>
      <c r="D11985">
        <v>3.9742414951324401</v>
      </c>
      <c r="E11985">
        <v>31.9301700859024</v>
      </c>
      <c r="F11985">
        <v>245.22111149590199</v>
      </c>
      <c r="G11985">
        <v>143.679724999999</v>
      </c>
    </row>
    <row r="11986" spans="1:7" x14ac:dyDescent="0.25">
      <c r="A11986">
        <v>119.939999999999</v>
      </c>
      <c r="B11986">
        <v>3.9746170043945299</v>
      </c>
      <c r="C11986">
        <v>12.282428741455</v>
      </c>
      <c r="D11986">
        <v>3.9746170043945299</v>
      </c>
      <c r="E11986">
        <v>31.930545595164499</v>
      </c>
      <c r="F11986">
        <v>245.22148700516399</v>
      </c>
      <c r="G11986">
        <v>143.68972500000001</v>
      </c>
    </row>
    <row r="11987" spans="1:7" x14ac:dyDescent="0.25">
      <c r="A11987">
        <v>119.94999999999899</v>
      </c>
      <c r="B11987">
        <v>3.97500395774841</v>
      </c>
      <c r="C11987">
        <v>12.281998634338301</v>
      </c>
      <c r="D11987">
        <v>3.97500395774841</v>
      </c>
      <c r="E11987">
        <v>31.930932548518399</v>
      </c>
      <c r="F11987">
        <v>245.22187395851799</v>
      </c>
      <c r="G11987">
        <v>143.699725</v>
      </c>
    </row>
    <row r="11988" spans="1:7" x14ac:dyDescent="0.25">
      <c r="A11988">
        <v>119.959999999999</v>
      </c>
      <c r="B11988">
        <v>3.9754056930541899</v>
      </c>
      <c r="C11988">
        <v>12.282162666320801</v>
      </c>
      <c r="D11988">
        <v>3.9754056930541899</v>
      </c>
      <c r="E11988">
        <v>31.931334283824199</v>
      </c>
      <c r="F11988">
        <v>245.222275693824</v>
      </c>
      <c r="G11988">
        <v>143.709724999999</v>
      </c>
    </row>
    <row r="11989" spans="1:7" x14ac:dyDescent="0.25">
      <c r="A11989">
        <v>119.969999999999</v>
      </c>
      <c r="B11989">
        <v>3.9757809638977002</v>
      </c>
      <c r="C11989">
        <v>12.2833442687988</v>
      </c>
      <c r="D11989">
        <v>3.9757809638977002</v>
      </c>
      <c r="E11989">
        <v>31.931709554667702</v>
      </c>
      <c r="F11989">
        <v>245.222650964667</v>
      </c>
      <c r="G11989">
        <v>143.71972499999899</v>
      </c>
    </row>
    <row r="11990" spans="1:7" x14ac:dyDescent="0.25">
      <c r="A11990">
        <v>119.979999999999</v>
      </c>
      <c r="B11990">
        <v>3.9761178493499698</v>
      </c>
      <c r="C11990">
        <v>12.284629821777299</v>
      </c>
      <c r="D11990">
        <v>3.9761178493499698</v>
      </c>
      <c r="E11990">
        <v>31.932046440120001</v>
      </c>
      <c r="F11990">
        <v>245.22298785012001</v>
      </c>
      <c r="G11990">
        <v>143.729725</v>
      </c>
    </row>
    <row r="11991" spans="1:7" x14ac:dyDescent="0.25">
      <c r="A11991">
        <v>119.989999999999</v>
      </c>
      <c r="B11991">
        <v>3.97647500038146</v>
      </c>
      <c r="C11991">
        <v>12.2846269607543</v>
      </c>
      <c r="D11991">
        <v>3.97647500038146</v>
      </c>
      <c r="E11991">
        <v>31.932403591151498</v>
      </c>
      <c r="F11991">
        <v>245.22334500115099</v>
      </c>
      <c r="G11991">
        <v>143.73972499999999</v>
      </c>
    </row>
    <row r="11992" spans="1:7" x14ac:dyDescent="0.25">
      <c r="A11992">
        <v>120</v>
      </c>
      <c r="B11992">
        <v>3.9768602848052899</v>
      </c>
      <c r="C11992">
        <v>12.2837142944335</v>
      </c>
      <c r="D11992">
        <v>3.9768602848052899</v>
      </c>
      <c r="E11992">
        <v>31.932788875575302</v>
      </c>
      <c r="F11992">
        <v>245.22373028557499</v>
      </c>
      <c r="G11992">
        <v>143.74972500000001</v>
      </c>
    </row>
    <row r="11993" spans="1:7" x14ac:dyDescent="0.25">
      <c r="A11993">
        <v>120.009999999999</v>
      </c>
      <c r="B11993">
        <v>3.97725129127502</v>
      </c>
      <c r="C11993">
        <v>12.2831478118896</v>
      </c>
      <c r="D11993">
        <v>3.97725129127502</v>
      </c>
      <c r="E11993">
        <v>31.933179882045</v>
      </c>
      <c r="F11993">
        <v>245.224121292045</v>
      </c>
      <c r="G11993">
        <v>143.75972499999901</v>
      </c>
    </row>
    <row r="11994" spans="1:7" x14ac:dyDescent="0.25">
      <c r="A11994">
        <v>120.019999999999</v>
      </c>
      <c r="B11994">
        <v>3.9776451587677002</v>
      </c>
      <c r="C11994">
        <v>12.282559394836399</v>
      </c>
      <c r="D11994">
        <v>3.9776451587677002</v>
      </c>
      <c r="E11994">
        <v>31.9335737495377</v>
      </c>
      <c r="F11994">
        <v>245.22451515953699</v>
      </c>
      <c r="G11994">
        <v>143.76972499999999</v>
      </c>
    </row>
    <row r="11995" spans="1:7" x14ac:dyDescent="0.25">
      <c r="A11995">
        <v>120.02999999999901</v>
      </c>
      <c r="B11995">
        <v>3.9780280590057302</v>
      </c>
      <c r="C11995">
        <v>12.2828216552734</v>
      </c>
      <c r="D11995">
        <v>3.9780280590057302</v>
      </c>
      <c r="E11995">
        <v>31.933956649775698</v>
      </c>
      <c r="F11995">
        <v>245.224898059775</v>
      </c>
      <c r="G11995">
        <v>143.77972500000001</v>
      </c>
    </row>
    <row r="11996" spans="1:7" x14ac:dyDescent="0.25">
      <c r="A11996">
        <v>120.039999999999</v>
      </c>
      <c r="B11996">
        <v>3.9783775806427002</v>
      </c>
      <c r="C11996">
        <v>12.283275604248001</v>
      </c>
      <c r="D11996">
        <v>3.9783775806427002</v>
      </c>
      <c r="E11996">
        <v>31.9343061714127</v>
      </c>
      <c r="F11996">
        <v>245.22524758141199</v>
      </c>
      <c r="G11996">
        <v>143.789725</v>
      </c>
    </row>
    <row r="11997" spans="1:7" x14ac:dyDescent="0.25">
      <c r="A11997">
        <v>120.049999999999</v>
      </c>
      <c r="B11997">
        <v>3.9787309169769198</v>
      </c>
      <c r="C11997">
        <v>12.283042907714799</v>
      </c>
      <c r="D11997">
        <v>3.9787309169769198</v>
      </c>
      <c r="E11997">
        <v>31.9346595077469</v>
      </c>
      <c r="F11997">
        <v>245.22560091774599</v>
      </c>
      <c r="G11997">
        <v>143.799724999999</v>
      </c>
    </row>
    <row r="11998" spans="1:7" x14ac:dyDescent="0.25">
      <c r="A11998">
        <v>120.05999999999899</v>
      </c>
      <c r="B11998">
        <v>3.9791109561920099</v>
      </c>
      <c r="C11998">
        <v>12.2827939987182</v>
      </c>
      <c r="D11998">
        <v>3.9791109561920099</v>
      </c>
      <c r="E11998">
        <v>31.935039546961999</v>
      </c>
      <c r="F11998">
        <v>245.22598095696199</v>
      </c>
      <c r="G11998">
        <v>143.80972499999999</v>
      </c>
    </row>
    <row r="11999" spans="1:7" x14ac:dyDescent="0.25">
      <c r="A11999">
        <v>120.069999999999</v>
      </c>
      <c r="B11999">
        <v>3.9794576168060298</v>
      </c>
      <c r="C11999">
        <v>12.2820930480957</v>
      </c>
      <c r="D11999">
        <v>3.9794576168060298</v>
      </c>
      <c r="E11999">
        <v>31.935386207575998</v>
      </c>
      <c r="F11999">
        <v>245.226327617576</v>
      </c>
      <c r="G11999">
        <v>143.81972500000001</v>
      </c>
    </row>
    <row r="12000" spans="1:7" x14ac:dyDescent="0.25">
      <c r="A12000">
        <v>120.079999999999</v>
      </c>
      <c r="B12000">
        <v>3.9798204898834202</v>
      </c>
      <c r="C12000">
        <v>12.2802057266235</v>
      </c>
      <c r="D12000">
        <v>3.9798204898834202</v>
      </c>
      <c r="E12000">
        <v>31.935749080653402</v>
      </c>
      <c r="F12000">
        <v>245.226690490653</v>
      </c>
      <c r="G12000">
        <v>143.829725</v>
      </c>
    </row>
    <row r="12001" spans="1:7" x14ac:dyDescent="0.25">
      <c r="A12001">
        <v>120.08999999999899</v>
      </c>
      <c r="B12001">
        <v>3.9802117347717201</v>
      </c>
      <c r="C12001">
        <v>12.2792139053344</v>
      </c>
      <c r="D12001">
        <v>3.9802117347717201</v>
      </c>
      <c r="E12001">
        <v>31.9361403255417</v>
      </c>
      <c r="F12001">
        <v>245.22708173554099</v>
      </c>
      <c r="G12001">
        <v>143.83972499999899</v>
      </c>
    </row>
    <row r="12002" spans="1:7" x14ac:dyDescent="0.25">
      <c r="A12002">
        <v>120.099999999999</v>
      </c>
      <c r="B12002">
        <v>3.9805517196655198</v>
      </c>
      <c r="C12002">
        <v>12.2789087295532</v>
      </c>
      <c r="D12002">
        <v>3.9805517196655198</v>
      </c>
      <c r="E12002">
        <v>31.936480310435499</v>
      </c>
      <c r="F12002">
        <v>245.22742172043499</v>
      </c>
      <c r="G12002">
        <v>143.84972500000001</v>
      </c>
    </row>
    <row r="12003" spans="1:7" x14ac:dyDescent="0.25">
      <c r="A12003">
        <v>120.109999999999</v>
      </c>
      <c r="B12003">
        <v>3.9808900356292698</v>
      </c>
      <c r="C12003">
        <v>12.279212951660099</v>
      </c>
      <c r="D12003">
        <v>3.9808900356292698</v>
      </c>
      <c r="E12003">
        <v>31.936818626399301</v>
      </c>
      <c r="F12003">
        <v>245.22776003639899</v>
      </c>
      <c r="G12003">
        <v>143.859725</v>
      </c>
    </row>
    <row r="12004" spans="1:7" x14ac:dyDescent="0.25">
      <c r="A12004">
        <v>120.119999999999</v>
      </c>
      <c r="B12004">
        <v>3.9812254905700599</v>
      </c>
      <c r="C12004">
        <v>12.278946876525801</v>
      </c>
      <c r="D12004">
        <v>3.9812254905700599</v>
      </c>
      <c r="E12004">
        <v>31.9371540813401</v>
      </c>
      <c r="F12004">
        <v>245.22809549134001</v>
      </c>
      <c r="G12004">
        <v>143.86972499999999</v>
      </c>
    </row>
    <row r="12005" spans="1:7" x14ac:dyDescent="0.25">
      <c r="A12005">
        <v>120.129999999999</v>
      </c>
      <c r="B12005">
        <v>3.9815690517425502</v>
      </c>
      <c r="C12005">
        <v>12.276222229003899</v>
      </c>
      <c r="D12005">
        <v>3.9815690517425502</v>
      </c>
      <c r="E12005">
        <v>31.937497642512501</v>
      </c>
      <c r="F12005">
        <v>245.22843905251199</v>
      </c>
      <c r="G12005">
        <v>143.87972499999901</v>
      </c>
    </row>
    <row r="12006" spans="1:7" x14ac:dyDescent="0.25">
      <c r="A12006">
        <v>120.13999999999901</v>
      </c>
      <c r="B12006">
        <v>3.98192286491394</v>
      </c>
      <c r="C12006">
        <v>12.273583412170399</v>
      </c>
      <c r="D12006">
        <v>3.98192286491394</v>
      </c>
      <c r="E12006">
        <v>31.937851455683901</v>
      </c>
      <c r="F12006">
        <v>245.228792865683</v>
      </c>
      <c r="G12006">
        <v>143.889724999999</v>
      </c>
    </row>
    <row r="12007" spans="1:7" x14ac:dyDescent="0.25">
      <c r="A12007">
        <v>120.149999999999</v>
      </c>
      <c r="B12007">
        <v>3.98224472999572</v>
      </c>
      <c r="C12007">
        <v>12.273585319519</v>
      </c>
      <c r="D12007">
        <v>3.98224472999572</v>
      </c>
      <c r="E12007">
        <v>31.938173320765699</v>
      </c>
      <c r="F12007">
        <v>245.22911473076499</v>
      </c>
      <c r="G12007">
        <v>143.89972499999999</v>
      </c>
    </row>
    <row r="12008" spans="1:7" x14ac:dyDescent="0.25">
      <c r="A12008">
        <v>120.159999999999</v>
      </c>
      <c r="B12008">
        <v>3.9825854301452601</v>
      </c>
      <c r="C12008">
        <v>12.272830009460399</v>
      </c>
      <c r="D12008">
        <v>3.9825854301452601</v>
      </c>
      <c r="E12008">
        <v>31.938514020915299</v>
      </c>
      <c r="F12008">
        <v>245.22945543091501</v>
      </c>
      <c r="G12008">
        <v>143.90972500000001</v>
      </c>
    </row>
    <row r="12009" spans="1:7" x14ac:dyDescent="0.25">
      <c r="A12009">
        <v>120.16999999999901</v>
      </c>
      <c r="B12009">
        <v>3.98294472694396</v>
      </c>
      <c r="C12009">
        <v>12.271059036254799</v>
      </c>
      <c r="D12009">
        <v>3.98294472694396</v>
      </c>
      <c r="E12009">
        <v>31.938873317713998</v>
      </c>
      <c r="F12009">
        <v>245.229814727714</v>
      </c>
      <c r="G12009">
        <v>143.919724999999</v>
      </c>
    </row>
    <row r="12010" spans="1:7" x14ac:dyDescent="0.25">
      <c r="A12010">
        <v>120.179999999999</v>
      </c>
      <c r="B12010">
        <v>3.9832472801208398</v>
      </c>
      <c r="C12010">
        <v>12.269914627075099</v>
      </c>
      <c r="D12010">
        <v>3.9832472801208398</v>
      </c>
      <c r="E12010">
        <v>31.9391758708908</v>
      </c>
      <c r="F12010">
        <v>245.23011728089</v>
      </c>
      <c r="G12010">
        <v>143.929724999999</v>
      </c>
    </row>
    <row r="12011" spans="1:7" x14ac:dyDescent="0.25">
      <c r="A12011">
        <v>120.189999999999</v>
      </c>
      <c r="B12011">
        <v>3.9835798740386901</v>
      </c>
      <c r="C12011">
        <v>12.2686462402343</v>
      </c>
      <c r="D12011">
        <v>3.9835798740386901</v>
      </c>
      <c r="E12011">
        <v>31.9395084648087</v>
      </c>
      <c r="F12011">
        <v>245.23044987480799</v>
      </c>
      <c r="G12011">
        <v>143.93972500000001</v>
      </c>
    </row>
    <row r="12012" spans="1:7" x14ac:dyDescent="0.25">
      <c r="A12012">
        <v>120.19999999999899</v>
      </c>
      <c r="B12012">
        <v>3.9839196205139098</v>
      </c>
      <c r="C12012">
        <v>12.266232490539499</v>
      </c>
      <c r="D12012">
        <v>3.9839196205139098</v>
      </c>
      <c r="E12012">
        <v>31.939848211283898</v>
      </c>
      <c r="F12012">
        <v>245.23078962128301</v>
      </c>
      <c r="G12012">
        <v>143.949725</v>
      </c>
    </row>
    <row r="12013" spans="1:7" x14ac:dyDescent="0.25">
      <c r="A12013">
        <v>120.209999999999</v>
      </c>
      <c r="B12013">
        <v>3.9842233657836901</v>
      </c>
      <c r="C12013">
        <v>12.262963294982899</v>
      </c>
      <c r="D12013">
        <v>3.9842233657836901</v>
      </c>
      <c r="E12013">
        <v>31.940151956553699</v>
      </c>
      <c r="F12013">
        <v>245.23109336655301</v>
      </c>
      <c r="G12013">
        <v>143.959724999999</v>
      </c>
    </row>
    <row r="12014" spans="1:7" x14ac:dyDescent="0.25">
      <c r="A12014">
        <v>120.219999999999</v>
      </c>
      <c r="B12014">
        <v>3.9845297336578298</v>
      </c>
      <c r="C12014">
        <v>12.2599172592163</v>
      </c>
      <c r="D12014">
        <v>3.9845297336578298</v>
      </c>
      <c r="E12014">
        <v>31.940458324427802</v>
      </c>
      <c r="F12014">
        <v>245.23139973442699</v>
      </c>
      <c r="G12014">
        <v>143.96972499999899</v>
      </c>
    </row>
    <row r="12015" spans="1:7" x14ac:dyDescent="0.25">
      <c r="A12015">
        <v>120.229999999999</v>
      </c>
      <c r="B12015">
        <v>3.9848608970642001</v>
      </c>
      <c r="C12015">
        <v>12.258581161499</v>
      </c>
      <c r="D12015">
        <v>3.9848608970642001</v>
      </c>
      <c r="E12015">
        <v>31.940789487834198</v>
      </c>
      <c r="F12015">
        <v>245.23173089783401</v>
      </c>
      <c r="G12015">
        <v>143.979725</v>
      </c>
    </row>
    <row r="12016" spans="1:7" x14ac:dyDescent="0.25">
      <c r="A12016">
        <v>120.239999999999</v>
      </c>
      <c r="B12016">
        <v>3.9851951599121</v>
      </c>
      <c r="C12016">
        <v>12.2568798065185</v>
      </c>
      <c r="D12016">
        <v>3.9851951599121</v>
      </c>
      <c r="E12016">
        <v>31.941123750682099</v>
      </c>
      <c r="F12016">
        <v>245.232065160682</v>
      </c>
      <c r="G12016">
        <v>143.98972499999999</v>
      </c>
    </row>
    <row r="12017" spans="1:7" x14ac:dyDescent="0.25">
      <c r="A12017">
        <v>120.25</v>
      </c>
      <c r="B12017">
        <v>3.9855198860168399</v>
      </c>
      <c r="C12017">
        <v>12.2542867660522</v>
      </c>
      <c r="D12017">
        <v>3.9855198860168399</v>
      </c>
      <c r="E12017">
        <v>31.9414484767868</v>
      </c>
      <c r="F12017">
        <v>245.232389886786</v>
      </c>
      <c r="G12017">
        <v>143.99972500000001</v>
      </c>
    </row>
    <row r="12018" spans="1:7" x14ac:dyDescent="0.25">
      <c r="A12018">
        <v>120.259999999999</v>
      </c>
      <c r="B12018">
        <v>3.9858109951019198</v>
      </c>
      <c r="C12018">
        <v>12.2508544921875</v>
      </c>
      <c r="D12018">
        <v>3.9858109951019198</v>
      </c>
      <c r="E12018">
        <v>31.9417395858719</v>
      </c>
      <c r="F12018">
        <v>245.23268099587099</v>
      </c>
      <c r="G12018">
        <v>144.00972499999901</v>
      </c>
    </row>
    <row r="12019" spans="1:7" x14ac:dyDescent="0.25">
      <c r="A12019">
        <v>120.269999999999</v>
      </c>
      <c r="B12019">
        <v>3.9861145019531201</v>
      </c>
      <c r="C12019">
        <v>12.248353004455501</v>
      </c>
      <c r="D12019">
        <v>3.9861145019531201</v>
      </c>
      <c r="E12019">
        <v>31.9420430927231</v>
      </c>
      <c r="F12019">
        <v>245.23298450272301</v>
      </c>
      <c r="G12019">
        <v>144.01972499999999</v>
      </c>
    </row>
    <row r="12020" spans="1:7" x14ac:dyDescent="0.25">
      <c r="A12020">
        <v>120.27999999999901</v>
      </c>
      <c r="B12020">
        <v>3.9864401817321702</v>
      </c>
      <c r="C12020">
        <v>12.245831489562899</v>
      </c>
      <c r="D12020">
        <v>3.9864401817321702</v>
      </c>
      <c r="E12020">
        <v>31.942368772502199</v>
      </c>
      <c r="F12020">
        <v>245.23331018250201</v>
      </c>
      <c r="G12020">
        <v>144.02972500000001</v>
      </c>
    </row>
    <row r="12021" spans="1:7" x14ac:dyDescent="0.25">
      <c r="A12021">
        <v>120.289999999999</v>
      </c>
      <c r="B12021">
        <v>3.9867632389068599</v>
      </c>
      <c r="C12021">
        <v>12.244077682495099</v>
      </c>
      <c r="D12021">
        <v>3.9867632389068599</v>
      </c>
      <c r="E12021">
        <v>31.9426918296769</v>
      </c>
      <c r="F12021">
        <v>245.23363323967601</v>
      </c>
      <c r="G12021">
        <v>144.039725</v>
      </c>
    </row>
    <row r="12022" spans="1:7" x14ac:dyDescent="0.25">
      <c r="A12022">
        <v>120.299999999999</v>
      </c>
      <c r="B12022">
        <v>3.98710012435913</v>
      </c>
      <c r="C12022">
        <v>12.241702079772899</v>
      </c>
      <c r="D12022">
        <v>3.98710012435913</v>
      </c>
      <c r="E12022">
        <v>31.943028715129099</v>
      </c>
      <c r="F12022">
        <v>245.23397012512899</v>
      </c>
      <c r="G12022">
        <v>144.049724999999</v>
      </c>
    </row>
    <row r="12023" spans="1:7" x14ac:dyDescent="0.25">
      <c r="A12023">
        <v>120.30999999999899</v>
      </c>
      <c r="B12023">
        <v>3.9874274730682302</v>
      </c>
      <c r="C12023">
        <v>12.240450859069799</v>
      </c>
      <c r="D12023">
        <v>3.9874274730682302</v>
      </c>
      <c r="E12023">
        <v>31.943356063838198</v>
      </c>
      <c r="F12023">
        <v>245.23429747383801</v>
      </c>
      <c r="G12023">
        <v>144.05972499999999</v>
      </c>
    </row>
    <row r="12024" spans="1:7" x14ac:dyDescent="0.25">
      <c r="A12024">
        <v>120.319999999999</v>
      </c>
      <c r="B12024">
        <v>3.9876899719238201</v>
      </c>
      <c r="C12024">
        <v>12.2385816574096</v>
      </c>
      <c r="D12024">
        <v>3.9876899719238201</v>
      </c>
      <c r="E12024">
        <v>31.9436185626938</v>
      </c>
      <c r="F12024">
        <v>245.23455997269301</v>
      </c>
      <c r="G12024">
        <v>144.06972500000001</v>
      </c>
    </row>
    <row r="12025" spans="1:7" x14ac:dyDescent="0.25">
      <c r="A12025">
        <v>120.329999999999</v>
      </c>
      <c r="B12025">
        <v>3.9879946708679102</v>
      </c>
      <c r="C12025">
        <v>12.235333442687899</v>
      </c>
      <c r="D12025">
        <v>3.9879946708679102</v>
      </c>
      <c r="E12025">
        <v>31.943923261637899</v>
      </c>
      <c r="F12025">
        <v>245.23486467163701</v>
      </c>
      <c r="G12025">
        <v>144.079725</v>
      </c>
    </row>
    <row r="12026" spans="1:7" x14ac:dyDescent="0.25">
      <c r="A12026">
        <v>120.33999999999899</v>
      </c>
      <c r="B12026">
        <v>3.9883108139038002</v>
      </c>
      <c r="C12026">
        <v>12.2322463989257</v>
      </c>
      <c r="D12026">
        <v>3.9883108139038002</v>
      </c>
      <c r="E12026">
        <v>31.944239404673802</v>
      </c>
      <c r="F12026">
        <v>245.23518081467299</v>
      </c>
      <c r="G12026">
        <v>144.08972499999899</v>
      </c>
    </row>
    <row r="12027" spans="1:7" x14ac:dyDescent="0.25">
      <c r="A12027">
        <v>120.349999999999</v>
      </c>
      <c r="B12027">
        <v>3.9886293411254798</v>
      </c>
      <c r="C12027">
        <v>12.2300262451171</v>
      </c>
      <c r="D12027">
        <v>3.9886293411254798</v>
      </c>
      <c r="E12027">
        <v>31.944557931895499</v>
      </c>
      <c r="F12027">
        <v>245.23549934189501</v>
      </c>
      <c r="G12027">
        <v>144.09972500000001</v>
      </c>
    </row>
    <row r="12028" spans="1:7" x14ac:dyDescent="0.25">
      <c r="A12028">
        <v>120.359999999999</v>
      </c>
      <c r="B12028">
        <v>3.9889347553253098</v>
      </c>
      <c r="C12028">
        <v>12.228679656982401</v>
      </c>
      <c r="D12028">
        <v>3.9889347553253098</v>
      </c>
      <c r="E12028">
        <v>31.9448633460953</v>
      </c>
      <c r="F12028">
        <v>245.23580475609501</v>
      </c>
      <c r="G12028">
        <v>144.109725</v>
      </c>
    </row>
    <row r="12029" spans="1:7" x14ac:dyDescent="0.25">
      <c r="A12029">
        <v>120.369999999999</v>
      </c>
      <c r="B12029">
        <v>3.9892330169677699</v>
      </c>
      <c r="C12029">
        <v>12.225843429565399</v>
      </c>
      <c r="D12029">
        <v>3.9892330169677699</v>
      </c>
      <c r="E12029">
        <v>31.945161607737798</v>
      </c>
      <c r="F12029">
        <v>245.23610301773701</v>
      </c>
      <c r="G12029">
        <v>144.11972499999999</v>
      </c>
    </row>
    <row r="12030" spans="1:7" x14ac:dyDescent="0.25">
      <c r="A12030">
        <v>120.379999999999</v>
      </c>
      <c r="B12030">
        <v>3.9895322322845401</v>
      </c>
      <c r="C12030">
        <v>12.2235260009765</v>
      </c>
      <c r="D12030">
        <v>3.9895322322845401</v>
      </c>
      <c r="E12030">
        <v>31.9454608230545</v>
      </c>
      <c r="F12030">
        <v>245.23640223305401</v>
      </c>
      <c r="G12030">
        <v>144.12972499999901</v>
      </c>
    </row>
    <row r="12031" spans="1:7" x14ac:dyDescent="0.25">
      <c r="A12031">
        <v>120.38999999999901</v>
      </c>
      <c r="B12031">
        <v>3.9898386001586901</v>
      </c>
      <c r="C12031">
        <v>12.2209510803222</v>
      </c>
      <c r="D12031">
        <v>3.9898386001586901</v>
      </c>
      <c r="E12031">
        <v>31.945767190928699</v>
      </c>
      <c r="F12031">
        <v>245.23670860092801</v>
      </c>
      <c r="G12031">
        <v>144.139724999999</v>
      </c>
    </row>
    <row r="12032" spans="1:7" x14ac:dyDescent="0.25">
      <c r="A12032">
        <v>120.399999999999</v>
      </c>
      <c r="B12032">
        <v>3.99012970924377</v>
      </c>
      <c r="C12032">
        <v>12.219913482666</v>
      </c>
      <c r="D12032">
        <v>3.99012970924377</v>
      </c>
      <c r="E12032">
        <v>31.946058300013799</v>
      </c>
      <c r="F12032">
        <v>245.23699971001301</v>
      </c>
      <c r="G12032">
        <v>144.14972499999999</v>
      </c>
    </row>
    <row r="12033" spans="1:7" x14ac:dyDescent="0.25">
      <c r="A12033">
        <v>120.409999999999</v>
      </c>
      <c r="B12033">
        <v>3.9904184341430602</v>
      </c>
      <c r="C12033">
        <v>12.218115806579499</v>
      </c>
      <c r="D12033">
        <v>3.9904184341430602</v>
      </c>
      <c r="E12033">
        <v>31.946347024913099</v>
      </c>
      <c r="F12033">
        <v>245.23728843491301</v>
      </c>
      <c r="G12033">
        <v>144.15972500000001</v>
      </c>
    </row>
    <row r="12034" spans="1:7" x14ac:dyDescent="0.25">
      <c r="A12034">
        <v>120.41999999999901</v>
      </c>
      <c r="B12034">
        <v>3.9907271862029998</v>
      </c>
      <c r="C12034">
        <v>12.216113090515099</v>
      </c>
      <c r="D12034">
        <v>3.9907271862029998</v>
      </c>
      <c r="E12034">
        <v>31.946655776973</v>
      </c>
      <c r="F12034">
        <v>245.23759718697301</v>
      </c>
      <c r="G12034">
        <v>144.169724999999</v>
      </c>
    </row>
    <row r="12035" spans="1:7" x14ac:dyDescent="0.25">
      <c r="A12035">
        <v>120.429999999999</v>
      </c>
      <c r="B12035">
        <v>3.9910802841186501</v>
      </c>
      <c r="C12035">
        <v>12.214595794677701</v>
      </c>
      <c r="D12035">
        <v>3.9910802841186501</v>
      </c>
      <c r="E12035">
        <v>31.947008874888599</v>
      </c>
      <c r="F12035">
        <v>245.237950284888</v>
      </c>
      <c r="G12035">
        <v>144.179724999999</v>
      </c>
    </row>
    <row r="12036" spans="1:7" x14ac:dyDescent="0.25">
      <c r="A12036">
        <v>120.439999999999</v>
      </c>
      <c r="B12036">
        <v>3.9914095401763898</v>
      </c>
      <c r="C12036">
        <v>12.213563919067299</v>
      </c>
      <c r="D12036">
        <v>3.9914095401763898</v>
      </c>
      <c r="E12036">
        <v>31.947338130946399</v>
      </c>
      <c r="F12036">
        <v>245.238279540946</v>
      </c>
      <c r="G12036">
        <v>144.18972500000001</v>
      </c>
    </row>
    <row r="12037" spans="1:7" x14ac:dyDescent="0.25">
      <c r="A12037">
        <v>120.44999999999899</v>
      </c>
      <c r="B12037">
        <v>3.9917256832122798</v>
      </c>
      <c r="C12037">
        <v>12.2118988037109</v>
      </c>
      <c r="D12037">
        <v>3.9917256832122798</v>
      </c>
      <c r="E12037">
        <v>31.947654273982302</v>
      </c>
      <c r="F12037">
        <v>245.238595683982</v>
      </c>
      <c r="G12037">
        <v>144.199725</v>
      </c>
    </row>
    <row r="12038" spans="1:7" x14ac:dyDescent="0.25">
      <c r="A12038">
        <v>120.459999999999</v>
      </c>
      <c r="B12038">
        <v>3.9920361042022701</v>
      </c>
      <c r="C12038">
        <v>12.2103004455566</v>
      </c>
      <c r="D12038">
        <v>3.9920361042022701</v>
      </c>
      <c r="E12038">
        <v>31.947964694972299</v>
      </c>
      <c r="F12038">
        <v>245.23890610497199</v>
      </c>
      <c r="G12038">
        <v>144.209724999999</v>
      </c>
    </row>
    <row r="12039" spans="1:7" x14ac:dyDescent="0.25">
      <c r="A12039">
        <v>120.469999999999</v>
      </c>
      <c r="B12039">
        <v>3.9923288822174001</v>
      </c>
      <c r="C12039">
        <v>12.209617614746</v>
      </c>
      <c r="D12039">
        <v>3.9923288822174001</v>
      </c>
      <c r="E12039">
        <v>31.9482574729874</v>
      </c>
      <c r="F12039">
        <v>245.23919888298701</v>
      </c>
      <c r="G12039">
        <v>144.21972499999899</v>
      </c>
    </row>
    <row r="12040" spans="1:7" x14ac:dyDescent="0.25">
      <c r="A12040">
        <v>120.479999999999</v>
      </c>
      <c r="B12040">
        <v>3.9926230907440101</v>
      </c>
      <c r="C12040">
        <v>12.207825660705501</v>
      </c>
      <c r="D12040">
        <v>3.9926230907440101</v>
      </c>
      <c r="E12040">
        <v>31.948551681514001</v>
      </c>
      <c r="F12040">
        <v>245.23949309151399</v>
      </c>
      <c r="G12040">
        <v>144.229725</v>
      </c>
    </row>
    <row r="12041" spans="1:7" x14ac:dyDescent="0.25">
      <c r="A12041">
        <v>120.489999999999</v>
      </c>
      <c r="B12041">
        <v>3.9929330348968501</v>
      </c>
      <c r="C12041">
        <v>12.206748008728001</v>
      </c>
      <c r="D12041">
        <v>3.9929330348968501</v>
      </c>
      <c r="E12041">
        <v>31.948861625666801</v>
      </c>
      <c r="F12041">
        <v>245.239803035666</v>
      </c>
      <c r="G12041">
        <v>144.23972499999999</v>
      </c>
    </row>
    <row r="12042" spans="1:7" x14ac:dyDescent="0.25">
      <c r="A12042">
        <v>120.5</v>
      </c>
      <c r="B12042">
        <v>3.9932737350463801</v>
      </c>
      <c r="C12042">
        <v>12.2042894363403</v>
      </c>
      <c r="D12042">
        <v>3.9932737350463801</v>
      </c>
      <c r="E12042">
        <v>31.949202325816401</v>
      </c>
      <c r="F12042">
        <v>245.24014373581599</v>
      </c>
      <c r="G12042">
        <v>144.24972500000001</v>
      </c>
    </row>
    <row r="12043" spans="1:7" x14ac:dyDescent="0.25">
      <c r="A12043">
        <v>120.509999999999</v>
      </c>
      <c r="B12043">
        <v>3.9936053752899099</v>
      </c>
      <c r="C12043">
        <v>12.2018127441406</v>
      </c>
      <c r="D12043">
        <v>3.9936053752899099</v>
      </c>
      <c r="E12043">
        <v>31.949533966059899</v>
      </c>
      <c r="F12043">
        <v>245.24047537605901</v>
      </c>
      <c r="G12043">
        <v>144.25972499999901</v>
      </c>
    </row>
    <row r="12044" spans="1:7" x14ac:dyDescent="0.25">
      <c r="A12044">
        <v>120.519999999999</v>
      </c>
      <c r="B12044">
        <v>3.9939332008361799</v>
      </c>
      <c r="C12044">
        <v>12.2002725601196</v>
      </c>
      <c r="D12044">
        <v>3.9939332008361799</v>
      </c>
      <c r="E12044">
        <v>31.9498617916062</v>
      </c>
      <c r="F12044">
        <v>245.24080320160601</v>
      </c>
      <c r="G12044">
        <v>144.26972499999999</v>
      </c>
    </row>
    <row r="12045" spans="1:7" x14ac:dyDescent="0.25">
      <c r="A12045">
        <v>120.52999999999901</v>
      </c>
      <c r="B12045">
        <v>3.9942171573638898</v>
      </c>
      <c r="C12045">
        <v>12.199220657348601</v>
      </c>
      <c r="D12045">
        <v>3.9942171573638898</v>
      </c>
      <c r="E12045">
        <v>31.950145748133899</v>
      </c>
      <c r="F12045">
        <v>245.24108715813301</v>
      </c>
      <c r="G12045">
        <v>144.27972500000001</v>
      </c>
    </row>
    <row r="12046" spans="1:7" x14ac:dyDescent="0.25">
      <c r="A12046">
        <v>120.539999999999</v>
      </c>
      <c r="B12046">
        <v>3.99453401565551</v>
      </c>
      <c r="C12046">
        <v>12.199110031127899</v>
      </c>
      <c r="D12046">
        <v>3.99453401565551</v>
      </c>
      <c r="E12046">
        <v>31.9504626064255</v>
      </c>
      <c r="F12046">
        <v>245.24140401642501</v>
      </c>
      <c r="G12046">
        <v>144.289725</v>
      </c>
    </row>
    <row r="12047" spans="1:7" x14ac:dyDescent="0.25">
      <c r="A12047">
        <v>120.549999999999</v>
      </c>
      <c r="B12047">
        <v>3.99487972259521</v>
      </c>
      <c r="C12047">
        <v>12.197815895080501</v>
      </c>
      <c r="D12047">
        <v>3.99487972259521</v>
      </c>
      <c r="E12047">
        <v>31.950808313365201</v>
      </c>
      <c r="F12047">
        <v>245.24174972336499</v>
      </c>
      <c r="G12047">
        <v>144.299724999999</v>
      </c>
    </row>
    <row r="12048" spans="1:7" x14ac:dyDescent="0.25">
      <c r="A12048">
        <v>120.55999999999899</v>
      </c>
      <c r="B12048">
        <v>3.9952151775360099</v>
      </c>
      <c r="C12048">
        <v>12.1961307525634</v>
      </c>
      <c r="D12048">
        <v>3.9952151775360099</v>
      </c>
      <c r="E12048">
        <v>31.951143768306</v>
      </c>
      <c r="F12048">
        <v>245.24208517830601</v>
      </c>
      <c r="G12048">
        <v>144.30972499999999</v>
      </c>
    </row>
    <row r="12049" spans="1:7" x14ac:dyDescent="0.25">
      <c r="A12049">
        <v>120.569999999999</v>
      </c>
      <c r="B12049">
        <v>3.99553298950195</v>
      </c>
      <c r="C12049">
        <v>12.1949548721313</v>
      </c>
      <c r="D12049">
        <v>3.99553298950195</v>
      </c>
      <c r="E12049">
        <v>31.9514615802719</v>
      </c>
      <c r="F12049">
        <v>245.24240299027099</v>
      </c>
      <c r="G12049">
        <v>144.31972500000001</v>
      </c>
    </row>
    <row r="12050" spans="1:7" x14ac:dyDescent="0.25">
      <c r="A12050">
        <v>120.579999999999</v>
      </c>
      <c r="B12050">
        <v>3.9958324432372998</v>
      </c>
      <c r="C12050">
        <v>12.1936788558959</v>
      </c>
      <c r="D12050">
        <v>3.9958324432372998</v>
      </c>
      <c r="E12050">
        <v>31.951761034007301</v>
      </c>
      <c r="F12050">
        <v>245.24270244400699</v>
      </c>
      <c r="G12050">
        <v>144.329725</v>
      </c>
    </row>
    <row r="12051" spans="1:7" x14ac:dyDescent="0.25">
      <c r="A12051">
        <v>120.58999999999899</v>
      </c>
      <c r="B12051">
        <v>3.99616479873657</v>
      </c>
      <c r="C12051">
        <v>12.1912746429443</v>
      </c>
      <c r="D12051">
        <v>3.99616479873657</v>
      </c>
      <c r="E12051">
        <v>31.952093389506601</v>
      </c>
      <c r="F12051">
        <v>245.24303479950601</v>
      </c>
      <c r="G12051">
        <v>144.33972499999899</v>
      </c>
    </row>
    <row r="12052" spans="1:7" x14ac:dyDescent="0.25">
      <c r="A12052">
        <v>120.599999999999</v>
      </c>
      <c r="B12052">
        <v>3.9965059757232599</v>
      </c>
      <c r="C12052">
        <v>12.1903715133666</v>
      </c>
      <c r="D12052">
        <v>3.9965059757232599</v>
      </c>
      <c r="E12052">
        <v>31.952434566493299</v>
      </c>
      <c r="F12052">
        <v>245.24337597649301</v>
      </c>
      <c r="G12052">
        <v>144.34972500000001</v>
      </c>
    </row>
    <row r="12053" spans="1:7" x14ac:dyDescent="0.25">
      <c r="A12053">
        <v>120.609999999999</v>
      </c>
      <c r="B12053">
        <v>3.996826171875</v>
      </c>
      <c r="C12053">
        <v>12.188754081726</v>
      </c>
      <c r="D12053">
        <v>3.996826171875</v>
      </c>
      <c r="E12053">
        <v>31.952754762645</v>
      </c>
      <c r="F12053">
        <v>245.243696172645</v>
      </c>
      <c r="G12053">
        <v>144.359725</v>
      </c>
    </row>
    <row r="12054" spans="1:7" x14ac:dyDescent="0.25">
      <c r="A12054">
        <v>120.619999999999</v>
      </c>
      <c r="B12054">
        <v>3.99713706970214</v>
      </c>
      <c r="C12054">
        <v>12.187628746032701</v>
      </c>
      <c r="D12054">
        <v>3.99713706970214</v>
      </c>
      <c r="E12054">
        <v>31.953065660472099</v>
      </c>
      <c r="F12054">
        <v>245.24400707047201</v>
      </c>
      <c r="G12054">
        <v>144.36972499999999</v>
      </c>
    </row>
    <row r="12055" spans="1:7" x14ac:dyDescent="0.25">
      <c r="A12055">
        <v>120.629999999999</v>
      </c>
      <c r="B12055">
        <v>3.9974668025970401</v>
      </c>
      <c r="C12055">
        <v>12.1856279373168</v>
      </c>
      <c r="D12055">
        <v>3.9974668025970401</v>
      </c>
      <c r="E12055">
        <v>31.953395393367</v>
      </c>
      <c r="F12055">
        <v>245.24433680336699</v>
      </c>
      <c r="G12055">
        <v>144.37972499999901</v>
      </c>
    </row>
    <row r="12056" spans="1:7" x14ac:dyDescent="0.25">
      <c r="A12056">
        <v>120.63999999999901</v>
      </c>
      <c r="B12056">
        <v>3.9978213310241602</v>
      </c>
      <c r="C12056">
        <v>12.1830224990844</v>
      </c>
      <c r="D12056">
        <v>3.9978213310241602</v>
      </c>
      <c r="E12056">
        <v>31.953749921794198</v>
      </c>
      <c r="F12056">
        <v>245.244691331794</v>
      </c>
      <c r="G12056">
        <v>144.389724999999</v>
      </c>
    </row>
    <row r="12057" spans="1:7" x14ac:dyDescent="0.25">
      <c r="A12057">
        <v>120.649999999999</v>
      </c>
      <c r="B12057">
        <v>3.9981670379638601</v>
      </c>
      <c r="C12057">
        <v>12.1814165115356</v>
      </c>
      <c r="D12057">
        <v>3.9981670379638601</v>
      </c>
      <c r="E12057">
        <v>31.954095628733899</v>
      </c>
      <c r="F12057">
        <v>245.24503703873299</v>
      </c>
      <c r="G12057">
        <v>144.39972499999999</v>
      </c>
    </row>
    <row r="12058" spans="1:7" x14ac:dyDescent="0.25">
      <c r="A12058">
        <v>120.659999999999</v>
      </c>
      <c r="B12058">
        <v>3.99850249290466</v>
      </c>
      <c r="C12058">
        <v>12.178960800170801</v>
      </c>
      <c r="D12058">
        <v>3.99850249290466</v>
      </c>
      <c r="E12058">
        <v>31.954431083674699</v>
      </c>
      <c r="F12058">
        <v>245.24537249367401</v>
      </c>
      <c r="G12058">
        <v>144.40972500000001</v>
      </c>
    </row>
    <row r="12059" spans="1:7" x14ac:dyDescent="0.25">
      <c r="A12059">
        <v>120.66999999999901</v>
      </c>
      <c r="B12059">
        <v>3.99881744384765</v>
      </c>
      <c r="C12059">
        <v>12.176596641540501</v>
      </c>
      <c r="D12059">
        <v>3.99881744384765</v>
      </c>
      <c r="E12059">
        <v>31.9547460346176</v>
      </c>
      <c r="F12059">
        <v>245.245687444617</v>
      </c>
      <c r="G12059">
        <v>144.419724999999</v>
      </c>
    </row>
    <row r="12060" spans="1:7" x14ac:dyDescent="0.25">
      <c r="A12060">
        <v>120.679999999999</v>
      </c>
      <c r="B12060">
        <v>3.9991166591644198</v>
      </c>
      <c r="C12060">
        <v>12.1752071380615</v>
      </c>
      <c r="D12060">
        <v>3.9991166591644198</v>
      </c>
      <c r="E12060">
        <v>31.9550452499344</v>
      </c>
      <c r="F12060">
        <v>245.245986659934</v>
      </c>
      <c r="G12060">
        <v>144.429724999999</v>
      </c>
    </row>
    <row r="12061" spans="1:7" x14ac:dyDescent="0.25">
      <c r="A12061">
        <v>120.689999999999</v>
      </c>
      <c r="B12061">
        <v>3.9994509220123202</v>
      </c>
      <c r="C12061">
        <v>12.1743621826171</v>
      </c>
      <c r="D12061">
        <v>3.9994509220123202</v>
      </c>
      <c r="E12061">
        <v>31.955379512782301</v>
      </c>
      <c r="F12061">
        <v>245.24632092278199</v>
      </c>
      <c r="G12061">
        <v>144.43972500000001</v>
      </c>
    </row>
    <row r="12062" spans="1:7" x14ac:dyDescent="0.25">
      <c r="A12062">
        <v>120.69999999999899</v>
      </c>
      <c r="B12062">
        <v>3.9997918605804399</v>
      </c>
      <c r="C12062">
        <v>12.1730499267578</v>
      </c>
      <c r="D12062">
        <v>3.9997918605804399</v>
      </c>
      <c r="E12062">
        <v>31.955720451350398</v>
      </c>
      <c r="F12062">
        <v>245.24666186134999</v>
      </c>
      <c r="G12062">
        <v>144.449725</v>
      </c>
    </row>
    <row r="12063" spans="1:7" x14ac:dyDescent="0.25">
      <c r="A12063">
        <v>120.709999999999</v>
      </c>
      <c r="B12063">
        <v>4.0001153945922798</v>
      </c>
      <c r="C12063">
        <v>12.1726789474487</v>
      </c>
      <c r="D12063">
        <v>4.0001153945922798</v>
      </c>
      <c r="E12063">
        <v>31.9560439853623</v>
      </c>
      <c r="F12063">
        <v>245.246985395362</v>
      </c>
      <c r="G12063">
        <v>144.459724999999</v>
      </c>
    </row>
    <row r="12064" spans="1:7" x14ac:dyDescent="0.25">
      <c r="A12064">
        <v>120.719999999999</v>
      </c>
      <c r="B12064">
        <v>4.0004200935363698</v>
      </c>
      <c r="C12064">
        <v>12.1710977554321</v>
      </c>
      <c r="D12064">
        <v>4.0004200935363698</v>
      </c>
      <c r="E12064">
        <v>31.956348684306398</v>
      </c>
      <c r="F12064">
        <v>245.24729009430601</v>
      </c>
      <c r="G12064">
        <v>144.46972499999899</v>
      </c>
    </row>
    <row r="12065" spans="1:7" x14ac:dyDescent="0.25">
      <c r="A12065">
        <v>120.729999999999</v>
      </c>
      <c r="B12065">
        <v>4.0007557868957502</v>
      </c>
      <c r="C12065">
        <v>12.1700525283813</v>
      </c>
      <c r="D12065">
        <v>4.0007557868957502</v>
      </c>
      <c r="E12065">
        <v>31.956684377665699</v>
      </c>
      <c r="F12065">
        <v>245.24762578766499</v>
      </c>
      <c r="G12065">
        <v>144.479725</v>
      </c>
    </row>
    <row r="12066" spans="1:7" x14ac:dyDescent="0.25">
      <c r="A12066">
        <v>120.739999999999</v>
      </c>
      <c r="B12066">
        <v>4.0010814666748002</v>
      </c>
      <c r="C12066">
        <v>12.1689186096191</v>
      </c>
      <c r="D12066">
        <v>4.0010814666748002</v>
      </c>
      <c r="E12066">
        <v>31.957010057444801</v>
      </c>
      <c r="F12066">
        <v>245.24795146744401</v>
      </c>
      <c r="G12066">
        <v>144.48972499999999</v>
      </c>
    </row>
    <row r="12067" spans="1:7" x14ac:dyDescent="0.25">
      <c r="A12067">
        <v>120.75</v>
      </c>
      <c r="B12067">
        <v>4.0014042854309002</v>
      </c>
      <c r="C12067">
        <v>12.1676692962646</v>
      </c>
      <c r="D12067">
        <v>4.0014042854309002</v>
      </c>
      <c r="E12067">
        <v>31.957332876200901</v>
      </c>
      <c r="F12067">
        <v>245.2482742862</v>
      </c>
      <c r="G12067">
        <v>144.49972500000001</v>
      </c>
    </row>
    <row r="12068" spans="1:7" x14ac:dyDescent="0.25">
      <c r="A12068">
        <v>120.759999999999</v>
      </c>
      <c r="B12068">
        <v>4.0017576217651296</v>
      </c>
      <c r="C12068">
        <v>12.167365074157701</v>
      </c>
      <c r="D12068">
        <v>4.0017576217651296</v>
      </c>
      <c r="E12068">
        <v>31.957686212535101</v>
      </c>
      <c r="F12068">
        <v>245.248627622535</v>
      </c>
      <c r="G12068">
        <v>144.50972499999901</v>
      </c>
    </row>
    <row r="12069" spans="1:7" x14ac:dyDescent="0.25">
      <c r="A12069">
        <v>120.769999999999</v>
      </c>
      <c r="B12069">
        <v>4.0021033287048304</v>
      </c>
      <c r="C12069">
        <v>12.1660556793212</v>
      </c>
      <c r="D12069">
        <v>4.0021033287048304</v>
      </c>
      <c r="E12069">
        <v>31.958031919474799</v>
      </c>
      <c r="F12069">
        <v>245.24897332947401</v>
      </c>
      <c r="G12069">
        <v>144.51972499999999</v>
      </c>
    </row>
    <row r="12070" spans="1:7" x14ac:dyDescent="0.25">
      <c r="A12070">
        <v>120.77999999999901</v>
      </c>
      <c r="B12070">
        <v>4.0024318695068297</v>
      </c>
      <c r="C12070">
        <v>12.165163993835399</v>
      </c>
      <c r="D12070">
        <v>4.0024318695068297</v>
      </c>
      <c r="E12070">
        <v>31.958360460276801</v>
      </c>
      <c r="F12070">
        <v>245.24930187027601</v>
      </c>
      <c r="G12070">
        <v>144.52972500000001</v>
      </c>
    </row>
    <row r="12071" spans="1:7" x14ac:dyDescent="0.25">
      <c r="A12071">
        <v>120.789999999999</v>
      </c>
      <c r="B12071">
        <v>4.0027341842651296</v>
      </c>
      <c r="C12071">
        <v>12.1638746261596</v>
      </c>
      <c r="D12071">
        <v>4.0027341842651296</v>
      </c>
      <c r="E12071">
        <v>31.958662775035101</v>
      </c>
      <c r="F12071">
        <v>245.249604185035</v>
      </c>
      <c r="G12071">
        <v>144.539725</v>
      </c>
    </row>
    <row r="12072" spans="1:7" x14ac:dyDescent="0.25">
      <c r="A12072">
        <v>120.799999999999</v>
      </c>
      <c r="B12072">
        <v>4.00306797027587</v>
      </c>
      <c r="C12072">
        <v>12.1624660491943</v>
      </c>
      <c r="D12072">
        <v>4.00306797027587</v>
      </c>
      <c r="E12072">
        <v>31.9589965610459</v>
      </c>
      <c r="F12072">
        <v>245.249937971045</v>
      </c>
      <c r="G12072">
        <v>144.549724999999</v>
      </c>
    </row>
    <row r="12073" spans="1:7" x14ac:dyDescent="0.25">
      <c r="A12073">
        <v>120.80999999999899</v>
      </c>
      <c r="B12073">
        <v>4.0034160614013601</v>
      </c>
      <c r="C12073">
        <v>12.161187171936</v>
      </c>
      <c r="D12073">
        <v>4.0034160614013601</v>
      </c>
      <c r="E12073">
        <v>31.959344652171399</v>
      </c>
      <c r="F12073">
        <v>245.250286062171</v>
      </c>
      <c r="G12073">
        <v>144.55972499999999</v>
      </c>
    </row>
    <row r="12074" spans="1:7" x14ac:dyDescent="0.25">
      <c r="A12074">
        <v>120.819999999999</v>
      </c>
      <c r="B12074">
        <v>4.0037569999694798</v>
      </c>
      <c r="C12074">
        <v>12.1596317291259</v>
      </c>
      <c r="D12074">
        <v>4.0037569999694798</v>
      </c>
      <c r="E12074">
        <v>31.9596855907395</v>
      </c>
      <c r="F12074">
        <v>245.250627000739</v>
      </c>
      <c r="G12074">
        <v>144.56972500000001</v>
      </c>
    </row>
    <row r="12075" spans="1:7" x14ac:dyDescent="0.25">
      <c r="A12075">
        <v>120.829999999999</v>
      </c>
      <c r="B12075">
        <v>4.0040736198425204</v>
      </c>
      <c r="C12075">
        <v>12.1576614379882</v>
      </c>
      <c r="D12075">
        <v>4.0040736198425204</v>
      </c>
      <c r="E12075">
        <v>31.960002210612501</v>
      </c>
      <c r="F12075">
        <v>245.25094362061199</v>
      </c>
      <c r="G12075">
        <v>144.579725</v>
      </c>
    </row>
    <row r="12076" spans="1:7" x14ac:dyDescent="0.25">
      <c r="A12076">
        <v>120.83999999999899</v>
      </c>
      <c r="B12076">
        <v>4.0044097900390598</v>
      </c>
      <c r="C12076">
        <v>12.1569814682006</v>
      </c>
      <c r="D12076">
        <v>4.0044097900390598</v>
      </c>
      <c r="E12076">
        <v>31.960338380809102</v>
      </c>
      <c r="F12076">
        <v>245.25127979080901</v>
      </c>
      <c r="G12076">
        <v>144.58972499999899</v>
      </c>
    </row>
    <row r="12077" spans="1:7" x14ac:dyDescent="0.25">
      <c r="A12077">
        <v>120.849999999999</v>
      </c>
      <c r="B12077">
        <v>4.0047569274902299</v>
      </c>
      <c r="C12077">
        <v>12.156969070434499</v>
      </c>
      <c r="D12077">
        <v>4.0047569274902299</v>
      </c>
      <c r="E12077">
        <v>31.960685518260199</v>
      </c>
      <c r="F12077">
        <v>245.25162692826001</v>
      </c>
      <c r="G12077">
        <v>144.59972500000001</v>
      </c>
    </row>
    <row r="12078" spans="1:7" x14ac:dyDescent="0.25">
      <c r="A12078">
        <v>120.859999999999</v>
      </c>
      <c r="B12078">
        <v>4.0051007270812899</v>
      </c>
      <c r="C12078">
        <v>12.1557712554931</v>
      </c>
      <c r="D12078">
        <v>4.0051007270812899</v>
      </c>
      <c r="E12078">
        <v>31.961029317851299</v>
      </c>
      <c r="F12078">
        <v>245.25197072785099</v>
      </c>
      <c r="G12078">
        <v>144.609725</v>
      </c>
    </row>
    <row r="12079" spans="1:7" x14ac:dyDescent="0.25">
      <c r="A12079">
        <v>120.869999999999</v>
      </c>
      <c r="B12079">
        <v>4.0054249763488698</v>
      </c>
      <c r="C12079">
        <v>12.1556730270385</v>
      </c>
      <c r="D12079">
        <v>4.0054249763488698</v>
      </c>
      <c r="E12079">
        <v>31.961353567118898</v>
      </c>
      <c r="F12079">
        <v>245.252294977118</v>
      </c>
      <c r="G12079">
        <v>144.61972499999999</v>
      </c>
    </row>
    <row r="12080" spans="1:7" x14ac:dyDescent="0.25">
      <c r="A12080">
        <v>120.879999999999</v>
      </c>
      <c r="B12080">
        <v>4.0057482719421298</v>
      </c>
      <c r="C12080">
        <v>12.155280113220201</v>
      </c>
      <c r="D12080">
        <v>4.0057482719421298</v>
      </c>
      <c r="E12080">
        <v>31.9616768627121</v>
      </c>
      <c r="F12080">
        <v>245.252618272712</v>
      </c>
      <c r="G12080">
        <v>144.62972499999901</v>
      </c>
    </row>
    <row r="12081" spans="1:7" x14ac:dyDescent="0.25">
      <c r="A12081">
        <v>120.88999999999901</v>
      </c>
      <c r="B12081">
        <v>4.0061111450195304</v>
      </c>
      <c r="C12081">
        <v>12.1551599502563</v>
      </c>
      <c r="D12081">
        <v>4.0061111450195304</v>
      </c>
      <c r="E12081">
        <v>31.962039735789499</v>
      </c>
      <c r="F12081">
        <v>245.25298114578899</v>
      </c>
      <c r="G12081">
        <v>144.639724999999</v>
      </c>
    </row>
    <row r="12082" spans="1:7" x14ac:dyDescent="0.25">
      <c r="A12082">
        <v>120.899999999999</v>
      </c>
      <c r="B12082">
        <v>4.0064673423767001</v>
      </c>
      <c r="C12082">
        <v>12.154507637023899</v>
      </c>
      <c r="D12082">
        <v>4.0064673423767001</v>
      </c>
      <c r="E12082">
        <v>31.962395933146698</v>
      </c>
      <c r="F12082">
        <v>245.253337343146</v>
      </c>
      <c r="G12082">
        <v>144.64972499999999</v>
      </c>
    </row>
    <row r="12083" spans="1:7" x14ac:dyDescent="0.25">
      <c r="A12083">
        <v>120.909999999999</v>
      </c>
      <c r="B12083">
        <v>4.0068416595458896</v>
      </c>
      <c r="C12083">
        <v>12.153844833374</v>
      </c>
      <c r="D12083">
        <v>4.0068416595458896</v>
      </c>
      <c r="E12083">
        <v>31.962770250315899</v>
      </c>
      <c r="F12083">
        <v>245.25371166031499</v>
      </c>
      <c r="G12083">
        <v>144.65972500000001</v>
      </c>
    </row>
    <row r="12084" spans="1:7" x14ac:dyDescent="0.25">
      <c r="A12084">
        <v>120.91999999999901</v>
      </c>
      <c r="B12084">
        <v>4.0072202682495099</v>
      </c>
      <c r="C12084">
        <v>12.153592109680099</v>
      </c>
      <c r="D12084">
        <v>4.0072202682495099</v>
      </c>
      <c r="E12084">
        <v>31.963148859019501</v>
      </c>
      <c r="F12084">
        <v>245.254090269019</v>
      </c>
      <c r="G12084">
        <v>144.669724999999</v>
      </c>
    </row>
    <row r="12085" spans="1:7" x14ac:dyDescent="0.25">
      <c r="A12085">
        <v>120.929999999999</v>
      </c>
      <c r="B12085">
        <v>4.0075902938842702</v>
      </c>
      <c r="C12085">
        <v>12.1541891098022</v>
      </c>
      <c r="D12085">
        <v>4.0075902938842702</v>
      </c>
      <c r="E12085">
        <v>31.963518884654299</v>
      </c>
      <c r="F12085">
        <v>245.254460294654</v>
      </c>
      <c r="G12085">
        <v>144.679724999999</v>
      </c>
    </row>
    <row r="12086" spans="1:7" x14ac:dyDescent="0.25">
      <c r="A12086">
        <v>120.939999999999</v>
      </c>
      <c r="B12086">
        <v>4.0079607963562003</v>
      </c>
      <c r="C12086">
        <v>12.153627395629799</v>
      </c>
      <c r="D12086">
        <v>4.0079607963562003</v>
      </c>
      <c r="E12086">
        <v>31.963889387126201</v>
      </c>
      <c r="F12086">
        <v>245.254830797126</v>
      </c>
      <c r="G12086">
        <v>144.68972500000001</v>
      </c>
    </row>
    <row r="12087" spans="1:7" x14ac:dyDescent="0.25">
      <c r="A12087">
        <v>120.94999999999899</v>
      </c>
      <c r="B12087">
        <v>4.0083050727844203</v>
      </c>
      <c r="C12087">
        <v>12.152752876281699</v>
      </c>
      <c r="D12087">
        <v>4.0083050727844203</v>
      </c>
      <c r="E12087">
        <v>31.964233663554399</v>
      </c>
      <c r="F12087">
        <v>245.255175073554</v>
      </c>
      <c r="G12087">
        <v>144.699725</v>
      </c>
    </row>
    <row r="12088" spans="1:7" x14ac:dyDescent="0.25">
      <c r="A12088">
        <v>120.959999999999</v>
      </c>
      <c r="B12088">
        <v>4.0086798667907697</v>
      </c>
      <c r="C12088">
        <v>12.152391433715801</v>
      </c>
      <c r="D12088">
        <v>4.0086798667907697</v>
      </c>
      <c r="E12088">
        <v>31.9646084575608</v>
      </c>
      <c r="F12088">
        <v>245.25554986756001</v>
      </c>
      <c r="G12088">
        <v>144.709724999999</v>
      </c>
    </row>
    <row r="12089" spans="1:7" x14ac:dyDescent="0.25">
      <c r="A12089">
        <v>120.969999999999</v>
      </c>
      <c r="B12089">
        <v>4.0090627670287997</v>
      </c>
      <c r="C12089">
        <v>12.151944160461399</v>
      </c>
      <c r="D12089">
        <v>4.0090627670287997</v>
      </c>
      <c r="E12089">
        <v>31.964991357798802</v>
      </c>
      <c r="F12089">
        <v>245.25593276779799</v>
      </c>
      <c r="G12089">
        <v>144.71972499999899</v>
      </c>
    </row>
    <row r="12090" spans="1:7" x14ac:dyDescent="0.25">
      <c r="A12090">
        <v>120.979999999999</v>
      </c>
      <c r="B12090">
        <v>4.0094575881957999</v>
      </c>
      <c r="C12090">
        <v>12.151003837585399</v>
      </c>
      <c r="D12090">
        <v>4.0094575881957999</v>
      </c>
      <c r="E12090">
        <v>31.965386178965801</v>
      </c>
      <c r="F12090">
        <v>245.25632758896501</v>
      </c>
      <c r="G12090">
        <v>144.729725</v>
      </c>
    </row>
    <row r="12091" spans="1:7" x14ac:dyDescent="0.25">
      <c r="A12091">
        <v>120.989999999999</v>
      </c>
      <c r="B12091">
        <v>4.0098466873168901</v>
      </c>
      <c r="C12091">
        <v>12.150642395019499</v>
      </c>
      <c r="D12091">
        <v>4.0098466873168901</v>
      </c>
      <c r="E12091">
        <v>31.965775278086898</v>
      </c>
      <c r="F12091">
        <v>245.25671668808599</v>
      </c>
      <c r="G12091">
        <v>144.73972499999999</v>
      </c>
    </row>
    <row r="12092" spans="1:7" x14ac:dyDescent="0.25">
      <c r="A12092">
        <v>121</v>
      </c>
      <c r="B12092">
        <v>4.0101861953735298</v>
      </c>
      <c r="C12092">
        <v>12.1502208709716</v>
      </c>
      <c r="D12092">
        <v>4.0101861953735298</v>
      </c>
      <c r="E12092">
        <v>31.9661147861435</v>
      </c>
      <c r="F12092">
        <v>245.257056196143</v>
      </c>
      <c r="G12092">
        <v>144.74972500000001</v>
      </c>
    </row>
    <row r="12093" spans="1:7" x14ac:dyDescent="0.25">
      <c r="A12093">
        <v>121.009999999999</v>
      </c>
      <c r="B12093">
        <v>4.0105519294738698</v>
      </c>
      <c r="C12093">
        <v>12.1489248275756</v>
      </c>
      <c r="D12093">
        <v>4.0105519294738698</v>
      </c>
      <c r="E12093">
        <v>31.966480520243898</v>
      </c>
      <c r="F12093">
        <v>245.257421930243</v>
      </c>
      <c r="G12093">
        <v>144.75972499999901</v>
      </c>
    </row>
    <row r="12094" spans="1:7" x14ac:dyDescent="0.25">
      <c r="A12094">
        <v>121.019999999999</v>
      </c>
      <c r="B12094">
        <v>4.0109496116638104</v>
      </c>
      <c r="C12094">
        <v>12.148123741149901</v>
      </c>
      <c r="D12094">
        <v>4.0109496116638104</v>
      </c>
      <c r="E12094">
        <v>31.966878202433801</v>
      </c>
      <c r="F12094">
        <v>245.257819612433</v>
      </c>
      <c r="G12094">
        <v>144.76972499999999</v>
      </c>
    </row>
    <row r="12095" spans="1:7" x14ac:dyDescent="0.25">
      <c r="A12095">
        <v>121.02999999999901</v>
      </c>
      <c r="B12095">
        <v>4.0113449096679599</v>
      </c>
      <c r="C12095">
        <v>12.148130416870099</v>
      </c>
      <c r="D12095">
        <v>4.0113449096679599</v>
      </c>
      <c r="E12095">
        <v>31.967273500438001</v>
      </c>
      <c r="F12095">
        <v>245.258214910437</v>
      </c>
      <c r="G12095">
        <v>144.77972500000001</v>
      </c>
    </row>
    <row r="12096" spans="1:7" x14ac:dyDescent="0.25">
      <c r="A12096">
        <v>121.039999999999</v>
      </c>
      <c r="B12096">
        <v>4.0117301940917898</v>
      </c>
      <c r="C12096">
        <v>12.1476430892944</v>
      </c>
      <c r="D12096">
        <v>4.0117301940917898</v>
      </c>
      <c r="E12096">
        <v>31.967658784861801</v>
      </c>
      <c r="F12096">
        <v>245.258600194861</v>
      </c>
      <c r="G12096">
        <v>144.789725</v>
      </c>
    </row>
    <row r="12097" spans="1:7" x14ac:dyDescent="0.25">
      <c r="A12097">
        <v>121.049999999999</v>
      </c>
      <c r="B12097">
        <v>4.0120954513549796</v>
      </c>
      <c r="C12097">
        <v>12.147157669067299</v>
      </c>
      <c r="D12097">
        <v>4.0120954513549796</v>
      </c>
      <c r="E12097">
        <v>31.968024042124998</v>
      </c>
      <c r="F12097">
        <v>245.25896545212501</v>
      </c>
      <c r="G12097">
        <v>144.799724999999</v>
      </c>
    </row>
    <row r="12098" spans="1:7" x14ac:dyDescent="0.25">
      <c r="A12098">
        <v>121.05999999999899</v>
      </c>
      <c r="B12098">
        <v>4.0124626159667898</v>
      </c>
      <c r="C12098">
        <v>12.146787643432599</v>
      </c>
      <c r="D12098">
        <v>4.0124626159667898</v>
      </c>
      <c r="E12098">
        <v>31.968391206736801</v>
      </c>
      <c r="F12098">
        <v>245.259332616736</v>
      </c>
      <c r="G12098">
        <v>144.80972499999999</v>
      </c>
    </row>
    <row r="12099" spans="1:7" x14ac:dyDescent="0.25">
      <c r="A12099">
        <v>121.069999999999</v>
      </c>
      <c r="B12099">
        <v>4.0128273963928196</v>
      </c>
      <c r="C12099">
        <v>12.146857261657701</v>
      </c>
      <c r="D12099">
        <v>4.0128273963928196</v>
      </c>
      <c r="E12099">
        <v>31.968755987162801</v>
      </c>
      <c r="F12099">
        <v>245.259697397162</v>
      </c>
      <c r="G12099">
        <v>144.81972500000001</v>
      </c>
    </row>
    <row r="12100" spans="1:7" x14ac:dyDescent="0.25">
      <c r="A12100">
        <v>121.079999999999</v>
      </c>
      <c r="B12100">
        <v>4.0131587982177699</v>
      </c>
      <c r="C12100">
        <v>12.146318435668899</v>
      </c>
      <c r="D12100">
        <v>4.0131587982177699</v>
      </c>
      <c r="E12100">
        <v>31.969087388987798</v>
      </c>
      <c r="F12100">
        <v>245.26002879898701</v>
      </c>
      <c r="G12100">
        <v>144.829725</v>
      </c>
    </row>
    <row r="12101" spans="1:7" x14ac:dyDescent="0.25">
      <c r="A12101">
        <v>121.08999999999899</v>
      </c>
      <c r="B12101">
        <v>4.0135078430175701</v>
      </c>
      <c r="C12101">
        <v>12.145103454589799</v>
      </c>
      <c r="D12101">
        <v>4.0135078430175701</v>
      </c>
      <c r="E12101">
        <v>31.9694364337876</v>
      </c>
      <c r="F12101">
        <v>245.26037784378701</v>
      </c>
      <c r="G12101">
        <v>144.83972499999899</v>
      </c>
    </row>
    <row r="12102" spans="1:7" x14ac:dyDescent="0.25">
      <c r="A12102">
        <v>121.099999999999</v>
      </c>
      <c r="B12102">
        <v>4.0138726234436</v>
      </c>
      <c r="C12102">
        <v>12.1436672210693</v>
      </c>
      <c r="D12102">
        <v>4.0138726234436</v>
      </c>
      <c r="E12102">
        <v>31.9698012142136</v>
      </c>
      <c r="F12102">
        <v>245.26074262421301</v>
      </c>
      <c r="G12102">
        <v>144.84972500000001</v>
      </c>
    </row>
    <row r="12103" spans="1:7" x14ac:dyDescent="0.25">
      <c r="A12103">
        <v>121.109999999999</v>
      </c>
      <c r="B12103">
        <v>4.01422119140625</v>
      </c>
      <c r="C12103">
        <v>12.1419830322265</v>
      </c>
      <c r="D12103">
        <v>4.01422119140625</v>
      </c>
      <c r="E12103">
        <v>31.9701497821762</v>
      </c>
      <c r="F12103">
        <v>245.261091192176</v>
      </c>
      <c r="G12103">
        <v>144.859725</v>
      </c>
    </row>
    <row r="12104" spans="1:7" x14ac:dyDescent="0.25">
      <c r="A12104">
        <v>121.119999999999</v>
      </c>
      <c r="B12104">
        <v>4.0145726203918404</v>
      </c>
      <c r="C12104">
        <v>12.1408700942993</v>
      </c>
      <c r="D12104">
        <v>4.0145726203918404</v>
      </c>
      <c r="E12104">
        <v>31.9705012111618</v>
      </c>
      <c r="F12104">
        <v>245.261442621161</v>
      </c>
      <c r="G12104">
        <v>144.86972499999999</v>
      </c>
    </row>
    <row r="12105" spans="1:7" x14ac:dyDescent="0.25">
      <c r="A12105">
        <v>121.129999999999</v>
      </c>
      <c r="B12105">
        <v>4.0149393081665004</v>
      </c>
      <c r="C12105">
        <v>12.1389770507812</v>
      </c>
      <c r="D12105">
        <v>4.0149393081665004</v>
      </c>
      <c r="E12105">
        <v>31.9708678989365</v>
      </c>
      <c r="F12105">
        <v>245.26180930893599</v>
      </c>
      <c r="G12105">
        <v>144.87972499999901</v>
      </c>
    </row>
    <row r="12106" spans="1:7" x14ac:dyDescent="0.25">
      <c r="A12106">
        <v>121.13999999999901</v>
      </c>
      <c r="B12106">
        <v>4.0152831077575604</v>
      </c>
      <c r="C12106">
        <v>12.137417793273899</v>
      </c>
      <c r="D12106">
        <v>4.0152831077575604</v>
      </c>
      <c r="E12106">
        <v>31.9712116985276</v>
      </c>
      <c r="F12106">
        <v>245.262153108527</v>
      </c>
      <c r="G12106">
        <v>144.889724999999</v>
      </c>
    </row>
    <row r="12107" spans="1:7" x14ac:dyDescent="0.25">
      <c r="A12107">
        <v>121.149999999999</v>
      </c>
      <c r="B12107">
        <v>4.0156116485595703</v>
      </c>
      <c r="C12107">
        <v>12.135193824768001</v>
      </c>
      <c r="D12107">
        <v>4.0156116485595703</v>
      </c>
      <c r="E12107">
        <v>31.971540239329599</v>
      </c>
      <c r="F12107">
        <v>245.262481649329</v>
      </c>
      <c r="G12107">
        <v>144.89972499999999</v>
      </c>
    </row>
    <row r="12108" spans="1:7" x14ac:dyDescent="0.25">
      <c r="A12108">
        <v>121.159999999999</v>
      </c>
      <c r="B12108">
        <v>4.0159387588500897</v>
      </c>
      <c r="C12108">
        <v>12.1335086822509</v>
      </c>
      <c r="D12108">
        <v>4.0159387588500897</v>
      </c>
      <c r="E12108">
        <v>31.971867349620101</v>
      </c>
      <c r="F12108">
        <v>245.26280875961999</v>
      </c>
      <c r="G12108">
        <v>144.90972500000001</v>
      </c>
    </row>
    <row r="12109" spans="1:7" x14ac:dyDescent="0.25">
      <c r="A12109">
        <v>121.16999999999901</v>
      </c>
      <c r="B12109">
        <v>4.01629209518432</v>
      </c>
      <c r="C12109">
        <v>12.130551338195801</v>
      </c>
      <c r="D12109">
        <v>4.01629209518432</v>
      </c>
      <c r="E12109">
        <v>31.972220685954301</v>
      </c>
      <c r="F12109">
        <v>245.26316209595399</v>
      </c>
      <c r="G12109">
        <v>144.919724999999</v>
      </c>
    </row>
    <row r="12110" spans="1:7" x14ac:dyDescent="0.25">
      <c r="A12110">
        <v>121.179999999999</v>
      </c>
      <c r="B12110">
        <v>4.0166254043579102</v>
      </c>
      <c r="C12110">
        <v>12.1279582977294</v>
      </c>
      <c r="D12110">
        <v>4.0166254043579102</v>
      </c>
      <c r="E12110">
        <v>31.9725539951279</v>
      </c>
      <c r="F12110">
        <v>245.263495405127</v>
      </c>
      <c r="G12110">
        <v>144.929724999999</v>
      </c>
    </row>
    <row r="12111" spans="1:7" x14ac:dyDescent="0.25">
      <c r="A12111">
        <v>121.189999999999</v>
      </c>
      <c r="B12111">
        <v>4.0169301033020002</v>
      </c>
      <c r="C12111">
        <v>12.126145362854</v>
      </c>
      <c r="D12111">
        <v>4.0169301033020002</v>
      </c>
      <c r="E12111">
        <v>31.972858694071999</v>
      </c>
      <c r="F12111">
        <v>245.263800104072</v>
      </c>
      <c r="G12111">
        <v>144.93972500000001</v>
      </c>
    </row>
    <row r="12112" spans="1:7" x14ac:dyDescent="0.25">
      <c r="A12112">
        <v>121.19999999999899</v>
      </c>
      <c r="B12112">
        <v>4.0172710418701101</v>
      </c>
      <c r="C12112">
        <v>12.1244344711303</v>
      </c>
      <c r="D12112">
        <v>4.0172710418701101</v>
      </c>
      <c r="E12112">
        <v>31.9731996326401</v>
      </c>
      <c r="F12112">
        <v>245.26414104264001</v>
      </c>
      <c r="G12112">
        <v>144.949725</v>
      </c>
    </row>
    <row r="12113" spans="1:7" x14ac:dyDescent="0.25">
      <c r="A12113">
        <v>121.209999999999</v>
      </c>
      <c r="B12113">
        <v>4.0176196098327601</v>
      </c>
      <c r="C12113">
        <v>12.1231031417846</v>
      </c>
      <c r="D12113">
        <v>4.0176196098327601</v>
      </c>
      <c r="E12113">
        <v>31.973548200602799</v>
      </c>
      <c r="F12113">
        <v>245.264489610602</v>
      </c>
      <c r="G12113">
        <v>144.959724999999</v>
      </c>
    </row>
    <row r="12114" spans="1:7" x14ac:dyDescent="0.25">
      <c r="A12114">
        <v>121.219999999999</v>
      </c>
      <c r="B12114">
        <v>4.0179257392883301</v>
      </c>
      <c r="C12114">
        <v>12.121532440185501</v>
      </c>
      <c r="D12114">
        <v>4.0179257392883301</v>
      </c>
      <c r="E12114">
        <v>31.973854330058298</v>
      </c>
      <c r="F12114">
        <v>245.26479574005799</v>
      </c>
      <c r="G12114">
        <v>144.96972499999899</v>
      </c>
    </row>
    <row r="12115" spans="1:7" x14ac:dyDescent="0.25">
      <c r="A12115">
        <v>121.229999999999</v>
      </c>
      <c r="B12115">
        <v>4.0182404518127397</v>
      </c>
      <c r="C12115">
        <v>12.1191148757934</v>
      </c>
      <c r="D12115">
        <v>4.0182404518127397</v>
      </c>
      <c r="E12115">
        <v>31.974169042582702</v>
      </c>
      <c r="F12115">
        <v>245.26511045258201</v>
      </c>
      <c r="G12115">
        <v>144.979725</v>
      </c>
    </row>
    <row r="12116" spans="1:7" x14ac:dyDescent="0.25">
      <c r="A12116">
        <v>121.239999999999</v>
      </c>
      <c r="B12116">
        <v>4.0185623168945304</v>
      </c>
      <c r="C12116">
        <v>12.115774154663001</v>
      </c>
      <c r="D12116">
        <v>4.0185623168945304</v>
      </c>
      <c r="E12116">
        <v>31.974490907664499</v>
      </c>
      <c r="F12116">
        <v>245.26543231766399</v>
      </c>
      <c r="G12116">
        <v>144.98972499999999</v>
      </c>
    </row>
    <row r="12117" spans="1:7" x14ac:dyDescent="0.25">
      <c r="A12117">
        <v>121.25</v>
      </c>
      <c r="B12117">
        <v>4.01883745193481</v>
      </c>
      <c r="C12117">
        <v>12.1133012771606</v>
      </c>
      <c r="D12117">
        <v>4.01883745193481</v>
      </c>
      <c r="E12117">
        <v>31.9747660427048</v>
      </c>
      <c r="F12117">
        <v>245.26570745270399</v>
      </c>
      <c r="G12117">
        <v>144.99972500000001</v>
      </c>
    </row>
    <row r="12118" spans="1:7" x14ac:dyDescent="0.25">
      <c r="A12118">
        <v>121.259999999999</v>
      </c>
      <c r="B12118">
        <v>4.0191483497619602</v>
      </c>
      <c r="C12118">
        <v>12.109914779663001</v>
      </c>
      <c r="D12118">
        <v>4.0191483497619602</v>
      </c>
      <c r="E12118">
        <v>31.975076940531999</v>
      </c>
      <c r="F12118">
        <v>245.266018350531</v>
      </c>
      <c r="G12118">
        <v>145.00972499999901</v>
      </c>
    </row>
    <row r="12119" spans="1:7" x14ac:dyDescent="0.25">
      <c r="A12119">
        <v>121.269999999999</v>
      </c>
      <c r="B12119">
        <v>4.01949119567871</v>
      </c>
      <c r="C12119">
        <v>12.106992721557599</v>
      </c>
      <c r="D12119">
        <v>4.01949119567871</v>
      </c>
      <c r="E12119">
        <v>31.9754197864487</v>
      </c>
      <c r="F12119">
        <v>245.266361196448</v>
      </c>
      <c r="G12119">
        <v>145.01972499999999</v>
      </c>
    </row>
    <row r="12120" spans="1:7" x14ac:dyDescent="0.25">
      <c r="A12120">
        <v>121.27999999999901</v>
      </c>
      <c r="B12120">
        <v>4.0198059082031197</v>
      </c>
      <c r="C12120">
        <v>12.103724479675201</v>
      </c>
      <c r="D12120">
        <v>4.0198059082031197</v>
      </c>
      <c r="E12120">
        <v>31.9757344989731</v>
      </c>
      <c r="F12120">
        <v>245.26667590897301</v>
      </c>
      <c r="G12120">
        <v>145.02972500000001</v>
      </c>
    </row>
    <row r="12121" spans="1:7" x14ac:dyDescent="0.25">
      <c r="A12121">
        <v>121.289999999999</v>
      </c>
      <c r="B12121">
        <v>4.0201220512390101</v>
      </c>
      <c r="C12121">
        <v>12.100938796996999</v>
      </c>
      <c r="D12121">
        <v>4.0201220512390101</v>
      </c>
      <c r="E12121">
        <v>31.976050642009</v>
      </c>
      <c r="F12121">
        <v>245.26699205200899</v>
      </c>
      <c r="G12121">
        <v>145.039725</v>
      </c>
    </row>
    <row r="12122" spans="1:7" x14ac:dyDescent="0.25">
      <c r="A12122">
        <v>121.299999999999</v>
      </c>
      <c r="B12122">
        <v>4.0204339027404696</v>
      </c>
      <c r="C12122">
        <v>12.097689628601</v>
      </c>
      <c r="D12122">
        <v>4.0204339027404696</v>
      </c>
      <c r="E12122">
        <v>31.9763624935105</v>
      </c>
      <c r="F12122">
        <v>245.26730390351</v>
      </c>
      <c r="G12122">
        <v>145.049724999999</v>
      </c>
    </row>
    <row r="12123" spans="1:7" x14ac:dyDescent="0.25">
      <c r="A12123">
        <v>121.30999999999899</v>
      </c>
      <c r="B12123">
        <v>4.0207419395446697</v>
      </c>
      <c r="C12123">
        <v>12.094118118286101</v>
      </c>
      <c r="D12123">
        <v>4.0207419395446697</v>
      </c>
      <c r="E12123">
        <v>31.976670530314699</v>
      </c>
      <c r="F12123">
        <v>245.267611940314</v>
      </c>
      <c r="G12123">
        <v>145.05972499999999</v>
      </c>
    </row>
    <row r="12124" spans="1:7" x14ac:dyDescent="0.25">
      <c r="A12124">
        <v>121.319999999999</v>
      </c>
      <c r="B12124">
        <v>4.02105665206909</v>
      </c>
      <c r="C12124">
        <v>12.0903768539428</v>
      </c>
      <c r="D12124">
        <v>4.02105665206909</v>
      </c>
      <c r="E12124">
        <v>31.976985242839099</v>
      </c>
      <c r="F12124">
        <v>245.26792665283901</v>
      </c>
      <c r="G12124">
        <v>145.06972500000001</v>
      </c>
    </row>
    <row r="12125" spans="1:7" x14ac:dyDescent="0.25">
      <c r="A12125">
        <v>121.329999999999</v>
      </c>
      <c r="B12125">
        <v>4.0213503837585396</v>
      </c>
      <c r="C12125">
        <v>12.087464332580501</v>
      </c>
      <c r="D12125">
        <v>4.0213503837585396</v>
      </c>
      <c r="E12125">
        <v>31.977278974528499</v>
      </c>
      <c r="F12125">
        <v>245.26822038452801</v>
      </c>
      <c r="G12125">
        <v>145.079725</v>
      </c>
    </row>
    <row r="12126" spans="1:7" x14ac:dyDescent="0.25">
      <c r="A12126">
        <v>121.33999999999899</v>
      </c>
      <c r="B12126">
        <v>4.0216569900512598</v>
      </c>
      <c r="C12126">
        <v>12.083783149719199</v>
      </c>
      <c r="D12126">
        <v>4.0216569900512598</v>
      </c>
      <c r="E12126">
        <v>31.977585580821302</v>
      </c>
      <c r="F12126">
        <v>245.26852699082099</v>
      </c>
      <c r="G12126">
        <v>145.08972499999899</v>
      </c>
    </row>
    <row r="12127" spans="1:7" x14ac:dyDescent="0.25">
      <c r="A12127">
        <v>121.349999999999</v>
      </c>
      <c r="B12127">
        <v>4.02196741104125</v>
      </c>
      <c r="C12127">
        <v>12.0809106826782</v>
      </c>
      <c r="D12127">
        <v>4.02196741104125</v>
      </c>
      <c r="E12127">
        <v>31.977896001811299</v>
      </c>
      <c r="F12127">
        <v>245.26883741181101</v>
      </c>
      <c r="G12127">
        <v>145.09972500000001</v>
      </c>
    </row>
    <row r="12128" spans="1:7" x14ac:dyDescent="0.25">
      <c r="A12128">
        <v>121.359999999999</v>
      </c>
      <c r="B12128">
        <v>4.0222740173339799</v>
      </c>
      <c r="C12128">
        <v>12.0789012908935</v>
      </c>
      <c r="D12128">
        <v>4.0222740173339799</v>
      </c>
      <c r="E12128">
        <v>31.978202608103999</v>
      </c>
      <c r="F12128">
        <v>245.26914401810399</v>
      </c>
      <c r="G12128">
        <v>145.109725</v>
      </c>
    </row>
    <row r="12129" spans="1:7" x14ac:dyDescent="0.25">
      <c r="A12129">
        <v>121.369999999999</v>
      </c>
      <c r="B12129">
        <v>4.0225625038146902</v>
      </c>
      <c r="C12129">
        <v>12.0771942138671</v>
      </c>
      <c r="D12129">
        <v>4.0225625038146902</v>
      </c>
      <c r="E12129">
        <v>31.978491094584701</v>
      </c>
      <c r="F12129">
        <v>245.26943250458399</v>
      </c>
      <c r="G12129">
        <v>145.11972499999999</v>
      </c>
    </row>
    <row r="12130" spans="1:7" x14ac:dyDescent="0.25">
      <c r="A12130">
        <v>121.379999999999</v>
      </c>
      <c r="B12130">
        <v>4.0228605270385698</v>
      </c>
      <c r="C12130">
        <v>12.074932098388601</v>
      </c>
      <c r="D12130">
        <v>4.0228605270385698</v>
      </c>
      <c r="E12130">
        <v>31.978789117808599</v>
      </c>
      <c r="F12130">
        <v>245.26973052780801</v>
      </c>
      <c r="G12130">
        <v>145.12972499999901</v>
      </c>
    </row>
    <row r="12131" spans="1:7" x14ac:dyDescent="0.25">
      <c r="A12131">
        <v>121.38999999999901</v>
      </c>
      <c r="B12131">
        <v>4.02314901351928</v>
      </c>
      <c r="C12131">
        <v>12.0707693099975</v>
      </c>
      <c r="D12131">
        <v>4.02314901351928</v>
      </c>
      <c r="E12131">
        <v>31.979077604289301</v>
      </c>
      <c r="F12131">
        <v>245.27001901428901</v>
      </c>
      <c r="G12131">
        <v>145.139724999999</v>
      </c>
    </row>
    <row r="12132" spans="1:7" x14ac:dyDescent="0.25">
      <c r="A12132">
        <v>121.399999999999</v>
      </c>
      <c r="B12132">
        <v>4.0234398841857901</v>
      </c>
      <c r="C12132">
        <v>12.067516326904199</v>
      </c>
      <c r="D12132">
        <v>4.0234398841857901</v>
      </c>
      <c r="E12132">
        <v>31.979368474955798</v>
      </c>
      <c r="F12132">
        <v>245.270309884955</v>
      </c>
      <c r="G12132">
        <v>145.14972499999999</v>
      </c>
    </row>
    <row r="12133" spans="1:7" x14ac:dyDescent="0.25">
      <c r="A12133">
        <v>121.409999999999</v>
      </c>
      <c r="B12133">
        <v>4.0237431526184002</v>
      </c>
      <c r="C12133">
        <v>12.066478729248001</v>
      </c>
      <c r="D12133">
        <v>4.0237431526184002</v>
      </c>
      <c r="E12133">
        <v>31.979671743388401</v>
      </c>
      <c r="F12133">
        <v>245.27061315338801</v>
      </c>
      <c r="G12133">
        <v>145.15972500000001</v>
      </c>
    </row>
    <row r="12134" spans="1:7" x14ac:dyDescent="0.25">
      <c r="A12134">
        <v>121.41999999999901</v>
      </c>
      <c r="B12134">
        <v>4.0240955352783203</v>
      </c>
      <c r="C12134">
        <v>12.0635566711425</v>
      </c>
      <c r="D12134">
        <v>4.0240955352783203</v>
      </c>
      <c r="E12134">
        <v>31.980024126048299</v>
      </c>
      <c r="F12134">
        <v>245.27096553604801</v>
      </c>
      <c r="G12134">
        <v>145.169724999999</v>
      </c>
    </row>
    <row r="12135" spans="1:7" x14ac:dyDescent="0.25">
      <c r="A12135">
        <v>121.429999999999</v>
      </c>
      <c r="B12135">
        <v>4.0244035720825098</v>
      </c>
      <c r="C12135">
        <v>12.060275077819799</v>
      </c>
      <c r="D12135">
        <v>4.0244035720825098</v>
      </c>
      <c r="E12135">
        <v>31.980332162852498</v>
      </c>
      <c r="F12135">
        <v>245.27127357285201</v>
      </c>
      <c r="G12135">
        <v>145.179724999999</v>
      </c>
    </row>
    <row r="12136" spans="1:7" x14ac:dyDescent="0.25">
      <c r="A12136">
        <v>121.439999999999</v>
      </c>
      <c r="B12136">
        <v>4.02473592758178</v>
      </c>
      <c r="C12136">
        <v>12.059419631958001</v>
      </c>
      <c r="D12136">
        <v>4.02473592758178</v>
      </c>
      <c r="E12136">
        <v>31.980664518351801</v>
      </c>
      <c r="F12136">
        <v>245.27160592835099</v>
      </c>
      <c r="G12136">
        <v>145.18972500000001</v>
      </c>
    </row>
    <row r="12137" spans="1:7" x14ac:dyDescent="0.25">
      <c r="A12137">
        <v>121.44999999999899</v>
      </c>
      <c r="B12137">
        <v>4.0250606536865199</v>
      </c>
      <c r="C12137">
        <v>12.0579671859741</v>
      </c>
      <c r="D12137">
        <v>4.0250606536865199</v>
      </c>
      <c r="E12137">
        <v>31.980989244456499</v>
      </c>
      <c r="F12137">
        <v>245.27193065445601</v>
      </c>
      <c r="G12137">
        <v>145.199725</v>
      </c>
    </row>
    <row r="12138" spans="1:7" x14ac:dyDescent="0.25">
      <c r="A12138">
        <v>121.459999999999</v>
      </c>
      <c r="B12138">
        <v>4.0253658294677699</v>
      </c>
      <c r="C12138">
        <v>12.055799484252899</v>
      </c>
      <c r="D12138">
        <v>4.0253658294677699</v>
      </c>
      <c r="E12138">
        <v>31.981294420237798</v>
      </c>
      <c r="F12138">
        <v>245.27223583023701</v>
      </c>
      <c r="G12138">
        <v>145.209724999999</v>
      </c>
    </row>
    <row r="12139" spans="1:7" x14ac:dyDescent="0.25">
      <c r="A12139">
        <v>121.469999999999</v>
      </c>
      <c r="B12139">
        <v>4.0256681442260698</v>
      </c>
      <c r="C12139">
        <v>12.052053451538001</v>
      </c>
      <c r="D12139">
        <v>4.0256681442260698</v>
      </c>
      <c r="E12139">
        <v>31.981596734996099</v>
      </c>
      <c r="F12139">
        <v>245.27253814499599</v>
      </c>
      <c r="G12139">
        <v>145.21972499999899</v>
      </c>
    </row>
    <row r="12140" spans="1:7" x14ac:dyDescent="0.25">
      <c r="A12140">
        <v>121.479999999999</v>
      </c>
      <c r="B12140">
        <v>4.0259575843811</v>
      </c>
      <c r="C12140">
        <v>12.0494337081909</v>
      </c>
      <c r="D12140">
        <v>4.0259575843811</v>
      </c>
      <c r="E12140">
        <v>31.9818861751511</v>
      </c>
      <c r="F12140">
        <v>245.27282758515099</v>
      </c>
      <c r="G12140">
        <v>145.229725</v>
      </c>
    </row>
    <row r="12141" spans="1:7" x14ac:dyDescent="0.25">
      <c r="A12141">
        <v>121.489999999999</v>
      </c>
      <c r="B12141">
        <v>4.0262780189514098</v>
      </c>
      <c r="C12141">
        <v>12.047732353210399</v>
      </c>
      <c r="D12141">
        <v>4.0262780189514098</v>
      </c>
      <c r="E12141">
        <v>31.982206609721398</v>
      </c>
      <c r="F12141">
        <v>245.27314801972099</v>
      </c>
      <c r="G12141">
        <v>145.23972499999999</v>
      </c>
    </row>
    <row r="12142" spans="1:7" x14ac:dyDescent="0.25">
      <c r="A12142">
        <v>121.5</v>
      </c>
      <c r="B12142">
        <v>4.0266079902648899</v>
      </c>
      <c r="C12142">
        <v>12.0465908050537</v>
      </c>
      <c r="D12142">
        <v>4.0266079902648899</v>
      </c>
      <c r="E12142">
        <v>31.9825365810349</v>
      </c>
      <c r="F12142">
        <v>245.27347799103401</v>
      </c>
      <c r="G12142">
        <v>145.24972500000001</v>
      </c>
    </row>
    <row r="12143" spans="1:7" x14ac:dyDescent="0.25">
      <c r="A12143">
        <v>121.509999999999</v>
      </c>
      <c r="B12143">
        <v>4.0269131660461399</v>
      </c>
      <c r="C12143">
        <v>12.044221878051699</v>
      </c>
      <c r="D12143">
        <v>4.0269131660461399</v>
      </c>
      <c r="E12143">
        <v>31.9828417568161</v>
      </c>
      <c r="F12143">
        <v>245.273783166816</v>
      </c>
      <c r="G12143">
        <v>145.25972499999901</v>
      </c>
    </row>
    <row r="12144" spans="1:7" x14ac:dyDescent="0.25">
      <c r="A12144">
        <v>121.519999999999</v>
      </c>
      <c r="B12144">
        <v>4.0272026062011701</v>
      </c>
      <c r="C12144">
        <v>12.0434923171997</v>
      </c>
      <c r="D12144">
        <v>4.0272026062011701</v>
      </c>
      <c r="E12144">
        <v>31.9831311969712</v>
      </c>
      <c r="F12144">
        <v>245.274072606971</v>
      </c>
      <c r="G12144">
        <v>145.26972499999999</v>
      </c>
    </row>
    <row r="12145" spans="1:7" x14ac:dyDescent="0.25">
      <c r="A12145">
        <v>121.52999999999901</v>
      </c>
      <c r="B12145">
        <v>4.0275230407714799</v>
      </c>
      <c r="C12145">
        <v>12.0415334701538</v>
      </c>
      <c r="D12145">
        <v>4.0275230407714799</v>
      </c>
      <c r="E12145">
        <v>31.983451631541499</v>
      </c>
      <c r="F12145">
        <v>245.274393041541</v>
      </c>
      <c r="G12145">
        <v>145.27972500000001</v>
      </c>
    </row>
    <row r="12146" spans="1:7" x14ac:dyDescent="0.25">
      <c r="A12146">
        <v>121.539999999999</v>
      </c>
      <c r="B12146">
        <v>4.0278639793395898</v>
      </c>
      <c r="C12146">
        <v>12.0393772125244</v>
      </c>
      <c r="D12146">
        <v>4.0278639793395898</v>
      </c>
      <c r="E12146">
        <v>31.9837925701096</v>
      </c>
      <c r="F12146">
        <v>245.274733980109</v>
      </c>
      <c r="G12146">
        <v>145.289725</v>
      </c>
    </row>
    <row r="12147" spans="1:7" x14ac:dyDescent="0.25">
      <c r="A12147">
        <v>121.549999999999</v>
      </c>
      <c r="B12147">
        <v>4.0282006263732901</v>
      </c>
      <c r="C12147">
        <v>12.0367832183837</v>
      </c>
      <c r="D12147">
        <v>4.0282006263732901</v>
      </c>
      <c r="E12147">
        <v>31.984129217143298</v>
      </c>
      <c r="F12147">
        <v>245.27507062714301</v>
      </c>
      <c r="G12147">
        <v>145.299724999999</v>
      </c>
    </row>
    <row r="12148" spans="1:7" x14ac:dyDescent="0.25">
      <c r="A12148">
        <v>121.55999999999899</v>
      </c>
      <c r="B12148">
        <v>4.0285010337829501</v>
      </c>
      <c r="C12148">
        <v>12.0347537994384</v>
      </c>
      <c r="D12148">
        <v>4.0285010337829501</v>
      </c>
      <c r="E12148">
        <v>31.984429624553002</v>
      </c>
      <c r="F12148">
        <v>245.27537103455199</v>
      </c>
      <c r="G12148">
        <v>145.30972499999999</v>
      </c>
    </row>
    <row r="12149" spans="1:7" x14ac:dyDescent="0.25">
      <c r="A12149">
        <v>121.569999999999</v>
      </c>
      <c r="B12149">
        <v>4.0287804603576598</v>
      </c>
      <c r="C12149">
        <v>12.034868240356399</v>
      </c>
      <c r="D12149">
        <v>4.0287804603576598</v>
      </c>
      <c r="E12149">
        <v>31.984709051127702</v>
      </c>
      <c r="F12149">
        <v>245.27565046112699</v>
      </c>
      <c r="G12149">
        <v>145.31972500000001</v>
      </c>
    </row>
    <row r="12150" spans="1:7" x14ac:dyDescent="0.25">
      <c r="A12150">
        <v>121.579999999999</v>
      </c>
      <c r="B12150">
        <v>4.0291118621826101</v>
      </c>
      <c r="C12150">
        <v>12.035031318664499</v>
      </c>
      <c r="D12150">
        <v>4.0291118621826101</v>
      </c>
      <c r="E12150">
        <v>31.9850404529526</v>
      </c>
      <c r="F12150">
        <v>245.27598186295199</v>
      </c>
      <c r="G12150">
        <v>145.329725</v>
      </c>
    </row>
    <row r="12151" spans="1:7" x14ac:dyDescent="0.25">
      <c r="A12151">
        <v>121.58999999999899</v>
      </c>
      <c r="B12151">
        <v>4.0294294357299796</v>
      </c>
      <c r="C12151">
        <v>12.035031318664499</v>
      </c>
      <c r="D12151">
        <v>4.0294294357299796</v>
      </c>
      <c r="E12151">
        <v>31.985358026499998</v>
      </c>
      <c r="F12151">
        <v>245.27629943650001</v>
      </c>
      <c r="G12151">
        <v>145.33972499999899</v>
      </c>
    </row>
    <row r="12152" spans="1:7" x14ac:dyDescent="0.25">
      <c r="A12152">
        <v>121.599999999999</v>
      </c>
      <c r="B12152">
        <v>4.02974128723144</v>
      </c>
      <c r="C12152">
        <v>12.0337724685668</v>
      </c>
      <c r="D12152">
        <v>4.02974128723144</v>
      </c>
      <c r="E12152">
        <v>31.985669878001399</v>
      </c>
      <c r="F12152">
        <v>245.27661128800099</v>
      </c>
      <c r="G12152">
        <v>145.34972500000001</v>
      </c>
    </row>
    <row r="12153" spans="1:7" x14ac:dyDescent="0.25">
      <c r="A12153">
        <v>121.609999999999</v>
      </c>
      <c r="B12153">
        <v>4.0301027297973597</v>
      </c>
      <c r="C12153">
        <v>12.0318899154663</v>
      </c>
      <c r="D12153">
        <v>4.0301027297973597</v>
      </c>
      <c r="E12153">
        <v>31.986031320567399</v>
      </c>
      <c r="F12153">
        <v>245.276972730567</v>
      </c>
      <c r="G12153">
        <v>145.359725</v>
      </c>
    </row>
    <row r="12154" spans="1:7" x14ac:dyDescent="0.25">
      <c r="A12154">
        <v>121.619999999999</v>
      </c>
      <c r="B12154">
        <v>4.0304713249206499</v>
      </c>
      <c r="C12154">
        <v>12.028779983520501</v>
      </c>
      <c r="D12154">
        <v>4.0304713249206499</v>
      </c>
      <c r="E12154">
        <v>31.986399915690601</v>
      </c>
      <c r="F12154">
        <v>245.27734132569</v>
      </c>
      <c r="G12154">
        <v>145.36972499999999</v>
      </c>
    </row>
    <row r="12155" spans="1:7" x14ac:dyDescent="0.25">
      <c r="A12155">
        <v>121.629999999999</v>
      </c>
      <c r="B12155">
        <v>4.0308423042297301</v>
      </c>
      <c r="C12155">
        <v>12.0282936096191</v>
      </c>
      <c r="D12155">
        <v>4.0308423042297301</v>
      </c>
      <c r="E12155">
        <v>31.986770894999701</v>
      </c>
      <c r="F12155">
        <v>245.277712304999</v>
      </c>
      <c r="G12155">
        <v>145.37972499999901</v>
      </c>
    </row>
    <row r="12156" spans="1:7" x14ac:dyDescent="0.25">
      <c r="A12156">
        <v>121.63999999999901</v>
      </c>
      <c r="B12156">
        <v>4.0311627388000399</v>
      </c>
      <c r="C12156">
        <v>12.026953697204499</v>
      </c>
      <c r="D12156">
        <v>4.0311627388000399</v>
      </c>
      <c r="E12156">
        <v>31.987091329569999</v>
      </c>
      <c r="F12156">
        <v>245.27803273956999</v>
      </c>
      <c r="G12156">
        <v>145.389724999999</v>
      </c>
    </row>
    <row r="12157" spans="1:7" x14ac:dyDescent="0.25">
      <c r="A12157">
        <v>121.649999999999</v>
      </c>
      <c r="B12157">
        <v>4.0314579010009703</v>
      </c>
      <c r="C12157">
        <v>12.024232864379799</v>
      </c>
      <c r="D12157">
        <v>4.0314579010009703</v>
      </c>
      <c r="E12157">
        <v>31.987386491771002</v>
      </c>
      <c r="F12157">
        <v>245.27832790177101</v>
      </c>
      <c r="G12157">
        <v>145.39972499999999</v>
      </c>
    </row>
    <row r="12158" spans="1:7" x14ac:dyDescent="0.25">
      <c r="A12158">
        <v>121.659999999999</v>
      </c>
      <c r="B12158">
        <v>4.0317902565002397</v>
      </c>
      <c r="C12158">
        <v>12.0228729248046</v>
      </c>
      <c r="D12158">
        <v>4.0317902565002397</v>
      </c>
      <c r="E12158">
        <v>31.987718847270202</v>
      </c>
      <c r="F12158">
        <v>245.27866025726999</v>
      </c>
      <c r="G12158">
        <v>145.40972500000001</v>
      </c>
    </row>
    <row r="12159" spans="1:7" x14ac:dyDescent="0.25">
      <c r="A12159">
        <v>121.66999999999901</v>
      </c>
      <c r="B12159">
        <v>4.0321302413940403</v>
      </c>
      <c r="C12159">
        <v>12.0214071273803</v>
      </c>
      <c r="D12159">
        <v>4.0321302413940403</v>
      </c>
      <c r="E12159">
        <v>31.988058832164</v>
      </c>
      <c r="F12159">
        <v>245.27900024216399</v>
      </c>
      <c r="G12159">
        <v>145.419724999999</v>
      </c>
    </row>
    <row r="12160" spans="1:7" x14ac:dyDescent="0.25">
      <c r="A12160">
        <v>121.679999999999</v>
      </c>
      <c r="B12160">
        <v>4.0324468612670801</v>
      </c>
      <c r="C12160">
        <v>12.018693923950099</v>
      </c>
      <c r="D12160">
        <v>4.0324468612670801</v>
      </c>
      <c r="E12160">
        <v>31.988375452037101</v>
      </c>
      <c r="F12160">
        <v>245.27931686203701</v>
      </c>
      <c r="G12160">
        <v>145.429724999999</v>
      </c>
    </row>
    <row r="12161" spans="1:7" x14ac:dyDescent="0.25">
      <c r="A12161">
        <v>121.689999999999</v>
      </c>
      <c r="B12161">
        <v>4.03275394439697</v>
      </c>
      <c r="C12161">
        <v>12.0162048339843</v>
      </c>
      <c r="D12161">
        <v>4.03275394439697</v>
      </c>
      <c r="E12161">
        <v>31.988682535167001</v>
      </c>
      <c r="F12161">
        <v>245.279623945167</v>
      </c>
      <c r="G12161">
        <v>145.43972500000001</v>
      </c>
    </row>
    <row r="12162" spans="1:7" x14ac:dyDescent="0.25">
      <c r="A12162">
        <v>121.69999999999899</v>
      </c>
      <c r="B12162">
        <v>4.0331048965454102</v>
      </c>
      <c r="C12162">
        <v>12.0144739151</v>
      </c>
      <c r="D12162">
        <v>4.0331048965454102</v>
      </c>
      <c r="E12162">
        <v>31.9890334873154</v>
      </c>
      <c r="F12162">
        <v>245.27997489731499</v>
      </c>
      <c r="G12162">
        <v>145.449725</v>
      </c>
    </row>
    <row r="12163" spans="1:7" x14ac:dyDescent="0.25">
      <c r="A12163">
        <v>121.709999999999</v>
      </c>
      <c r="B12163">
        <v>4.03344297409057</v>
      </c>
      <c r="C12163">
        <v>12.012579917907701</v>
      </c>
      <c r="D12163">
        <v>4.03344297409057</v>
      </c>
      <c r="E12163">
        <v>31.989371564860601</v>
      </c>
      <c r="F12163">
        <v>245.28031297486001</v>
      </c>
      <c r="G12163">
        <v>145.459724999999</v>
      </c>
    </row>
    <row r="12164" spans="1:7" x14ac:dyDescent="0.25">
      <c r="A12164">
        <v>121.719999999999</v>
      </c>
      <c r="B12164">
        <v>4.0337624549865696</v>
      </c>
      <c r="C12164">
        <v>12.011124610900801</v>
      </c>
      <c r="D12164">
        <v>4.0337624549865696</v>
      </c>
      <c r="E12164">
        <v>31.989691045756601</v>
      </c>
      <c r="F12164">
        <v>245.28063245575601</v>
      </c>
      <c r="G12164">
        <v>145.46972499999899</v>
      </c>
    </row>
    <row r="12165" spans="1:7" x14ac:dyDescent="0.25">
      <c r="A12165">
        <v>121.729999999999</v>
      </c>
      <c r="B12165">
        <v>4.0340657234191797</v>
      </c>
      <c r="C12165">
        <v>12.0084228515625</v>
      </c>
      <c r="D12165">
        <v>4.0340657234191797</v>
      </c>
      <c r="E12165">
        <v>31.9899943141892</v>
      </c>
      <c r="F12165">
        <v>245.28093572418899</v>
      </c>
      <c r="G12165">
        <v>145.479725</v>
      </c>
    </row>
    <row r="12166" spans="1:7" x14ac:dyDescent="0.25">
      <c r="A12166">
        <v>121.739999999999</v>
      </c>
      <c r="B12166">
        <v>4.03440237045288</v>
      </c>
      <c r="C12166">
        <v>12.006618499755801</v>
      </c>
      <c r="D12166">
        <v>4.03440237045288</v>
      </c>
      <c r="E12166">
        <v>31.990330961222899</v>
      </c>
      <c r="F12166">
        <v>245.281272371222</v>
      </c>
      <c r="G12166">
        <v>145.48972499999999</v>
      </c>
    </row>
    <row r="12167" spans="1:7" x14ac:dyDescent="0.25">
      <c r="A12167">
        <v>121.75</v>
      </c>
      <c r="B12167">
        <v>4.0347571372985804</v>
      </c>
      <c r="C12167">
        <v>12.0061531066894</v>
      </c>
      <c r="D12167">
        <v>4.0347571372985804</v>
      </c>
      <c r="E12167">
        <v>31.990685728068598</v>
      </c>
      <c r="F12167">
        <v>245.28162713806799</v>
      </c>
      <c r="G12167">
        <v>145.49972500000001</v>
      </c>
    </row>
    <row r="12168" spans="1:7" x14ac:dyDescent="0.25">
      <c r="A12168">
        <v>121.759999999999</v>
      </c>
      <c r="B12168">
        <v>4.0350713729858301</v>
      </c>
      <c r="C12168">
        <v>12.0047140121459</v>
      </c>
      <c r="D12168">
        <v>4.0350713729858301</v>
      </c>
      <c r="E12168">
        <v>31.990999963755801</v>
      </c>
      <c r="F12168">
        <v>245.28194137375499</v>
      </c>
      <c r="G12168">
        <v>145.50972499999901</v>
      </c>
    </row>
    <row r="12169" spans="1:7" x14ac:dyDescent="0.25">
      <c r="A12169">
        <v>121.769999999999</v>
      </c>
      <c r="B12169">
        <v>4.0353732109069798</v>
      </c>
      <c r="C12169">
        <v>12.0023698806762</v>
      </c>
      <c r="D12169">
        <v>4.0353732109069798</v>
      </c>
      <c r="E12169">
        <v>31.991301801677</v>
      </c>
      <c r="F12169">
        <v>245.28224321167701</v>
      </c>
      <c r="G12169">
        <v>145.51972499999999</v>
      </c>
    </row>
    <row r="12170" spans="1:7" x14ac:dyDescent="0.25">
      <c r="A12170">
        <v>121.77999999999901</v>
      </c>
      <c r="B12170">
        <v>4.0357251167297301</v>
      </c>
      <c r="C12170">
        <v>12.000592231750399</v>
      </c>
      <c r="D12170">
        <v>4.0357251167297301</v>
      </c>
      <c r="E12170">
        <v>31.991653707499701</v>
      </c>
      <c r="F12170">
        <v>245.282595117499</v>
      </c>
      <c r="G12170">
        <v>145.52972500000001</v>
      </c>
    </row>
    <row r="12171" spans="1:7" x14ac:dyDescent="0.25">
      <c r="A12171">
        <v>121.789999999999</v>
      </c>
      <c r="B12171">
        <v>4.0360608100891104</v>
      </c>
      <c r="C12171">
        <v>11.998516082763601</v>
      </c>
      <c r="D12171">
        <v>4.0360608100891104</v>
      </c>
      <c r="E12171">
        <v>31.991989400859101</v>
      </c>
      <c r="F12171">
        <v>245.282930810859</v>
      </c>
      <c r="G12171">
        <v>145.539725</v>
      </c>
    </row>
    <row r="12172" spans="1:7" x14ac:dyDescent="0.25">
      <c r="A12172">
        <v>121.799999999999</v>
      </c>
      <c r="B12172">
        <v>4.03637266159057</v>
      </c>
      <c r="C12172">
        <v>11.996228218078601</v>
      </c>
      <c r="D12172">
        <v>4.03637266159057</v>
      </c>
      <c r="E12172">
        <v>31.992301252360601</v>
      </c>
      <c r="F12172">
        <v>245.28324266236001</v>
      </c>
      <c r="G12172">
        <v>145.549724999999</v>
      </c>
    </row>
    <row r="12173" spans="1:7" x14ac:dyDescent="0.25">
      <c r="A12173">
        <v>121.80999999999899</v>
      </c>
      <c r="B12173">
        <v>4.0367121696472097</v>
      </c>
      <c r="C12173">
        <v>11.994398117065399</v>
      </c>
      <c r="D12173">
        <v>4.0367121696472097</v>
      </c>
      <c r="E12173">
        <v>31.992640760417199</v>
      </c>
      <c r="F12173">
        <v>245.28358217041699</v>
      </c>
      <c r="G12173">
        <v>145.55972499999999</v>
      </c>
    </row>
    <row r="12174" spans="1:7" x14ac:dyDescent="0.25">
      <c r="A12174">
        <v>121.819999999999</v>
      </c>
      <c r="B12174">
        <v>4.0370717048645002</v>
      </c>
      <c r="C12174">
        <v>11.993411064147899</v>
      </c>
      <c r="D12174">
        <v>4.0370717048645002</v>
      </c>
      <c r="E12174">
        <v>31.993000295634499</v>
      </c>
      <c r="F12174">
        <v>245.28394170563399</v>
      </c>
      <c r="G12174">
        <v>145.56972500000001</v>
      </c>
    </row>
    <row r="12175" spans="1:7" x14ac:dyDescent="0.25">
      <c r="A12175">
        <v>121.829999999999</v>
      </c>
      <c r="B12175">
        <v>4.0374259948730398</v>
      </c>
      <c r="C12175">
        <v>11.992825508117599</v>
      </c>
      <c r="D12175">
        <v>4.0374259948730398</v>
      </c>
      <c r="E12175">
        <v>31.993354585643001</v>
      </c>
      <c r="F12175">
        <v>245.28429599564299</v>
      </c>
      <c r="G12175">
        <v>145.579725</v>
      </c>
    </row>
    <row r="12176" spans="1:7" x14ac:dyDescent="0.25">
      <c r="A12176">
        <v>121.83999999999899</v>
      </c>
      <c r="B12176">
        <v>4.0377550125121999</v>
      </c>
      <c r="C12176">
        <v>11.9920606613159</v>
      </c>
      <c r="D12176">
        <v>4.0377550125121999</v>
      </c>
      <c r="E12176">
        <v>31.9936836032822</v>
      </c>
      <c r="F12176">
        <v>245.28462501328201</v>
      </c>
      <c r="G12176">
        <v>145.58972499999899</v>
      </c>
    </row>
    <row r="12177" spans="1:7" x14ac:dyDescent="0.25">
      <c r="A12177">
        <v>121.849999999999</v>
      </c>
      <c r="B12177">
        <v>4.0380616188049299</v>
      </c>
      <c r="C12177">
        <v>11.991641998291</v>
      </c>
      <c r="D12177">
        <v>4.0380616188049299</v>
      </c>
      <c r="E12177">
        <v>31.9939902095749</v>
      </c>
      <c r="F12177">
        <v>245.284931619574</v>
      </c>
      <c r="G12177">
        <v>145.59972500000001</v>
      </c>
    </row>
    <row r="12178" spans="1:7" x14ac:dyDescent="0.25">
      <c r="A12178">
        <v>121.859999999999</v>
      </c>
      <c r="B12178">
        <v>4.0384063720703098</v>
      </c>
      <c r="C12178">
        <v>11.9904775619506</v>
      </c>
      <c r="D12178">
        <v>4.0384063720703098</v>
      </c>
      <c r="E12178">
        <v>31.994334962840298</v>
      </c>
      <c r="F12178">
        <v>245.28527637284</v>
      </c>
      <c r="G12178">
        <v>145.609725</v>
      </c>
    </row>
    <row r="12179" spans="1:7" x14ac:dyDescent="0.25">
      <c r="A12179">
        <v>121.869999999999</v>
      </c>
      <c r="B12179">
        <v>4.0387682914733798</v>
      </c>
      <c r="C12179">
        <v>11.988896369934</v>
      </c>
      <c r="D12179">
        <v>4.0387682914733798</v>
      </c>
      <c r="E12179">
        <v>31.994696882243399</v>
      </c>
      <c r="F12179">
        <v>245.28563829224299</v>
      </c>
      <c r="G12179">
        <v>145.61972499999999</v>
      </c>
    </row>
    <row r="12180" spans="1:7" x14ac:dyDescent="0.25">
      <c r="A12180">
        <v>121.879999999999</v>
      </c>
      <c r="B12180">
        <v>4.0391273498535103</v>
      </c>
      <c r="C12180">
        <v>11.9877042770385</v>
      </c>
      <c r="D12180">
        <v>4.0391273498535103</v>
      </c>
      <c r="E12180">
        <v>31.995055940623502</v>
      </c>
      <c r="F12180">
        <v>245.28599735062301</v>
      </c>
      <c r="G12180">
        <v>145.62972499999901</v>
      </c>
    </row>
    <row r="12181" spans="1:7" x14ac:dyDescent="0.25">
      <c r="A12181">
        <v>121.88999999999901</v>
      </c>
      <c r="B12181">
        <v>4.0394663810729901</v>
      </c>
      <c r="C12181">
        <v>11.9866123199462</v>
      </c>
      <c r="D12181">
        <v>4.0394663810729901</v>
      </c>
      <c r="E12181">
        <v>31.995394971843002</v>
      </c>
      <c r="F12181">
        <v>245.286336381843</v>
      </c>
      <c r="G12181">
        <v>145.639724999999</v>
      </c>
    </row>
    <row r="12182" spans="1:7" x14ac:dyDescent="0.25">
      <c r="A12182">
        <v>121.899999999999</v>
      </c>
      <c r="B12182">
        <v>4.0397891998290998</v>
      </c>
      <c r="C12182">
        <v>11.9866580963134</v>
      </c>
      <c r="D12182">
        <v>4.0397891998290998</v>
      </c>
      <c r="E12182">
        <v>31.995717790599102</v>
      </c>
      <c r="F12182">
        <v>245.28665920059899</v>
      </c>
      <c r="G12182">
        <v>145.64972499999999</v>
      </c>
    </row>
    <row r="12183" spans="1:7" x14ac:dyDescent="0.25">
      <c r="A12183">
        <v>121.909999999999</v>
      </c>
      <c r="B12183">
        <v>4.0401296615600497</v>
      </c>
      <c r="C12183">
        <v>11.9865970611572</v>
      </c>
      <c r="D12183">
        <v>4.0401296615600497</v>
      </c>
      <c r="E12183">
        <v>31.996058252330101</v>
      </c>
      <c r="F12183">
        <v>245.28699966233</v>
      </c>
      <c r="G12183">
        <v>145.65972500000001</v>
      </c>
    </row>
    <row r="12184" spans="1:7" x14ac:dyDescent="0.25">
      <c r="A12184">
        <v>121.91999999999901</v>
      </c>
      <c r="B12184">
        <v>4.0405201911926198</v>
      </c>
      <c r="C12184">
        <v>11.9849548339843</v>
      </c>
      <c r="D12184">
        <v>4.0405201911926198</v>
      </c>
      <c r="E12184">
        <v>31.996448781962599</v>
      </c>
      <c r="F12184">
        <v>245.287390191962</v>
      </c>
      <c r="G12184">
        <v>145.669724999999</v>
      </c>
    </row>
    <row r="12185" spans="1:7" x14ac:dyDescent="0.25">
      <c r="A12185">
        <v>121.929999999999</v>
      </c>
      <c r="B12185">
        <v>4.0408968925476003</v>
      </c>
      <c r="C12185">
        <v>11.983492851257299</v>
      </c>
      <c r="D12185">
        <v>4.0408968925476003</v>
      </c>
      <c r="E12185">
        <v>31.9968254833176</v>
      </c>
      <c r="F12185">
        <v>245.28776689331701</v>
      </c>
      <c r="G12185">
        <v>145.679724999999</v>
      </c>
    </row>
    <row r="12186" spans="1:7" x14ac:dyDescent="0.25">
      <c r="A12186">
        <v>121.939999999999</v>
      </c>
      <c r="B12186">
        <v>4.0412430763244602</v>
      </c>
      <c r="C12186">
        <v>11.983187675476</v>
      </c>
      <c r="D12186">
        <v>4.0412430763244602</v>
      </c>
      <c r="E12186">
        <v>31.997171667094499</v>
      </c>
      <c r="F12186">
        <v>245.28811307709401</v>
      </c>
      <c r="G12186">
        <v>145.68972500000001</v>
      </c>
    </row>
    <row r="12187" spans="1:7" x14ac:dyDescent="0.25">
      <c r="A12187">
        <v>121.94999999999899</v>
      </c>
      <c r="B12187">
        <v>4.0415968894958398</v>
      </c>
      <c r="C12187">
        <v>11.9827117919921</v>
      </c>
      <c r="D12187">
        <v>4.0415968894958398</v>
      </c>
      <c r="E12187">
        <v>31.9975254802658</v>
      </c>
      <c r="F12187">
        <v>245.288466890265</v>
      </c>
      <c r="G12187">
        <v>145.699725</v>
      </c>
    </row>
    <row r="12188" spans="1:7" x14ac:dyDescent="0.25">
      <c r="A12188">
        <v>121.959999999999</v>
      </c>
      <c r="B12188">
        <v>4.04196977615356</v>
      </c>
      <c r="C12188">
        <v>11.981904983520501</v>
      </c>
      <c r="D12188">
        <v>4.04196977615356</v>
      </c>
      <c r="E12188">
        <v>31.9978983669236</v>
      </c>
      <c r="F12188">
        <v>245.288839776923</v>
      </c>
      <c r="G12188">
        <v>145.709724999999</v>
      </c>
    </row>
    <row r="12189" spans="1:7" x14ac:dyDescent="0.25">
      <c r="A12189">
        <v>121.969999999999</v>
      </c>
      <c r="B12189">
        <v>4.0423588752746502</v>
      </c>
      <c r="C12189">
        <v>11.981244087219199</v>
      </c>
      <c r="D12189">
        <v>4.0423588752746502</v>
      </c>
      <c r="E12189">
        <v>31.998287466044701</v>
      </c>
      <c r="F12189">
        <v>245.28922887604401</v>
      </c>
      <c r="G12189">
        <v>145.71972499999899</v>
      </c>
    </row>
    <row r="12190" spans="1:7" x14ac:dyDescent="0.25">
      <c r="A12190">
        <v>121.979999999999</v>
      </c>
      <c r="B12190">
        <v>4.0427689552307102</v>
      </c>
      <c r="C12190">
        <v>11.9801120758056</v>
      </c>
      <c r="D12190">
        <v>4.0427689552307102</v>
      </c>
      <c r="E12190">
        <v>31.998697546000699</v>
      </c>
      <c r="F12190">
        <v>245.289638956</v>
      </c>
      <c r="G12190">
        <v>145.729725</v>
      </c>
    </row>
    <row r="12191" spans="1:7" x14ac:dyDescent="0.25">
      <c r="A12191">
        <v>121.989999999999</v>
      </c>
      <c r="B12191">
        <v>4.0431594848632804</v>
      </c>
      <c r="C12191">
        <v>11.9794521331787</v>
      </c>
      <c r="D12191">
        <v>4.0431594848632804</v>
      </c>
      <c r="E12191">
        <v>31.999088075633299</v>
      </c>
      <c r="F12191">
        <v>245.290029485633</v>
      </c>
      <c r="G12191">
        <v>145.73972499999999</v>
      </c>
    </row>
    <row r="12192" spans="1:7" x14ac:dyDescent="0.25">
      <c r="A12192">
        <v>122</v>
      </c>
      <c r="B12192">
        <v>4.0435266494750897</v>
      </c>
      <c r="C12192">
        <v>11.978043556213301</v>
      </c>
      <c r="D12192">
        <v>4.0435266494750897</v>
      </c>
      <c r="E12192">
        <v>31.999455240245101</v>
      </c>
      <c r="F12192">
        <v>245.29039665024499</v>
      </c>
      <c r="G12192">
        <v>145.74972500000001</v>
      </c>
    </row>
    <row r="12193" spans="1:7" x14ac:dyDescent="0.25">
      <c r="A12193">
        <v>122.009999999999</v>
      </c>
      <c r="B12193">
        <v>4.0439019203186</v>
      </c>
      <c r="C12193">
        <v>11.97705078125</v>
      </c>
      <c r="D12193">
        <v>4.0439019203186</v>
      </c>
      <c r="E12193">
        <v>31.9998305110886</v>
      </c>
      <c r="F12193">
        <v>245.29077192108801</v>
      </c>
      <c r="G12193">
        <v>145.75972499999901</v>
      </c>
    </row>
    <row r="12194" spans="1:7" x14ac:dyDescent="0.25">
      <c r="A12194">
        <v>122.019999999999</v>
      </c>
      <c r="B12194">
        <v>4.0442876815795801</v>
      </c>
      <c r="C12194">
        <v>11.977137565612701</v>
      </c>
      <c r="D12194">
        <v>4.0442876815795801</v>
      </c>
      <c r="E12194">
        <v>32.000216272349597</v>
      </c>
      <c r="F12194">
        <v>245.291157682349</v>
      </c>
      <c r="G12194">
        <v>145.76972499999999</v>
      </c>
    </row>
    <row r="12195" spans="1:7" x14ac:dyDescent="0.25">
      <c r="A12195">
        <v>122.02999999999901</v>
      </c>
      <c r="B12195">
        <v>4.0446467399597097</v>
      </c>
      <c r="C12195">
        <v>11.975973129272401</v>
      </c>
      <c r="D12195">
        <v>4.0446467399597097</v>
      </c>
      <c r="E12195">
        <v>32.000575330729703</v>
      </c>
      <c r="F12195">
        <v>245.29151674072901</v>
      </c>
      <c r="G12195">
        <v>145.77972500000001</v>
      </c>
    </row>
    <row r="12196" spans="1:7" x14ac:dyDescent="0.25">
      <c r="A12196">
        <v>122.039999999999</v>
      </c>
      <c r="B12196">
        <v>4.0450277328491202</v>
      </c>
      <c r="C12196">
        <v>11.973176956176699</v>
      </c>
      <c r="D12196">
        <v>4.0450277328491202</v>
      </c>
      <c r="E12196">
        <v>32.0009563236191</v>
      </c>
      <c r="F12196">
        <v>245.29189773361901</v>
      </c>
      <c r="G12196">
        <v>145.789725</v>
      </c>
    </row>
    <row r="12197" spans="1:7" x14ac:dyDescent="0.25">
      <c r="A12197">
        <v>122.049999999999</v>
      </c>
      <c r="B12197">
        <v>4.0453996658325098</v>
      </c>
      <c r="C12197">
        <v>11.970175743103001</v>
      </c>
      <c r="D12197">
        <v>4.0453996658325098</v>
      </c>
      <c r="E12197">
        <v>32.001328256602498</v>
      </c>
      <c r="F12197">
        <v>245.29226966660201</v>
      </c>
      <c r="G12197">
        <v>145.799724999999</v>
      </c>
    </row>
    <row r="12198" spans="1:7" x14ac:dyDescent="0.25">
      <c r="A12198">
        <v>122.05999999999899</v>
      </c>
      <c r="B12198">
        <v>4.0457630157470703</v>
      </c>
      <c r="C12198">
        <v>11.968722343444799</v>
      </c>
      <c r="D12198">
        <v>4.0457630157470703</v>
      </c>
      <c r="E12198">
        <v>32.001691606517099</v>
      </c>
      <c r="F12198">
        <v>245.29263301651699</v>
      </c>
      <c r="G12198">
        <v>145.80972499999999</v>
      </c>
    </row>
    <row r="12199" spans="1:7" x14ac:dyDescent="0.25">
      <c r="A12199">
        <v>122.069999999999</v>
      </c>
      <c r="B12199">
        <v>4.0461406707763601</v>
      </c>
      <c r="C12199">
        <v>11.9662723541259</v>
      </c>
      <c r="D12199">
        <v>4.0461406707763601</v>
      </c>
      <c r="E12199">
        <v>32.002069261546403</v>
      </c>
      <c r="F12199">
        <v>245.293010671546</v>
      </c>
      <c r="G12199">
        <v>145.81972500000001</v>
      </c>
    </row>
    <row r="12200" spans="1:7" x14ac:dyDescent="0.25">
      <c r="A12200">
        <v>122.079999999999</v>
      </c>
      <c r="B12200">
        <v>4.0464677810668901</v>
      </c>
      <c r="C12200">
        <v>11.9650430679321</v>
      </c>
      <c r="D12200">
        <v>4.0464677810668901</v>
      </c>
      <c r="E12200">
        <v>32.002396371836902</v>
      </c>
      <c r="F12200">
        <v>245.29333778183599</v>
      </c>
      <c r="G12200">
        <v>145.829725</v>
      </c>
    </row>
    <row r="12201" spans="1:7" x14ac:dyDescent="0.25">
      <c r="A12201">
        <v>122.08999999999899</v>
      </c>
      <c r="B12201">
        <v>4.0468153953552202</v>
      </c>
      <c r="C12201">
        <v>11.9636783599853</v>
      </c>
      <c r="D12201">
        <v>4.0468153953552202</v>
      </c>
      <c r="E12201">
        <v>32.002743986125203</v>
      </c>
      <c r="F12201">
        <v>245.293685396125</v>
      </c>
      <c r="G12201">
        <v>145.83972499999899</v>
      </c>
    </row>
    <row r="12202" spans="1:7" x14ac:dyDescent="0.25">
      <c r="A12202">
        <v>122.099999999999</v>
      </c>
      <c r="B12202">
        <v>4.0471839904785103</v>
      </c>
      <c r="C12202">
        <v>11.9624834060668</v>
      </c>
      <c r="D12202">
        <v>4.0471839904785103</v>
      </c>
      <c r="E12202">
        <v>32.003112581248502</v>
      </c>
      <c r="F12202">
        <v>245.29405399124801</v>
      </c>
      <c r="G12202">
        <v>145.84972500000001</v>
      </c>
    </row>
    <row r="12203" spans="1:7" x14ac:dyDescent="0.25">
      <c r="A12203">
        <v>122.109999999999</v>
      </c>
      <c r="B12203">
        <v>4.0475282669067303</v>
      </c>
      <c r="C12203">
        <v>11.9609327316284</v>
      </c>
      <c r="D12203">
        <v>4.0475282669067303</v>
      </c>
      <c r="E12203">
        <v>32.003456857676703</v>
      </c>
      <c r="F12203">
        <v>245.294398267676</v>
      </c>
      <c r="G12203">
        <v>145.859725</v>
      </c>
    </row>
    <row r="12204" spans="1:7" x14ac:dyDescent="0.25">
      <c r="A12204">
        <v>122.119999999999</v>
      </c>
      <c r="B12204">
        <v>4.0478968620300204</v>
      </c>
      <c r="C12204">
        <v>11.9597578048706</v>
      </c>
      <c r="D12204">
        <v>4.0478968620300204</v>
      </c>
      <c r="E12204">
        <v>32.003825452800001</v>
      </c>
      <c r="F12204">
        <v>245.2947668628</v>
      </c>
      <c r="G12204">
        <v>145.86972499999999</v>
      </c>
    </row>
    <row r="12205" spans="1:7" x14ac:dyDescent="0.25">
      <c r="A12205">
        <v>122.129999999999</v>
      </c>
      <c r="B12205">
        <v>4.0482397079467702</v>
      </c>
      <c r="C12205">
        <v>11.958507537841699</v>
      </c>
      <c r="D12205">
        <v>4.0482397079467702</v>
      </c>
      <c r="E12205">
        <v>32.004168298716799</v>
      </c>
      <c r="F12205">
        <v>245.29510970871601</v>
      </c>
      <c r="G12205">
        <v>145.87972499999901</v>
      </c>
    </row>
    <row r="12206" spans="1:7" x14ac:dyDescent="0.25">
      <c r="A12206">
        <v>122.13999999999901</v>
      </c>
      <c r="B12206">
        <v>4.04856157302856</v>
      </c>
      <c r="C12206">
        <v>11.9578037261962</v>
      </c>
      <c r="D12206">
        <v>4.04856157302856</v>
      </c>
      <c r="E12206">
        <v>32.0044901637986</v>
      </c>
      <c r="F12206">
        <v>245.295431573798</v>
      </c>
      <c r="G12206">
        <v>145.889724999999</v>
      </c>
    </row>
    <row r="12207" spans="1:7" x14ac:dyDescent="0.25">
      <c r="A12207">
        <v>122.149999999999</v>
      </c>
      <c r="B12207">
        <v>4.0489020347595197</v>
      </c>
      <c r="C12207">
        <v>11.9567012786865</v>
      </c>
      <c r="D12207">
        <v>4.0489020347595197</v>
      </c>
      <c r="E12207">
        <v>32.0048306255295</v>
      </c>
      <c r="F12207">
        <v>245.29577203552901</v>
      </c>
      <c r="G12207">
        <v>145.89972499999999</v>
      </c>
    </row>
    <row r="12208" spans="1:7" x14ac:dyDescent="0.25">
      <c r="A12208">
        <v>122.159999999999</v>
      </c>
      <c r="B12208">
        <v>4.0492267608642498</v>
      </c>
      <c r="C12208">
        <v>11.9538984298706</v>
      </c>
      <c r="D12208">
        <v>4.0492267608642498</v>
      </c>
      <c r="E12208">
        <v>32.005155351634301</v>
      </c>
      <c r="F12208">
        <v>245.296096761634</v>
      </c>
      <c r="G12208">
        <v>145.90972500000001</v>
      </c>
    </row>
    <row r="12209" spans="1:7" x14ac:dyDescent="0.25">
      <c r="A12209">
        <v>122.16999999999901</v>
      </c>
      <c r="B12209">
        <v>4.0495715141296298</v>
      </c>
      <c r="C12209">
        <v>11.9517374038696</v>
      </c>
      <c r="D12209">
        <v>4.0495715141296298</v>
      </c>
      <c r="E12209">
        <v>32.005500104899603</v>
      </c>
      <c r="F12209">
        <v>245.29644151489899</v>
      </c>
      <c r="G12209">
        <v>145.919724999999</v>
      </c>
    </row>
    <row r="12210" spans="1:7" x14ac:dyDescent="0.25">
      <c r="A12210">
        <v>122.179999999999</v>
      </c>
      <c r="B12210">
        <v>4.0499396324157697</v>
      </c>
      <c r="C12210">
        <v>11.947649955749499</v>
      </c>
      <c r="D12210">
        <v>4.0499396324157697</v>
      </c>
      <c r="E12210">
        <v>32.0058682231858</v>
      </c>
      <c r="F12210">
        <v>245.29680963318501</v>
      </c>
      <c r="G12210">
        <v>145.929724999999</v>
      </c>
    </row>
    <row r="12211" spans="1:7" x14ac:dyDescent="0.25">
      <c r="A12211">
        <v>122.189999999999</v>
      </c>
      <c r="B12211">
        <v>4.0502777099609304</v>
      </c>
      <c r="C12211">
        <v>11.944571495056101</v>
      </c>
      <c r="D12211">
        <v>4.0502777099609304</v>
      </c>
      <c r="E12211">
        <v>32.006206300730902</v>
      </c>
      <c r="F12211">
        <v>245.29714771073</v>
      </c>
      <c r="G12211">
        <v>145.93972500000001</v>
      </c>
    </row>
    <row r="12212" spans="1:7" x14ac:dyDescent="0.25">
      <c r="A12212">
        <v>122.19999999999899</v>
      </c>
      <c r="B12212">
        <v>4.0505895614623997</v>
      </c>
      <c r="C12212">
        <v>11.940954208374</v>
      </c>
      <c r="D12212">
        <v>4.0505895614623997</v>
      </c>
      <c r="E12212">
        <v>32.006518152232402</v>
      </c>
      <c r="F12212">
        <v>245.29745956223201</v>
      </c>
      <c r="G12212">
        <v>145.949725</v>
      </c>
    </row>
    <row r="12213" spans="1:7" x14ac:dyDescent="0.25">
      <c r="A12213">
        <v>122.209999999999</v>
      </c>
      <c r="B12213">
        <v>4.0509223937988201</v>
      </c>
      <c r="C12213">
        <v>11.936561584472599</v>
      </c>
      <c r="D12213">
        <v>4.0509223937988201</v>
      </c>
      <c r="E12213">
        <v>32.0068509845688</v>
      </c>
      <c r="F12213">
        <v>245.29779239456801</v>
      </c>
      <c r="G12213">
        <v>145.959724999999</v>
      </c>
    </row>
    <row r="12214" spans="1:7" x14ac:dyDescent="0.25">
      <c r="A12214">
        <v>122.219999999999</v>
      </c>
      <c r="B12214">
        <v>4.0512361526489196</v>
      </c>
      <c r="C12214">
        <v>11.932725906371999</v>
      </c>
      <c r="D12214">
        <v>4.0512361526489196</v>
      </c>
      <c r="E12214">
        <v>32.007164743418898</v>
      </c>
      <c r="F12214">
        <v>245.29810615341799</v>
      </c>
      <c r="G12214">
        <v>145.96972499999899</v>
      </c>
    </row>
    <row r="12215" spans="1:7" x14ac:dyDescent="0.25">
      <c r="A12215">
        <v>122.229999999999</v>
      </c>
      <c r="B12215">
        <v>4.0514931678771902</v>
      </c>
      <c r="C12215">
        <v>11.9291667938232</v>
      </c>
      <c r="D12215">
        <v>4.0514931678771902</v>
      </c>
      <c r="E12215">
        <v>32.007421758647197</v>
      </c>
      <c r="F12215">
        <v>245.298363168647</v>
      </c>
      <c r="G12215">
        <v>145.979725</v>
      </c>
    </row>
    <row r="12216" spans="1:7" x14ac:dyDescent="0.25">
      <c r="A12216">
        <v>122.239999999999</v>
      </c>
      <c r="B12216">
        <v>4.0517864227294904</v>
      </c>
      <c r="C12216">
        <v>11.925596237182599</v>
      </c>
      <c r="D12216">
        <v>4.0517864227294904</v>
      </c>
      <c r="E12216">
        <v>32.007715013499499</v>
      </c>
      <c r="F12216">
        <v>245.29865642349901</v>
      </c>
      <c r="G12216">
        <v>145.98972499999999</v>
      </c>
    </row>
    <row r="12217" spans="1:7" x14ac:dyDescent="0.25">
      <c r="A12217">
        <v>122.25</v>
      </c>
      <c r="B12217">
        <v>4.0520982742309499</v>
      </c>
      <c r="C12217">
        <v>11.9216003417968</v>
      </c>
      <c r="D12217">
        <v>4.0520982742309499</v>
      </c>
      <c r="E12217">
        <v>32.0080268650009</v>
      </c>
      <c r="F12217">
        <v>245.29896827499999</v>
      </c>
      <c r="G12217">
        <v>145.99972500000001</v>
      </c>
    </row>
    <row r="12218" spans="1:7" x14ac:dyDescent="0.25">
      <c r="A12218">
        <v>122.259999999999</v>
      </c>
      <c r="B12218">
        <v>4.0524215698242099</v>
      </c>
      <c r="C12218">
        <v>11.9179220199584</v>
      </c>
      <c r="D12218">
        <v>4.0524215698242099</v>
      </c>
      <c r="E12218">
        <v>32.008350160594198</v>
      </c>
      <c r="F12218">
        <v>245.29929157059399</v>
      </c>
      <c r="G12218">
        <v>146.00972499999901</v>
      </c>
    </row>
    <row r="12219" spans="1:7" x14ac:dyDescent="0.25">
      <c r="A12219">
        <v>122.269999999999</v>
      </c>
      <c r="B12219">
        <v>4.0527496337890598</v>
      </c>
      <c r="C12219">
        <v>11.914450645446699</v>
      </c>
      <c r="D12219">
        <v>4.0527496337890598</v>
      </c>
      <c r="E12219">
        <v>32.008678224559098</v>
      </c>
      <c r="F12219">
        <v>245.29961963455901</v>
      </c>
      <c r="G12219">
        <v>146.01972499999999</v>
      </c>
    </row>
    <row r="12220" spans="1:7" x14ac:dyDescent="0.25">
      <c r="A12220">
        <v>122.27999999999901</v>
      </c>
      <c r="B12220">
        <v>4.0530991554260201</v>
      </c>
      <c r="C12220">
        <v>11.912478446960399</v>
      </c>
      <c r="D12220">
        <v>4.0530991554260201</v>
      </c>
      <c r="E12220">
        <v>32.009027746195997</v>
      </c>
      <c r="F12220">
        <v>245.299969156196</v>
      </c>
      <c r="G12220">
        <v>146.02972500000001</v>
      </c>
    </row>
    <row r="12221" spans="1:7" x14ac:dyDescent="0.25">
      <c r="A12221">
        <v>122.289999999999</v>
      </c>
      <c r="B12221">
        <v>4.0534400939941397</v>
      </c>
      <c r="C12221">
        <v>11.9091482162475</v>
      </c>
      <c r="D12221">
        <v>4.0534400939941397</v>
      </c>
      <c r="E12221">
        <v>32.009368684764098</v>
      </c>
      <c r="F12221">
        <v>245.300310094764</v>
      </c>
      <c r="G12221">
        <v>146.039725</v>
      </c>
    </row>
    <row r="12222" spans="1:7" x14ac:dyDescent="0.25">
      <c r="A12222">
        <v>122.299999999999</v>
      </c>
      <c r="B12222">
        <v>4.0537137985229403</v>
      </c>
      <c r="C12222">
        <v>11.906704902648899</v>
      </c>
      <c r="D12222">
        <v>4.0537137985229403</v>
      </c>
      <c r="E12222">
        <v>32.0096423892929</v>
      </c>
      <c r="F12222">
        <v>245.30058379929201</v>
      </c>
      <c r="G12222">
        <v>146.049724999999</v>
      </c>
    </row>
    <row r="12223" spans="1:7" x14ac:dyDescent="0.25">
      <c r="A12223">
        <v>122.30999999999899</v>
      </c>
      <c r="B12223">
        <v>4.0540227890014604</v>
      </c>
      <c r="C12223">
        <v>11.904790878295801</v>
      </c>
      <c r="D12223">
        <v>4.0540227890014604</v>
      </c>
      <c r="E12223">
        <v>32.009951379771501</v>
      </c>
      <c r="F12223">
        <v>245.30089278977101</v>
      </c>
      <c r="G12223">
        <v>146.05972499999999</v>
      </c>
    </row>
    <row r="12224" spans="1:7" x14ac:dyDescent="0.25">
      <c r="A12224">
        <v>122.319999999999</v>
      </c>
      <c r="B12224">
        <v>4.0543255805969203</v>
      </c>
      <c r="C12224">
        <v>11.9016017913818</v>
      </c>
      <c r="D12224">
        <v>4.0543255805969203</v>
      </c>
      <c r="E12224">
        <v>32.010254171366903</v>
      </c>
      <c r="F12224">
        <v>245.30119558136599</v>
      </c>
      <c r="G12224">
        <v>146.06972500000001</v>
      </c>
    </row>
    <row r="12225" spans="1:7" x14ac:dyDescent="0.25">
      <c r="A12225">
        <v>122.329999999999</v>
      </c>
      <c r="B12225">
        <v>4.0546102523803702</v>
      </c>
      <c r="C12225">
        <v>11.898496627807599</v>
      </c>
      <c r="D12225">
        <v>4.0546102523803702</v>
      </c>
      <c r="E12225">
        <v>32.0105388431504</v>
      </c>
      <c r="F12225">
        <v>245.30148025315</v>
      </c>
      <c r="G12225">
        <v>146.079725</v>
      </c>
    </row>
    <row r="12226" spans="1:7" x14ac:dyDescent="0.25">
      <c r="A12226">
        <v>122.33999999999899</v>
      </c>
      <c r="B12226">
        <v>4.0549502372741602</v>
      </c>
      <c r="C12226">
        <v>11.895123481750399</v>
      </c>
      <c r="D12226">
        <v>4.0549502372741602</v>
      </c>
      <c r="E12226">
        <v>32.010878828044198</v>
      </c>
      <c r="F12226">
        <v>245.301820238044</v>
      </c>
      <c r="G12226">
        <v>146.08972499999899</v>
      </c>
    </row>
    <row r="12227" spans="1:7" x14ac:dyDescent="0.25">
      <c r="A12227">
        <v>122.349999999999</v>
      </c>
      <c r="B12227">
        <v>4.0552339553832999</v>
      </c>
      <c r="C12227">
        <v>11.892620086669901</v>
      </c>
      <c r="D12227">
        <v>4.0552339553832999</v>
      </c>
      <c r="E12227">
        <v>32.011162546153301</v>
      </c>
      <c r="F12227">
        <v>245.30210395615299</v>
      </c>
      <c r="G12227">
        <v>146.09972500000001</v>
      </c>
    </row>
    <row r="12228" spans="1:7" x14ac:dyDescent="0.25">
      <c r="A12228">
        <v>122.359999999999</v>
      </c>
      <c r="B12228">
        <v>4.0555286407470703</v>
      </c>
      <c r="C12228">
        <v>11.890223503112701</v>
      </c>
      <c r="D12228">
        <v>4.0555286407470703</v>
      </c>
      <c r="E12228">
        <v>32.011457231517099</v>
      </c>
      <c r="F12228">
        <v>245.30239864151699</v>
      </c>
      <c r="G12228">
        <v>146.109725</v>
      </c>
    </row>
    <row r="12229" spans="1:7" x14ac:dyDescent="0.25">
      <c r="A12229">
        <v>122.369999999999</v>
      </c>
      <c r="B12229">
        <v>4.0558538436889604</v>
      </c>
      <c r="C12229">
        <v>11.889142036437899</v>
      </c>
      <c r="D12229">
        <v>4.0558538436889604</v>
      </c>
      <c r="E12229">
        <v>32.011782434459001</v>
      </c>
      <c r="F12229">
        <v>245.302723844458</v>
      </c>
      <c r="G12229">
        <v>146.11972499999999</v>
      </c>
    </row>
    <row r="12230" spans="1:7" x14ac:dyDescent="0.25">
      <c r="A12230">
        <v>122.379999999999</v>
      </c>
      <c r="B12230">
        <v>4.0561800003051696</v>
      </c>
      <c r="C12230">
        <v>11.887676239013601</v>
      </c>
      <c r="D12230">
        <v>4.0561800003051696</v>
      </c>
      <c r="E12230">
        <v>32.012108591075197</v>
      </c>
      <c r="F12230">
        <v>245.30305000107501</v>
      </c>
      <c r="G12230">
        <v>146.12972499999901</v>
      </c>
    </row>
    <row r="12231" spans="1:7" x14ac:dyDescent="0.25">
      <c r="A12231">
        <v>122.38999999999901</v>
      </c>
      <c r="B12231">
        <v>4.0564937591552699</v>
      </c>
      <c r="C12231">
        <v>11.8863725662231</v>
      </c>
      <c r="D12231">
        <v>4.0564937591552699</v>
      </c>
      <c r="E12231">
        <v>32.012422349925302</v>
      </c>
      <c r="F12231">
        <v>245.30336375992499</v>
      </c>
      <c r="G12231">
        <v>146.139724999999</v>
      </c>
    </row>
    <row r="12232" spans="1:7" x14ac:dyDescent="0.25">
      <c r="A12232">
        <v>122.399999999999</v>
      </c>
      <c r="B12232">
        <v>4.0568137168884197</v>
      </c>
      <c r="C12232">
        <v>11.8845872879028</v>
      </c>
      <c r="D12232">
        <v>4.0568137168884197</v>
      </c>
      <c r="E12232">
        <v>32.012742307658399</v>
      </c>
      <c r="F12232">
        <v>245.303683717658</v>
      </c>
      <c r="G12232">
        <v>146.14972499999999</v>
      </c>
    </row>
    <row r="12233" spans="1:7" x14ac:dyDescent="0.25">
      <c r="A12233">
        <v>122.409999999999</v>
      </c>
      <c r="B12233">
        <v>4.0571203231811497</v>
      </c>
      <c r="C12233">
        <v>11.8824796676635</v>
      </c>
      <c r="D12233">
        <v>4.0571203231811497</v>
      </c>
      <c r="E12233">
        <v>32.013048913951103</v>
      </c>
      <c r="F12233">
        <v>245.30399032395101</v>
      </c>
      <c r="G12233">
        <v>146.15972500000001</v>
      </c>
    </row>
    <row r="12234" spans="1:7" x14ac:dyDescent="0.25">
      <c r="A12234">
        <v>122.41999999999901</v>
      </c>
      <c r="B12234">
        <v>4.0574002265930096</v>
      </c>
      <c r="C12234">
        <v>11.8811635971069</v>
      </c>
      <c r="D12234">
        <v>4.0574002265930096</v>
      </c>
      <c r="E12234">
        <v>32.013328817363004</v>
      </c>
      <c r="F12234">
        <v>245.30427022736299</v>
      </c>
      <c r="G12234">
        <v>146.169724999999</v>
      </c>
    </row>
    <row r="12235" spans="1:7" x14ac:dyDescent="0.25">
      <c r="A12235">
        <v>122.429999999999</v>
      </c>
      <c r="B12235">
        <v>4.0576982498168901</v>
      </c>
      <c r="C12235">
        <v>11.8798303604125</v>
      </c>
      <c r="D12235">
        <v>4.0576982498168901</v>
      </c>
      <c r="E12235">
        <v>32.013626840586902</v>
      </c>
      <c r="F12235">
        <v>245.30456825058599</v>
      </c>
      <c r="G12235">
        <v>146.179724999999</v>
      </c>
    </row>
    <row r="12236" spans="1:7" x14ac:dyDescent="0.25">
      <c r="A12236">
        <v>122.439999999999</v>
      </c>
      <c r="B12236">
        <v>4.0580196380615199</v>
      </c>
      <c r="C12236">
        <v>11.877967834472599</v>
      </c>
      <c r="D12236">
        <v>4.0580196380615199</v>
      </c>
      <c r="E12236">
        <v>32.013948228831502</v>
      </c>
      <c r="F12236">
        <v>245.30488963883101</v>
      </c>
      <c r="G12236">
        <v>146.18972500000001</v>
      </c>
    </row>
    <row r="12237" spans="1:7" x14ac:dyDescent="0.25">
      <c r="A12237">
        <v>122.44999999999899</v>
      </c>
      <c r="B12237">
        <v>4.0583457946777299</v>
      </c>
      <c r="C12237">
        <v>11.8767375946044</v>
      </c>
      <c r="D12237">
        <v>4.0583457946777299</v>
      </c>
      <c r="E12237">
        <v>32.014274385447699</v>
      </c>
      <c r="F12237">
        <v>245.305215795447</v>
      </c>
      <c r="G12237">
        <v>146.199725</v>
      </c>
    </row>
    <row r="12238" spans="1:7" x14ac:dyDescent="0.25">
      <c r="A12238">
        <v>122.459999999999</v>
      </c>
      <c r="B12238">
        <v>4.0586729049682599</v>
      </c>
      <c r="C12238">
        <v>11.875102996826101</v>
      </c>
      <c r="D12238">
        <v>4.0586729049682599</v>
      </c>
      <c r="E12238">
        <v>32.014601495738297</v>
      </c>
      <c r="F12238">
        <v>245.30554290573801</v>
      </c>
      <c r="G12238">
        <v>146.209724999999</v>
      </c>
    </row>
    <row r="12239" spans="1:7" x14ac:dyDescent="0.25">
      <c r="A12239">
        <v>122.469999999999</v>
      </c>
      <c r="B12239">
        <v>4.0589785575866602</v>
      </c>
      <c r="C12239">
        <v>11.8733348846435</v>
      </c>
      <c r="D12239">
        <v>4.0589785575866602</v>
      </c>
      <c r="E12239">
        <v>32.014907148356698</v>
      </c>
      <c r="F12239">
        <v>245.30584855835599</v>
      </c>
      <c r="G12239">
        <v>146.21972499999899</v>
      </c>
    </row>
    <row r="12240" spans="1:7" x14ac:dyDescent="0.25">
      <c r="A12240">
        <v>122.479999999999</v>
      </c>
      <c r="B12240">
        <v>4.05926084518432</v>
      </c>
      <c r="C12240">
        <v>11.8705539703369</v>
      </c>
      <c r="D12240">
        <v>4.05926084518432</v>
      </c>
      <c r="E12240">
        <v>32.015189435954298</v>
      </c>
      <c r="F12240">
        <v>245.30613084595399</v>
      </c>
      <c r="G12240">
        <v>146.229725</v>
      </c>
    </row>
    <row r="12241" spans="1:7" x14ac:dyDescent="0.25">
      <c r="A12241">
        <v>122.489999999999</v>
      </c>
      <c r="B12241">
        <v>4.0595808029174796</v>
      </c>
      <c r="C12241">
        <v>11.867434501647899</v>
      </c>
      <c r="D12241">
        <v>4.0595808029174796</v>
      </c>
      <c r="E12241">
        <v>32.015509393687502</v>
      </c>
      <c r="F12241">
        <v>245.306450803687</v>
      </c>
      <c r="G12241">
        <v>146.23972499999999</v>
      </c>
    </row>
    <row r="12242" spans="1:7" x14ac:dyDescent="0.25">
      <c r="A12242">
        <v>122.5</v>
      </c>
      <c r="B12242">
        <v>4.0599222183227504</v>
      </c>
      <c r="C12242">
        <v>11.8651838302612</v>
      </c>
      <c r="D12242">
        <v>4.0599222183227504</v>
      </c>
      <c r="E12242">
        <v>32.015850809092697</v>
      </c>
      <c r="F12242">
        <v>245.30679221909199</v>
      </c>
      <c r="G12242">
        <v>146.24972500000001</v>
      </c>
    </row>
    <row r="12243" spans="1:7" x14ac:dyDescent="0.25">
      <c r="A12243">
        <v>122.509999999999</v>
      </c>
      <c r="B12243">
        <v>4.0602469444274902</v>
      </c>
      <c r="C12243">
        <v>11.863720893859799</v>
      </c>
      <c r="D12243">
        <v>4.0602469444274902</v>
      </c>
      <c r="E12243">
        <v>32.016175535197497</v>
      </c>
      <c r="F12243">
        <v>245.30711694519701</v>
      </c>
      <c r="G12243">
        <v>146.25972499999901</v>
      </c>
    </row>
    <row r="12244" spans="1:7" x14ac:dyDescent="0.25">
      <c r="A12244">
        <v>122.519999999999</v>
      </c>
      <c r="B12244">
        <v>4.0605406761169398</v>
      </c>
      <c r="C12244">
        <v>11.860938072204499</v>
      </c>
      <c r="D12244">
        <v>4.0605406761169398</v>
      </c>
      <c r="E12244">
        <v>32.016469266886901</v>
      </c>
      <c r="F12244">
        <v>245.30741067688601</v>
      </c>
      <c r="G12244">
        <v>146.26972499999999</v>
      </c>
    </row>
    <row r="12245" spans="1:7" x14ac:dyDescent="0.25">
      <c r="A12245">
        <v>122.52999999999901</v>
      </c>
      <c r="B12245">
        <v>4.0608401298522896</v>
      </c>
      <c r="C12245">
        <v>11.858247756958001</v>
      </c>
      <c r="D12245">
        <v>4.0608401298522896</v>
      </c>
      <c r="E12245">
        <v>32.016768720622302</v>
      </c>
      <c r="F12245">
        <v>245.30771013062201</v>
      </c>
      <c r="G12245">
        <v>146.27972500000001</v>
      </c>
    </row>
    <row r="12246" spans="1:7" x14ac:dyDescent="0.25">
      <c r="A12246">
        <v>122.539999999999</v>
      </c>
      <c r="B12246">
        <v>4.06119632720947</v>
      </c>
      <c r="C12246">
        <v>11.857220649719199</v>
      </c>
      <c r="D12246">
        <v>4.06119632720947</v>
      </c>
      <c r="E12246">
        <v>32.017124917979501</v>
      </c>
      <c r="F12246">
        <v>245.30806632797899</v>
      </c>
      <c r="G12246">
        <v>146.289725</v>
      </c>
    </row>
    <row r="12247" spans="1:7" x14ac:dyDescent="0.25">
      <c r="A12247">
        <v>122.549999999999</v>
      </c>
      <c r="B12247">
        <v>4.0615358352661097</v>
      </c>
      <c r="C12247">
        <v>11.8549442291259</v>
      </c>
      <c r="D12247">
        <v>4.0615358352661097</v>
      </c>
      <c r="E12247">
        <v>32.017464426036099</v>
      </c>
      <c r="F12247">
        <v>245.308405836036</v>
      </c>
      <c r="G12247">
        <v>146.299724999999</v>
      </c>
    </row>
    <row r="12248" spans="1:7" x14ac:dyDescent="0.25">
      <c r="A12248">
        <v>122.55999999999899</v>
      </c>
      <c r="B12248">
        <v>4.0618577003479004</v>
      </c>
      <c r="C12248">
        <v>11.8532695770263</v>
      </c>
      <c r="D12248">
        <v>4.0618577003479004</v>
      </c>
      <c r="E12248">
        <v>32.017786291117901</v>
      </c>
      <c r="F12248">
        <v>245.30872770111699</v>
      </c>
      <c r="G12248">
        <v>146.30972499999999</v>
      </c>
    </row>
    <row r="12249" spans="1:7" x14ac:dyDescent="0.25">
      <c r="A12249">
        <v>122.569999999999</v>
      </c>
      <c r="B12249">
        <v>4.0621576309204102</v>
      </c>
      <c r="C12249">
        <v>11.849468231201101</v>
      </c>
      <c r="D12249">
        <v>4.0621576309204102</v>
      </c>
      <c r="E12249">
        <v>32.018086221690403</v>
      </c>
      <c r="F12249">
        <v>245.30902763168999</v>
      </c>
      <c r="G12249">
        <v>146.31972500000001</v>
      </c>
    </row>
    <row r="12250" spans="1:7" x14ac:dyDescent="0.25">
      <c r="A12250">
        <v>122.579999999999</v>
      </c>
      <c r="B12250">
        <v>4.0624823570251403</v>
      </c>
      <c r="C12250">
        <v>11.8483581542968</v>
      </c>
      <c r="D12250">
        <v>4.0624823570251403</v>
      </c>
      <c r="E12250">
        <v>32.018410947795097</v>
      </c>
      <c r="F12250">
        <v>245.30935235779501</v>
      </c>
      <c r="G12250">
        <v>146.329725</v>
      </c>
    </row>
    <row r="12251" spans="1:7" x14ac:dyDescent="0.25">
      <c r="A12251">
        <v>122.58999999999899</v>
      </c>
      <c r="B12251">
        <v>4.0628266334533603</v>
      </c>
      <c r="C12251">
        <v>11.848339080810501</v>
      </c>
      <c r="D12251">
        <v>4.0628266334533603</v>
      </c>
      <c r="E12251">
        <v>32.018755224223398</v>
      </c>
      <c r="F12251">
        <v>245.309696634223</v>
      </c>
      <c r="G12251">
        <v>146.33972499999899</v>
      </c>
    </row>
    <row r="12252" spans="1:7" x14ac:dyDescent="0.25">
      <c r="A12252">
        <v>122.599999999999</v>
      </c>
      <c r="B12252">
        <v>4.0631403923034597</v>
      </c>
      <c r="C12252">
        <v>11.8465585708618</v>
      </c>
      <c r="D12252">
        <v>4.0631403923034597</v>
      </c>
      <c r="E12252">
        <v>32.019068983073502</v>
      </c>
      <c r="F12252">
        <v>245.31001039307299</v>
      </c>
      <c r="G12252">
        <v>146.34972500000001</v>
      </c>
    </row>
    <row r="12253" spans="1:7" x14ac:dyDescent="0.25">
      <c r="A12253">
        <v>122.609999999999</v>
      </c>
      <c r="B12253">
        <v>4.0634398460388104</v>
      </c>
      <c r="C12253">
        <v>11.8447303771972</v>
      </c>
      <c r="D12253">
        <v>4.0634398460388104</v>
      </c>
      <c r="E12253">
        <v>32.019368436808797</v>
      </c>
      <c r="F12253">
        <v>245.310309846808</v>
      </c>
      <c r="G12253">
        <v>146.359725</v>
      </c>
    </row>
    <row r="12254" spans="1:7" x14ac:dyDescent="0.25">
      <c r="A12254">
        <v>122.619999999999</v>
      </c>
      <c r="B12254">
        <v>4.0637874603271396</v>
      </c>
      <c r="C12254">
        <v>11.8424005508422</v>
      </c>
      <c r="D12254">
        <v>4.0637874603271396</v>
      </c>
      <c r="E12254">
        <v>32.019716051097099</v>
      </c>
      <c r="F12254">
        <v>245.31065746109701</v>
      </c>
      <c r="G12254">
        <v>146.36972499999999</v>
      </c>
    </row>
    <row r="12255" spans="1:7" x14ac:dyDescent="0.25">
      <c r="A12255">
        <v>122.629999999999</v>
      </c>
      <c r="B12255">
        <v>4.0641326904296804</v>
      </c>
      <c r="C12255">
        <v>11.8413486480712</v>
      </c>
      <c r="D12255">
        <v>4.0641326904296804</v>
      </c>
      <c r="E12255">
        <v>32.020061281199702</v>
      </c>
      <c r="F12255">
        <v>245.31100269119901</v>
      </c>
      <c r="G12255">
        <v>146.37972499999901</v>
      </c>
    </row>
    <row r="12256" spans="1:7" x14ac:dyDescent="0.25">
      <c r="A12256">
        <v>122.63999999999901</v>
      </c>
      <c r="B12256">
        <v>4.0644822120666504</v>
      </c>
      <c r="C12256">
        <v>11.8391094207763</v>
      </c>
      <c r="D12256">
        <v>4.0644822120666504</v>
      </c>
      <c r="E12256">
        <v>32.020410802836601</v>
      </c>
      <c r="F12256">
        <v>245.311352212836</v>
      </c>
      <c r="G12256">
        <v>146.389724999999</v>
      </c>
    </row>
    <row r="12257" spans="1:7" x14ac:dyDescent="0.25">
      <c r="A12257">
        <v>122.649999999999</v>
      </c>
      <c r="B12257">
        <v>4.0648026466369602</v>
      </c>
      <c r="C12257">
        <v>11.837358474731399</v>
      </c>
      <c r="D12257">
        <v>4.0648026466369602</v>
      </c>
      <c r="E12257">
        <v>32.020731237406999</v>
      </c>
      <c r="F12257">
        <v>245.311672647406</v>
      </c>
      <c r="G12257">
        <v>146.39972499999999</v>
      </c>
    </row>
    <row r="12258" spans="1:7" x14ac:dyDescent="0.25">
      <c r="A12258">
        <v>122.659999999999</v>
      </c>
      <c r="B12258">
        <v>4.0651173591613698</v>
      </c>
      <c r="C12258">
        <v>11.835670471191399</v>
      </c>
      <c r="D12258">
        <v>4.0651173591613698</v>
      </c>
      <c r="E12258">
        <v>32.021045949931398</v>
      </c>
      <c r="F12258">
        <v>245.31198735993101</v>
      </c>
      <c r="G12258">
        <v>146.40972500000001</v>
      </c>
    </row>
    <row r="12259" spans="1:7" x14ac:dyDescent="0.25">
      <c r="A12259">
        <v>122.66999999999901</v>
      </c>
      <c r="B12259">
        <v>4.0654730796813903</v>
      </c>
      <c r="C12259">
        <v>11.834770202636699</v>
      </c>
      <c r="D12259">
        <v>4.0654730796813903</v>
      </c>
      <c r="E12259">
        <v>32.021401670451397</v>
      </c>
      <c r="F12259">
        <v>245.312343080451</v>
      </c>
      <c r="G12259">
        <v>146.419724999999</v>
      </c>
    </row>
    <row r="12260" spans="1:7" x14ac:dyDescent="0.25">
      <c r="A12260">
        <v>122.679999999999</v>
      </c>
      <c r="B12260">
        <v>4.0658187866210902</v>
      </c>
      <c r="C12260">
        <v>11.832633972167899</v>
      </c>
      <c r="D12260">
        <v>4.0658187866210902</v>
      </c>
      <c r="E12260">
        <v>32.021747377391101</v>
      </c>
      <c r="F12260">
        <v>245.31268878739101</v>
      </c>
      <c r="G12260">
        <v>146.429724999999</v>
      </c>
    </row>
    <row r="12261" spans="1:7" x14ac:dyDescent="0.25">
      <c r="A12261">
        <v>122.689999999999</v>
      </c>
      <c r="B12261">
        <v>4.0661420822143501</v>
      </c>
      <c r="C12261">
        <v>11.830130577087401</v>
      </c>
      <c r="D12261">
        <v>4.0661420822143501</v>
      </c>
      <c r="E12261">
        <v>32.022070672984299</v>
      </c>
      <c r="F12261">
        <v>245.31301208298399</v>
      </c>
      <c r="G12261">
        <v>146.43972500000001</v>
      </c>
    </row>
    <row r="12262" spans="1:7" x14ac:dyDescent="0.25">
      <c r="A12262">
        <v>122.69999999999899</v>
      </c>
      <c r="B12262">
        <v>4.0664472579956001</v>
      </c>
      <c r="C12262">
        <v>11.8290548324584</v>
      </c>
      <c r="D12262">
        <v>4.0664472579956001</v>
      </c>
      <c r="E12262">
        <v>32.022375848765599</v>
      </c>
      <c r="F12262">
        <v>245.31331725876501</v>
      </c>
      <c r="G12262">
        <v>146.449725</v>
      </c>
    </row>
    <row r="12263" spans="1:7" x14ac:dyDescent="0.25">
      <c r="A12263">
        <v>122.709999999999</v>
      </c>
      <c r="B12263">
        <v>4.06675052642822</v>
      </c>
      <c r="C12263">
        <v>11.827399253845201</v>
      </c>
      <c r="D12263">
        <v>4.06675052642822</v>
      </c>
      <c r="E12263">
        <v>32.022679117198201</v>
      </c>
      <c r="F12263">
        <v>245.313620527198</v>
      </c>
      <c r="G12263">
        <v>146.459724999999</v>
      </c>
    </row>
    <row r="12264" spans="1:7" x14ac:dyDescent="0.25">
      <c r="A12264">
        <v>122.719999999999</v>
      </c>
      <c r="B12264">
        <v>4.06709432601928</v>
      </c>
      <c r="C12264">
        <v>11.826103210449199</v>
      </c>
      <c r="D12264">
        <v>4.06709432601928</v>
      </c>
      <c r="E12264">
        <v>32.023022916789301</v>
      </c>
      <c r="F12264">
        <v>245.31396432678901</v>
      </c>
      <c r="G12264">
        <v>146.46972499999899</v>
      </c>
    </row>
    <row r="12265" spans="1:7" x14ac:dyDescent="0.25">
      <c r="A12265">
        <v>122.729999999999</v>
      </c>
      <c r="B12265">
        <v>4.0674352645873997</v>
      </c>
      <c r="C12265">
        <v>11.824099540710399</v>
      </c>
      <c r="D12265">
        <v>4.0674352645873997</v>
      </c>
      <c r="E12265">
        <v>32.023363855357402</v>
      </c>
      <c r="F12265">
        <v>245.31430526535701</v>
      </c>
      <c r="G12265">
        <v>146.479725</v>
      </c>
    </row>
    <row r="12266" spans="1:7" x14ac:dyDescent="0.25">
      <c r="A12266">
        <v>122.739999999999</v>
      </c>
      <c r="B12266">
        <v>4.0677394866943297</v>
      </c>
      <c r="C12266">
        <v>11.823599815368601</v>
      </c>
      <c r="D12266">
        <v>4.0677394866943297</v>
      </c>
      <c r="E12266">
        <v>32.023668077464301</v>
      </c>
      <c r="F12266">
        <v>245.314609487464</v>
      </c>
      <c r="G12266">
        <v>146.48972499999999</v>
      </c>
    </row>
    <row r="12267" spans="1:7" x14ac:dyDescent="0.25">
      <c r="A12267">
        <v>122.75</v>
      </c>
      <c r="B12267">
        <v>4.0680785179138104</v>
      </c>
      <c r="C12267">
        <v>11.822837829589799</v>
      </c>
      <c r="D12267">
        <v>4.0680785179138104</v>
      </c>
      <c r="E12267">
        <v>32.024007108683797</v>
      </c>
      <c r="F12267">
        <v>245.314948518683</v>
      </c>
      <c r="G12267">
        <v>146.49972500000001</v>
      </c>
    </row>
    <row r="12268" spans="1:7" x14ac:dyDescent="0.25">
      <c r="A12268">
        <v>122.759999999999</v>
      </c>
      <c r="B12268">
        <v>4.0684309005737296</v>
      </c>
      <c r="C12268">
        <v>11.821957588195801</v>
      </c>
      <c r="D12268">
        <v>4.0684309005737296</v>
      </c>
      <c r="E12268">
        <v>32.024359491343702</v>
      </c>
      <c r="F12268">
        <v>245.31530090134299</v>
      </c>
      <c r="G12268">
        <v>146.50972499999901</v>
      </c>
    </row>
    <row r="12269" spans="1:7" x14ac:dyDescent="0.25">
      <c r="A12269">
        <v>122.769999999999</v>
      </c>
      <c r="B12269">
        <v>4.0687704086303702</v>
      </c>
      <c r="C12269">
        <v>11.821372032165501</v>
      </c>
      <c r="D12269">
        <v>4.0687704086303702</v>
      </c>
      <c r="E12269">
        <v>32.0246989994004</v>
      </c>
      <c r="F12269">
        <v>245.3156404094</v>
      </c>
      <c r="G12269">
        <v>146.51972499999999</v>
      </c>
    </row>
    <row r="12270" spans="1:7" x14ac:dyDescent="0.25">
      <c r="A12270">
        <v>122.77999999999901</v>
      </c>
      <c r="B12270">
        <v>4.06907033920288</v>
      </c>
      <c r="C12270">
        <v>11.8199138641357</v>
      </c>
      <c r="D12270">
        <v>4.06907033920288</v>
      </c>
      <c r="E12270">
        <v>32.024998929972902</v>
      </c>
      <c r="F12270">
        <v>245.315940339972</v>
      </c>
      <c r="G12270">
        <v>146.52972500000001</v>
      </c>
    </row>
    <row r="12271" spans="1:7" x14ac:dyDescent="0.25">
      <c r="A12271">
        <v>122.789999999999</v>
      </c>
      <c r="B12271">
        <v>4.0694055557250897</v>
      </c>
      <c r="C12271">
        <v>11.818331718444799</v>
      </c>
      <c r="D12271">
        <v>4.0694055557250897</v>
      </c>
      <c r="E12271">
        <v>32.025334146495098</v>
      </c>
      <c r="F12271">
        <v>245.31627555649499</v>
      </c>
      <c r="G12271">
        <v>146.539725</v>
      </c>
    </row>
    <row r="12272" spans="1:7" x14ac:dyDescent="0.25">
      <c r="A12272">
        <v>122.799999999999</v>
      </c>
      <c r="B12272">
        <v>4.0697574615478498</v>
      </c>
      <c r="C12272">
        <v>11.8178491592407</v>
      </c>
      <c r="D12272">
        <v>4.0697574615478498</v>
      </c>
      <c r="E12272">
        <v>32.025686052317802</v>
      </c>
      <c r="F12272">
        <v>245.316627462317</v>
      </c>
      <c r="G12272">
        <v>146.549724999999</v>
      </c>
    </row>
    <row r="12273" spans="1:7" x14ac:dyDescent="0.25">
      <c r="A12273">
        <v>122.80999999999899</v>
      </c>
      <c r="B12273">
        <v>4.0700998306274396</v>
      </c>
      <c r="C12273">
        <v>11.818087577819799</v>
      </c>
      <c r="D12273">
        <v>4.0700998306274396</v>
      </c>
      <c r="E12273">
        <v>32.026028421397399</v>
      </c>
      <c r="F12273">
        <v>245.31696983139699</v>
      </c>
      <c r="G12273">
        <v>146.55972499999999</v>
      </c>
    </row>
    <row r="12274" spans="1:7" x14ac:dyDescent="0.25">
      <c r="A12274">
        <v>122.819999999999</v>
      </c>
      <c r="B12274">
        <v>4.0704278945922798</v>
      </c>
      <c r="C12274">
        <v>11.8193101882934</v>
      </c>
      <c r="D12274">
        <v>4.0704278945922798</v>
      </c>
      <c r="E12274">
        <v>32.0263564853623</v>
      </c>
      <c r="F12274">
        <v>245.317297895362</v>
      </c>
      <c r="G12274">
        <v>146.56972500000001</v>
      </c>
    </row>
    <row r="12275" spans="1:7" x14ac:dyDescent="0.25">
      <c r="A12275">
        <v>122.829999999999</v>
      </c>
      <c r="B12275">
        <v>4.0707669258117596</v>
      </c>
      <c r="C12275">
        <v>11.819296836853001</v>
      </c>
      <c r="D12275">
        <v>4.0707669258117596</v>
      </c>
      <c r="E12275">
        <v>32.026695516581803</v>
      </c>
      <c r="F12275">
        <v>245.317636926581</v>
      </c>
      <c r="G12275">
        <v>146.579725</v>
      </c>
    </row>
    <row r="12276" spans="1:7" x14ac:dyDescent="0.25">
      <c r="A12276">
        <v>122.83999999999899</v>
      </c>
      <c r="B12276">
        <v>4.0711383819579998</v>
      </c>
      <c r="C12276">
        <v>11.818681716918899</v>
      </c>
      <c r="D12276">
        <v>4.0711383819579998</v>
      </c>
      <c r="E12276">
        <v>32.027066972728001</v>
      </c>
      <c r="F12276">
        <v>245.31800838272801</v>
      </c>
      <c r="G12276">
        <v>146.58972499999899</v>
      </c>
    </row>
    <row r="12277" spans="1:7" x14ac:dyDescent="0.25">
      <c r="A12277">
        <v>122.849999999999</v>
      </c>
      <c r="B12277">
        <v>4.0714945793151802</v>
      </c>
      <c r="C12277">
        <v>11.8176879882812</v>
      </c>
      <c r="D12277">
        <v>4.0714945793151802</v>
      </c>
      <c r="E12277">
        <v>32.0274231700852</v>
      </c>
      <c r="F12277">
        <v>245.31836458008499</v>
      </c>
      <c r="G12277">
        <v>146.59972500000001</v>
      </c>
    </row>
    <row r="12278" spans="1:7" x14ac:dyDescent="0.25">
      <c r="A12278">
        <v>122.859999999999</v>
      </c>
      <c r="B12278">
        <v>4.0718455314636204</v>
      </c>
      <c r="C12278">
        <v>11.816468238830501</v>
      </c>
      <c r="D12278">
        <v>4.0718455314636204</v>
      </c>
      <c r="E12278">
        <v>32.027774122233602</v>
      </c>
      <c r="F12278">
        <v>245.318715532233</v>
      </c>
      <c r="G12278">
        <v>146.609725</v>
      </c>
    </row>
    <row r="12279" spans="1:7" x14ac:dyDescent="0.25">
      <c r="A12279">
        <v>122.869999999999</v>
      </c>
      <c r="B12279">
        <v>4.0721936225891104</v>
      </c>
      <c r="C12279">
        <v>11.815486907958901</v>
      </c>
      <c r="D12279">
        <v>4.0721936225891104</v>
      </c>
      <c r="E12279">
        <v>32.028122213359097</v>
      </c>
      <c r="F12279">
        <v>245.319063623359</v>
      </c>
      <c r="G12279">
        <v>146.61972499999999</v>
      </c>
    </row>
    <row r="12280" spans="1:7" x14ac:dyDescent="0.25">
      <c r="A12280">
        <v>122.879999999999</v>
      </c>
      <c r="B12280">
        <v>4.0725388526916504</v>
      </c>
      <c r="C12280">
        <v>11.8147888183593</v>
      </c>
      <c r="D12280">
        <v>4.0725388526916504</v>
      </c>
      <c r="E12280">
        <v>32.028467443461601</v>
      </c>
      <c r="F12280">
        <v>245.319408853461</v>
      </c>
      <c r="G12280">
        <v>146.62972499999901</v>
      </c>
    </row>
    <row r="12281" spans="1:7" x14ac:dyDescent="0.25">
      <c r="A12281">
        <v>122.88999999999901</v>
      </c>
      <c r="B12281">
        <v>4.0729007720947203</v>
      </c>
      <c r="C12281">
        <v>11.814958572387599</v>
      </c>
      <c r="D12281">
        <v>4.0729007720947203</v>
      </c>
      <c r="E12281">
        <v>32.028829362864698</v>
      </c>
      <c r="F12281">
        <v>245.31977077286399</v>
      </c>
      <c r="G12281">
        <v>146.639724999999</v>
      </c>
    </row>
    <row r="12282" spans="1:7" x14ac:dyDescent="0.25">
      <c r="A12282">
        <v>122.899999999999</v>
      </c>
      <c r="B12282">
        <v>4.0732569694518999</v>
      </c>
      <c r="C12282">
        <v>11.8129663467407</v>
      </c>
      <c r="D12282">
        <v>4.0732569694518999</v>
      </c>
      <c r="E12282">
        <v>32.029185560221897</v>
      </c>
      <c r="F12282">
        <v>245.320126970221</v>
      </c>
      <c r="G12282">
        <v>146.64972499999999</v>
      </c>
    </row>
    <row r="12283" spans="1:7" x14ac:dyDescent="0.25">
      <c r="A12283">
        <v>122.909999999999</v>
      </c>
      <c r="B12283">
        <v>4.0736169815063397</v>
      </c>
      <c r="C12283">
        <v>11.8113803863525</v>
      </c>
      <c r="D12283">
        <v>4.0736169815063397</v>
      </c>
      <c r="E12283">
        <v>32.029545572276298</v>
      </c>
      <c r="F12283">
        <v>245.32048698227601</v>
      </c>
      <c r="G12283">
        <v>146.65972500000001</v>
      </c>
    </row>
    <row r="12284" spans="1:7" x14ac:dyDescent="0.25">
      <c r="A12284">
        <v>122.91999999999901</v>
      </c>
      <c r="B12284">
        <v>4.0739669799804599</v>
      </c>
      <c r="C12284">
        <v>11.8096303939819</v>
      </c>
      <c r="D12284">
        <v>4.0739669799804599</v>
      </c>
      <c r="E12284">
        <v>32.029895570750497</v>
      </c>
      <c r="F12284">
        <v>245.32083698074999</v>
      </c>
      <c r="G12284">
        <v>146.669724999999</v>
      </c>
    </row>
    <row r="12285" spans="1:7" x14ac:dyDescent="0.25">
      <c r="A12285">
        <v>122.929999999999</v>
      </c>
      <c r="B12285">
        <v>4.0743274688720703</v>
      </c>
      <c r="C12285">
        <v>11.808487892150801</v>
      </c>
      <c r="D12285">
        <v>4.0743274688720703</v>
      </c>
      <c r="E12285">
        <v>32.030256059642099</v>
      </c>
      <c r="F12285">
        <v>245.32119746964199</v>
      </c>
      <c r="G12285">
        <v>146.679724999999</v>
      </c>
    </row>
    <row r="12286" spans="1:7" x14ac:dyDescent="0.25">
      <c r="A12286">
        <v>122.939999999999</v>
      </c>
      <c r="B12286">
        <v>4.0746932029724103</v>
      </c>
      <c r="C12286">
        <v>11.8070516586303</v>
      </c>
      <c r="D12286">
        <v>4.0746932029724103</v>
      </c>
      <c r="E12286">
        <v>32.030621793742398</v>
      </c>
      <c r="F12286">
        <v>245.32156320374199</v>
      </c>
      <c r="G12286">
        <v>146.68972500000001</v>
      </c>
    </row>
    <row r="12287" spans="1:7" x14ac:dyDescent="0.25">
      <c r="A12287">
        <v>122.94999999999899</v>
      </c>
      <c r="B12287">
        <v>4.0750675201415998</v>
      </c>
      <c r="C12287">
        <v>11.8071746826171</v>
      </c>
      <c r="D12287">
        <v>4.0750675201415998</v>
      </c>
      <c r="E12287">
        <v>32.030996110911602</v>
      </c>
      <c r="F12287">
        <v>245.32193752091101</v>
      </c>
      <c r="G12287">
        <v>146.699725</v>
      </c>
    </row>
    <row r="12288" spans="1:7" x14ac:dyDescent="0.25">
      <c r="A12288">
        <v>122.959999999999</v>
      </c>
      <c r="B12288">
        <v>4.0754199028015101</v>
      </c>
      <c r="C12288">
        <v>11.8073062896728</v>
      </c>
      <c r="D12288">
        <v>4.0754199028015101</v>
      </c>
      <c r="E12288">
        <v>32.0313484935715</v>
      </c>
      <c r="F12288">
        <v>245.322289903571</v>
      </c>
      <c r="G12288">
        <v>146.709724999999</v>
      </c>
    </row>
    <row r="12289" spans="1:7" x14ac:dyDescent="0.25">
      <c r="A12289">
        <v>122.969999999999</v>
      </c>
      <c r="B12289">
        <v>4.0757579803466699</v>
      </c>
      <c r="C12289">
        <v>11.807728767395</v>
      </c>
      <c r="D12289">
        <v>4.0757579803466699</v>
      </c>
      <c r="E12289">
        <v>32.031686571116701</v>
      </c>
      <c r="F12289">
        <v>245.322627981116</v>
      </c>
      <c r="G12289">
        <v>146.71972499999899</v>
      </c>
    </row>
    <row r="12290" spans="1:7" x14ac:dyDescent="0.25">
      <c r="A12290">
        <v>122.979999999999</v>
      </c>
      <c r="B12290">
        <v>4.0761308670043901</v>
      </c>
      <c r="C12290">
        <v>11.808370590209901</v>
      </c>
      <c r="D12290">
        <v>4.0761308670043901</v>
      </c>
      <c r="E12290">
        <v>32.032059457774402</v>
      </c>
      <c r="F12290">
        <v>245.323000867774</v>
      </c>
      <c r="G12290">
        <v>146.729725</v>
      </c>
    </row>
    <row r="12291" spans="1:7" x14ac:dyDescent="0.25">
      <c r="A12291">
        <v>122.989999999999</v>
      </c>
      <c r="B12291">
        <v>4.07653284072875</v>
      </c>
      <c r="C12291">
        <v>11.8082828521728</v>
      </c>
      <c r="D12291">
        <v>4.07653284072875</v>
      </c>
      <c r="E12291">
        <v>32.032461431498803</v>
      </c>
      <c r="F12291">
        <v>245.32340284149799</v>
      </c>
      <c r="G12291">
        <v>146.73972499999999</v>
      </c>
    </row>
    <row r="12292" spans="1:7" x14ac:dyDescent="0.25">
      <c r="A12292">
        <v>123</v>
      </c>
      <c r="B12292">
        <v>4.0769362449645898</v>
      </c>
      <c r="C12292">
        <v>11.808680534362701</v>
      </c>
      <c r="D12292">
        <v>4.0769362449645898</v>
      </c>
      <c r="E12292">
        <v>32.0328648357346</v>
      </c>
      <c r="F12292">
        <v>245.323806245734</v>
      </c>
      <c r="G12292">
        <v>146.74972500000001</v>
      </c>
    </row>
    <row r="12293" spans="1:7" x14ac:dyDescent="0.25">
      <c r="A12293">
        <v>123.009999999999</v>
      </c>
      <c r="B12293">
        <v>4.0773358345031703</v>
      </c>
      <c r="C12293">
        <v>11.807894706726</v>
      </c>
      <c r="D12293">
        <v>4.0773358345031703</v>
      </c>
      <c r="E12293">
        <v>32.033264425273202</v>
      </c>
      <c r="F12293">
        <v>245.32420583527301</v>
      </c>
      <c r="G12293">
        <v>146.75972499999901</v>
      </c>
    </row>
    <row r="12294" spans="1:7" x14ac:dyDescent="0.25">
      <c r="A12294">
        <v>123.019999999999</v>
      </c>
      <c r="B12294">
        <v>4.0777277946472097</v>
      </c>
      <c r="C12294">
        <v>11.8076162338256</v>
      </c>
      <c r="D12294">
        <v>4.0777277946472097</v>
      </c>
      <c r="E12294">
        <v>32.033656385417203</v>
      </c>
      <c r="F12294">
        <v>245.32459779541699</v>
      </c>
      <c r="G12294">
        <v>146.76972499999999</v>
      </c>
    </row>
    <row r="12295" spans="1:7" x14ac:dyDescent="0.25">
      <c r="A12295">
        <v>123.02999999999901</v>
      </c>
      <c r="B12295">
        <v>4.0780982971191397</v>
      </c>
      <c r="C12295">
        <v>11.807312965393001</v>
      </c>
      <c r="D12295">
        <v>4.0780982971191397</v>
      </c>
      <c r="E12295">
        <v>32.034026887889098</v>
      </c>
      <c r="F12295">
        <v>245.324968297889</v>
      </c>
      <c r="G12295">
        <v>146.77972500000001</v>
      </c>
    </row>
    <row r="12296" spans="1:7" x14ac:dyDescent="0.25">
      <c r="A12296">
        <v>123.039999999999</v>
      </c>
      <c r="B12296">
        <v>4.0784602165222097</v>
      </c>
      <c r="C12296">
        <v>11.8063640594482</v>
      </c>
      <c r="D12296">
        <v>4.0784602165222097</v>
      </c>
      <c r="E12296">
        <v>32.034388807292203</v>
      </c>
      <c r="F12296">
        <v>245.32533021729199</v>
      </c>
      <c r="G12296">
        <v>146.789725</v>
      </c>
    </row>
    <row r="12297" spans="1:7" x14ac:dyDescent="0.25">
      <c r="A12297">
        <v>123.049999999999</v>
      </c>
      <c r="B12297">
        <v>4.0788044929504297</v>
      </c>
      <c r="C12297">
        <v>11.805273056030201</v>
      </c>
      <c r="D12297">
        <v>4.0788044929504297</v>
      </c>
      <c r="E12297">
        <v>32.034733083720397</v>
      </c>
      <c r="F12297">
        <v>245.32567449371999</v>
      </c>
      <c r="G12297">
        <v>146.799724999999</v>
      </c>
    </row>
    <row r="12298" spans="1:7" x14ac:dyDescent="0.25">
      <c r="A12298">
        <v>123.05999999999899</v>
      </c>
      <c r="B12298">
        <v>4.0791521072387598</v>
      </c>
      <c r="C12298">
        <v>11.803936958312899</v>
      </c>
      <c r="D12298">
        <v>4.0791521072387598</v>
      </c>
      <c r="E12298">
        <v>32.035080698008798</v>
      </c>
      <c r="F12298">
        <v>245.326022108008</v>
      </c>
      <c r="G12298">
        <v>146.80972499999999</v>
      </c>
    </row>
    <row r="12299" spans="1:7" x14ac:dyDescent="0.25">
      <c r="A12299">
        <v>123.069999999999</v>
      </c>
      <c r="B12299">
        <v>4.0795083045959402</v>
      </c>
      <c r="C12299">
        <v>11.803015708923301</v>
      </c>
      <c r="D12299">
        <v>4.0795083045959402</v>
      </c>
      <c r="E12299">
        <v>32.035436895365898</v>
      </c>
      <c r="F12299">
        <v>245.32637830536501</v>
      </c>
      <c r="G12299">
        <v>146.81972500000001</v>
      </c>
    </row>
    <row r="12300" spans="1:7" x14ac:dyDescent="0.25">
      <c r="A12300">
        <v>123.079999999999</v>
      </c>
      <c r="B12300">
        <v>4.0798568725585902</v>
      </c>
      <c r="C12300">
        <v>11.8021574020385</v>
      </c>
      <c r="D12300">
        <v>4.0798568725585902</v>
      </c>
      <c r="E12300">
        <v>32.035785463328601</v>
      </c>
      <c r="F12300">
        <v>245.326726873328</v>
      </c>
      <c r="G12300">
        <v>146.829725</v>
      </c>
    </row>
    <row r="12301" spans="1:7" x14ac:dyDescent="0.25">
      <c r="A12301">
        <v>123.08999999999899</v>
      </c>
      <c r="B12301">
        <v>4.0802235603332502</v>
      </c>
      <c r="C12301">
        <v>11.800189018249499</v>
      </c>
      <c r="D12301">
        <v>4.0802235603332502</v>
      </c>
      <c r="E12301">
        <v>32.036152151103202</v>
      </c>
      <c r="F12301">
        <v>245.327093561103</v>
      </c>
      <c r="G12301">
        <v>146.83972499999899</v>
      </c>
    </row>
    <row r="12302" spans="1:7" x14ac:dyDescent="0.25">
      <c r="A12302">
        <v>123.099999999999</v>
      </c>
      <c r="B12302">
        <v>4.0805668830871502</v>
      </c>
      <c r="C12302">
        <v>11.7987909317016</v>
      </c>
      <c r="D12302">
        <v>4.0805668830871502</v>
      </c>
      <c r="E12302">
        <v>32.036495473857201</v>
      </c>
      <c r="F12302">
        <v>245.32743688385699</v>
      </c>
      <c r="G12302">
        <v>146.84972500000001</v>
      </c>
    </row>
    <row r="12303" spans="1:7" x14ac:dyDescent="0.25">
      <c r="A12303">
        <v>123.109999999999</v>
      </c>
      <c r="B12303">
        <v>4.0808992385864196</v>
      </c>
      <c r="C12303">
        <v>11.7979640960693</v>
      </c>
      <c r="D12303">
        <v>4.0808992385864196</v>
      </c>
      <c r="E12303">
        <v>32.036827829356398</v>
      </c>
      <c r="F12303">
        <v>245.327769239356</v>
      </c>
      <c r="G12303">
        <v>146.859725</v>
      </c>
    </row>
    <row r="12304" spans="1:7" x14ac:dyDescent="0.25">
      <c r="A12304">
        <v>123.119999999999</v>
      </c>
      <c r="B12304">
        <v>4.0812692642211896</v>
      </c>
      <c r="C12304">
        <v>11.7970657348632</v>
      </c>
      <c r="D12304">
        <v>4.0812692642211896</v>
      </c>
      <c r="E12304">
        <v>32.037197854991199</v>
      </c>
      <c r="F12304">
        <v>245.32813926499099</v>
      </c>
      <c r="G12304">
        <v>146.86972499999999</v>
      </c>
    </row>
    <row r="12305" spans="1:7" x14ac:dyDescent="0.25">
      <c r="A12305">
        <v>123.129999999999</v>
      </c>
      <c r="B12305">
        <v>4.0816273689270002</v>
      </c>
      <c r="C12305">
        <v>11.7963256835937</v>
      </c>
      <c r="D12305">
        <v>4.0816273689270002</v>
      </c>
      <c r="E12305">
        <v>32.037555959697002</v>
      </c>
      <c r="F12305">
        <v>245.328497369697</v>
      </c>
      <c r="G12305">
        <v>146.87972499999901</v>
      </c>
    </row>
    <row r="12306" spans="1:7" x14ac:dyDescent="0.25">
      <c r="A12306">
        <v>123.13999999999901</v>
      </c>
      <c r="B12306">
        <v>4.08196973800659</v>
      </c>
      <c r="C12306">
        <v>11.795661926269499</v>
      </c>
      <c r="D12306">
        <v>4.08196973800659</v>
      </c>
      <c r="E12306">
        <v>32.037898328776599</v>
      </c>
      <c r="F12306">
        <v>245.328839738776</v>
      </c>
      <c r="G12306">
        <v>146.889724999999</v>
      </c>
    </row>
    <row r="12307" spans="1:7" x14ac:dyDescent="0.25">
      <c r="A12307">
        <v>123.149999999999</v>
      </c>
      <c r="B12307">
        <v>4.0822725296020499</v>
      </c>
      <c r="C12307">
        <v>11.794699668884199</v>
      </c>
      <c r="D12307">
        <v>4.0822725296020499</v>
      </c>
      <c r="E12307">
        <v>32.038201120372001</v>
      </c>
      <c r="F12307">
        <v>245.329142530372</v>
      </c>
      <c r="G12307">
        <v>146.89972499999999</v>
      </c>
    </row>
    <row r="12308" spans="1:7" x14ac:dyDescent="0.25">
      <c r="A12308">
        <v>123.159999999999</v>
      </c>
      <c r="B12308">
        <v>4.0825896263122496</v>
      </c>
      <c r="C12308">
        <v>11.7941284179687</v>
      </c>
      <c r="D12308">
        <v>4.0825896263122496</v>
      </c>
      <c r="E12308">
        <v>32.038518217082199</v>
      </c>
      <c r="F12308">
        <v>245.329459627082</v>
      </c>
      <c r="G12308">
        <v>146.90972500000001</v>
      </c>
    </row>
    <row r="12309" spans="1:7" x14ac:dyDescent="0.25">
      <c r="A12309">
        <v>123.16999999999901</v>
      </c>
      <c r="B12309">
        <v>4.0829429626464799</v>
      </c>
      <c r="C12309">
        <v>11.793251037597599</v>
      </c>
      <c r="D12309">
        <v>4.0829429626464799</v>
      </c>
      <c r="E12309">
        <v>32.038871553416499</v>
      </c>
      <c r="F12309">
        <v>245.329812963416</v>
      </c>
      <c r="G12309">
        <v>146.919724999999</v>
      </c>
    </row>
    <row r="12310" spans="1:7" x14ac:dyDescent="0.25">
      <c r="A12310">
        <v>123.179999999999</v>
      </c>
      <c r="B12310">
        <v>4.0832982063293404</v>
      </c>
      <c r="C12310">
        <v>11.791191101074199</v>
      </c>
      <c r="D12310">
        <v>4.0832982063293404</v>
      </c>
      <c r="E12310">
        <v>32.039226797099303</v>
      </c>
      <c r="F12310">
        <v>245.33016820709901</v>
      </c>
      <c r="G12310">
        <v>146.929724999999</v>
      </c>
    </row>
    <row r="12311" spans="1:7" x14ac:dyDescent="0.25">
      <c r="A12311">
        <v>123.189999999999</v>
      </c>
      <c r="B12311">
        <v>4.0836310386657697</v>
      </c>
      <c r="C12311">
        <v>11.789960861206</v>
      </c>
      <c r="D12311">
        <v>4.0836310386657697</v>
      </c>
      <c r="E12311">
        <v>32.0395596294358</v>
      </c>
      <c r="F12311">
        <v>245.33050103943501</v>
      </c>
      <c r="G12311">
        <v>146.93972500000001</v>
      </c>
    </row>
    <row r="12312" spans="1:7" x14ac:dyDescent="0.25">
      <c r="A12312">
        <v>123.19999999999899</v>
      </c>
      <c r="B12312">
        <v>4.0839419364929102</v>
      </c>
      <c r="C12312">
        <v>11.7885026931762</v>
      </c>
      <c r="D12312">
        <v>4.0839419364929102</v>
      </c>
      <c r="E12312">
        <v>32.039870527262899</v>
      </c>
      <c r="F12312">
        <v>245.33081193726201</v>
      </c>
      <c r="G12312">
        <v>146.949725</v>
      </c>
    </row>
    <row r="12313" spans="1:7" x14ac:dyDescent="0.25">
      <c r="A12313">
        <v>123.209999999999</v>
      </c>
      <c r="B12313">
        <v>4.0842027664184499</v>
      </c>
      <c r="C12313">
        <v>11.787740707397401</v>
      </c>
      <c r="D12313">
        <v>4.0842027664184499</v>
      </c>
      <c r="E12313">
        <v>32.0401313571884</v>
      </c>
      <c r="F12313">
        <v>245.331072767188</v>
      </c>
      <c r="G12313">
        <v>146.959724999999</v>
      </c>
    </row>
    <row r="12314" spans="1:7" x14ac:dyDescent="0.25">
      <c r="A12314">
        <v>123.219999999999</v>
      </c>
      <c r="B12314">
        <v>4.0845069885253897</v>
      </c>
      <c r="C12314">
        <v>11.786587715148899</v>
      </c>
      <c r="D12314">
        <v>4.0845069885253897</v>
      </c>
      <c r="E12314">
        <v>32.040435579295398</v>
      </c>
      <c r="F12314">
        <v>245.33137698929499</v>
      </c>
      <c r="G12314">
        <v>146.96972499999899</v>
      </c>
    </row>
    <row r="12315" spans="1:7" x14ac:dyDescent="0.25">
      <c r="A12315">
        <v>123.229999999999</v>
      </c>
      <c r="B12315">
        <v>4.0848469734191797</v>
      </c>
      <c r="C12315">
        <v>11.7851572036743</v>
      </c>
      <c r="D12315">
        <v>4.0848469734191797</v>
      </c>
      <c r="E12315">
        <v>32.040775564189197</v>
      </c>
      <c r="F12315">
        <v>245.33171697418899</v>
      </c>
      <c r="G12315">
        <v>146.979725</v>
      </c>
    </row>
    <row r="12316" spans="1:7" x14ac:dyDescent="0.25">
      <c r="A12316">
        <v>123.239999999999</v>
      </c>
      <c r="B12316">
        <v>4.0851864814758301</v>
      </c>
      <c r="C12316">
        <v>11.7841539382934</v>
      </c>
      <c r="D12316">
        <v>4.0851864814758301</v>
      </c>
      <c r="E12316">
        <v>32.041115072245802</v>
      </c>
      <c r="F12316">
        <v>245.33205648224501</v>
      </c>
      <c r="G12316">
        <v>146.98972499999999</v>
      </c>
    </row>
    <row r="12317" spans="1:7" x14ac:dyDescent="0.25">
      <c r="A12317">
        <v>123.25</v>
      </c>
      <c r="B12317">
        <v>4.0855202674865696</v>
      </c>
      <c r="C12317">
        <v>11.781835556030201</v>
      </c>
      <c r="D12317">
        <v>4.0855202674865696</v>
      </c>
      <c r="E12317">
        <v>32.041448858256601</v>
      </c>
      <c r="F12317">
        <v>245.33239026825601</v>
      </c>
      <c r="G12317">
        <v>146.99972500000001</v>
      </c>
    </row>
    <row r="12318" spans="1:7" x14ac:dyDescent="0.25">
      <c r="A12318">
        <v>123.259999999999</v>
      </c>
      <c r="B12318">
        <v>4.08585500717163</v>
      </c>
      <c r="C12318">
        <v>11.7803239822387</v>
      </c>
      <c r="D12318">
        <v>4.08585500717163</v>
      </c>
      <c r="E12318">
        <v>32.041783597941603</v>
      </c>
      <c r="F12318">
        <v>245.33272500794101</v>
      </c>
      <c r="G12318">
        <v>147.00972499999901</v>
      </c>
    </row>
    <row r="12319" spans="1:7" x14ac:dyDescent="0.25">
      <c r="A12319">
        <v>123.269999999999</v>
      </c>
      <c r="B12319">
        <v>4.0861492156982404</v>
      </c>
      <c r="C12319">
        <v>11.779014587402299</v>
      </c>
      <c r="D12319">
        <v>4.0861492156982404</v>
      </c>
      <c r="E12319">
        <v>32.0420778064682</v>
      </c>
      <c r="F12319">
        <v>245.33301921646799</v>
      </c>
      <c r="G12319">
        <v>147.01972499999999</v>
      </c>
    </row>
    <row r="12320" spans="1:7" x14ac:dyDescent="0.25">
      <c r="A12320">
        <v>123.27999999999901</v>
      </c>
      <c r="B12320">
        <v>4.0864357948303196</v>
      </c>
      <c r="C12320">
        <v>11.7770929336547</v>
      </c>
      <c r="D12320">
        <v>4.0864357948303196</v>
      </c>
      <c r="E12320">
        <v>32.042364385600301</v>
      </c>
      <c r="F12320">
        <v>245.33330579560001</v>
      </c>
      <c r="G12320">
        <v>147.02972500000001</v>
      </c>
    </row>
    <row r="12321" spans="1:7" x14ac:dyDescent="0.25">
      <c r="A12321">
        <v>123.289999999999</v>
      </c>
      <c r="B12321">
        <v>4.0867643356323198</v>
      </c>
      <c r="C12321">
        <v>11.775566101074199</v>
      </c>
      <c r="D12321">
        <v>4.0867643356323198</v>
      </c>
      <c r="E12321">
        <v>32.042692926402303</v>
      </c>
      <c r="F12321">
        <v>245.33363433640201</v>
      </c>
      <c r="G12321">
        <v>147.039725</v>
      </c>
    </row>
    <row r="12322" spans="1:7" x14ac:dyDescent="0.25">
      <c r="A12322">
        <v>123.299999999999</v>
      </c>
      <c r="B12322">
        <v>4.0870685577392498</v>
      </c>
      <c r="C12322">
        <v>11.773545265197701</v>
      </c>
      <c r="D12322">
        <v>4.0870685577392498</v>
      </c>
      <c r="E12322">
        <v>32.042997148509301</v>
      </c>
      <c r="F12322">
        <v>245.333938558509</v>
      </c>
      <c r="G12322">
        <v>147.049724999999</v>
      </c>
    </row>
    <row r="12323" spans="1:7" x14ac:dyDescent="0.25">
      <c r="A12323">
        <v>123.30999999999899</v>
      </c>
      <c r="B12323">
        <v>4.0873537063598597</v>
      </c>
      <c r="C12323">
        <v>11.7720470428466</v>
      </c>
      <c r="D12323">
        <v>4.0873537063598597</v>
      </c>
      <c r="E12323">
        <v>32.043282297129899</v>
      </c>
      <c r="F12323">
        <v>245.33422370712901</v>
      </c>
      <c r="G12323">
        <v>147.05972499999999</v>
      </c>
    </row>
    <row r="12324" spans="1:7" x14ac:dyDescent="0.25">
      <c r="A12324">
        <v>123.319999999999</v>
      </c>
      <c r="B12324">
        <v>4.0876398086547798</v>
      </c>
      <c r="C12324">
        <v>11.769663810729901</v>
      </c>
      <c r="D12324">
        <v>4.0876398086547798</v>
      </c>
      <c r="E12324">
        <v>32.0435683994248</v>
      </c>
      <c r="F12324">
        <v>245.33450980942399</v>
      </c>
      <c r="G12324">
        <v>147.06972500000001</v>
      </c>
    </row>
    <row r="12325" spans="1:7" x14ac:dyDescent="0.25">
      <c r="A12325">
        <v>123.329999999999</v>
      </c>
      <c r="B12325">
        <v>4.0879402160644496</v>
      </c>
      <c r="C12325">
        <v>11.766074180603001</v>
      </c>
      <c r="D12325">
        <v>4.0879402160644496</v>
      </c>
      <c r="E12325">
        <v>32.043868806834404</v>
      </c>
      <c r="F12325">
        <v>245.334810216834</v>
      </c>
      <c r="G12325">
        <v>147.079725</v>
      </c>
    </row>
    <row r="12326" spans="1:7" x14ac:dyDescent="0.25">
      <c r="A12326">
        <v>123.33999999999899</v>
      </c>
      <c r="B12326">
        <v>4.0882220268249503</v>
      </c>
      <c r="C12326">
        <v>11.7636375427246</v>
      </c>
      <c r="D12326">
        <v>4.0882220268249503</v>
      </c>
      <c r="E12326">
        <v>32.044150617594902</v>
      </c>
      <c r="F12326">
        <v>245.33509202759399</v>
      </c>
      <c r="G12326">
        <v>147.08972499999899</v>
      </c>
    </row>
    <row r="12327" spans="1:7" x14ac:dyDescent="0.25">
      <c r="A12327">
        <v>123.349999999999</v>
      </c>
      <c r="B12327">
        <v>4.0885305404662997</v>
      </c>
      <c r="C12327">
        <v>11.761854171752899</v>
      </c>
      <c r="D12327">
        <v>4.0885305404662997</v>
      </c>
      <c r="E12327">
        <v>32.044459131236302</v>
      </c>
      <c r="F12327">
        <v>245.335400541236</v>
      </c>
      <c r="G12327">
        <v>147.09972500000001</v>
      </c>
    </row>
    <row r="12328" spans="1:7" x14ac:dyDescent="0.25">
      <c r="A12328">
        <v>123.359999999999</v>
      </c>
      <c r="B12328">
        <v>4.0888681411743102</v>
      </c>
      <c r="C12328">
        <v>11.7599668502807</v>
      </c>
      <c r="D12328">
        <v>4.0888681411743102</v>
      </c>
      <c r="E12328">
        <v>32.044796731944302</v>
      </c>
      <c r="F12328">
        <v>245.33573814194401</v>
      </c>
      <c r="G12328">
        <v>147.109725</v>
      </c>
    </row>
    <row r="12329" spans="1:7" x14ac:dyDescent="0.25">
      <c r="A12329">
        <v>123.369999999999</v>
      </c>
      <c r="B12329">
        <v>4.08914947509765</v>
      </c>
      <c r="C12329">
        <v>11.7576532363891</v>
      </c>
      <c r="D12329">
        <v>4.08914947509765</v>
      </c>
      <c r="E12329">
        <v>32.0450780658676</v>
      </c>
      <c r="F12329">
        <v>245.336019475867</v>
      </c>
      <c r="G12329">
        <v>147.11972499999999</v>
      </c>
    </row>
    <row r="12330" spans="1:7" x14ac:dyDescent="0.25">
      <c r="A12330">
        <v>123.379999999999</v>
      </c>
      <c r="B12330">
        <v>4.0894804000854403</v>
      </c>
      <c r="C12330">
        <v>11.7578382492065</v>
      </c>
      <c r="D12330">
        <v>4.0894804000854403</v>
      </c>
      <c r="E12330">
        <v>32.0454089908554</v>
      </c>
      <c r="F12330">
        <v>245.336350400855</v>
      </c>
      <c r="G12330">
        <v>147.12972499999901</v>
      </c>
    </row>
    <row r="12331" spans="1:7" x14ac:dyDescent="0.25">
      <c r="A12331">
        <v>123.38999999999901</v>
      </c>
      <c r="B12331">
        <v>4.0898060798645002</v>
      </c>
      <c r="C12331">
        <v>11.757448196411101</v>
      </c>
      <c r="D12331">
        <v>4.0898060798645002</v>
      </c>
      <c r="E12331">
        <v>32.045734670634502</v>
      </c>
      <c r="F12331">
        <v>245.33667608063399</v>
      </c>
      <c r="G12331">
        <v>147.139724999999</v>
      </c>
    </row>
    <row r="12332" spans="1:7" x14ac:dyDescent="0.25">
      <c r="A12332">
        <v>123.399999999999</v>
      </c>
      <c r="B12332">
        <v>4.0901293754577601</v>
      </c>
      <c r="C12332">
        <v>11.7587442398071</v>
      </c>
      <c r="D12332">
        <v>4.0901293754577601</v>
      </c>
      <c r="E12332">
        <v>32.046057966227799</v>
      </c>
      <c r="F12332">
        <v>245.336999376227</v>
      </c>
      <c r="G12332">
        <v>147.14972499999999</v>
      </c>
    </row>
    <row r="12333" spans="1:7" x14ac:dyDescent="0.25">
      <c r="A12333">
        <v>123.409999999999</v>
      </c>
      <c r="B12333">
        <v>4.0904564857482901</v>
      </c>
      <c r="C12333">
        <v>11.7588338851928</v>
      </c>
      <c r="D12333">
        <v>4.0904564857482901</v>
      </c>
      <c r="E12333">
        <v>32.046385076518298</v>
      </c>
      <c r="F12333">
        <v>245.33732648651801</v>
      </c>
      <c r="G12333">
        <v>147.15972500000001</v>
      </c>
    </row>
    <row r="12334" spans="1:7" x14ac:dyDescent="0.25">
      <c r="A12334">
        <v>123.41999999999901</v>
      </c>
      <c r="B12334">
        <v>4.0907645225524902</v>
      </c>
      <c r="C12334">
        <v>11.7582788467407</v>
      </c>
      <c r="D12334">
        <v>4.0907645225524902</v>
      </c>
      <c r="E12334">
        <v>32.046693113322497</v>
      </c>
      <c r="F12334">
        <v>245.33763452332201</v>
      </c>
      <c r="G12334">
        <v>147.169724999999</v>
      </c>
    </row>
    <row r="12335" spans="1:7" x14ac:dyDescent="0.25">
      <c r="A12335">
        <v>123.429999999999</v>
      </c>
      <c r="B12335">
        <v>4.0910720825195304</v>
      </c>
      <c r="C12335">
        <v>11.7596635818481</v>
      </c>
      <c r="D12335">
        <v>4.0910720825195304</v>
      </c>
      <c r="E12335">
        <v>32.047000673289503</v>
      </c>
      <c r="F12335">
        <v>245.33794208328899</v>
      </c>
      <c r="G12335">
        <v>147.179724999999</v>
      </c>
    </row>
    <row r="12336" spans="1:7" x14ac:dyDescent="0.25">
      <c r="A12336">
        <v>123.439999999999</v>
      </c>
      <c r="B12336">
        <v>4.0913639068603498</v>
      </c>
      <c r="C12336">
        <v>11.7584686279296</v>
      </c>
      <c r="D12336">
        <v>4.0913639068603498</v>
      </c>
      <c r="E12336">
        <v>32.047292497630302</v>
      </c>
      <c r="F12336">
        <v>245.33823390763001</v>
      </c>
      <c r="G12336">
        <v>147.18972500000001</v>
      </c>
    </row>
    <row r="12337" spans="1:7" x14ac:dyDescent="0.25">
      <c r="A12337">
        <v>123.44999999999899</v>
      </c>
      <c r="B12337">
        <v>4.0916571617126403</v>
      </c>
      <c r="C12337">
        <v>11.7579488754272</v>
      </c>
      <c r="D12337">
        <v>4.0916571617126403</v>
      </c>
      <c r="E12337">
        <v>32.047585752482597</v>
      </c>
      <c r="F12337">
        <v>245.33852716248199</v>
      </c>
      <c r="G12337">
        <v>147.199725</v>
      </c>
    </row>
    <row r="12338" spans="1:7" x14ac:dyDescent="0.25">
      <c r="A12338">
        <v>123.459999999999</v>
      </c>
      <c r="B12338">
        <v>4.0920081138610804</v>
      </c>
      <c r="C12338">
        <v>11.758604049682599</v>
      </c>
      <c r="D12338">
        <v>4.0920081138610804</v>
      </c>
      <c r="E12338">
        <v>32.047936704631098</v>
      </c>
      <c r="F12338">
        <v>245.338878114631</v>
      </c>
      <c r="G12338">
        <v>147.209724999999</v>
      </c>
    </row>
    <row r="12339" spans="1:7" x14ac:dyDescent="0.25">
      <c r="A12339">
        <v>123.469999999999</v>
      </c>
      <c r="B12339">
        <v>4.0923271179199201</v>
      </c>
      <c r="C12339">
        <v>11.758446693420399</v>
      </c>
      <c r="D12339">
        <v>4.0923271179199201</v>
      </c>
      <c r="E12339">
        <v>32.048255708689901</v>
      </c>
      <c r="F12339">
        <v>245.33919711868899</v>
      </c>
      <c r="G12339">
        <v>147.21972499999899</v>
      </c>
    </row>
    <row r="12340" spans="1:7" x14ac:dyDescent="0.25">
      <c r="A12340">
        <v>123.479999999999</v>
      </c>
      <c r="B12340">
        <v>4.0926361083984304</v>
      </c>
      <c r="C12340">
        <v>11.757940292358301</v>
      </c>
      <c r="D12340">
        <v>4.0926361083984304</v>
      </c>
      <c r="E12340">
        <v>32.048564699168402</v>
      </c>
      <c r="F12340">
        <v>245.33950610916801</v>
      </c>
      <c r="G12340">
        <v>147.229725</v>
      </c>
    </row>
    <row r="12341" spans="1:7" x14ac:dyDescent="0.25">
      <c r="A12341">
        <v>123.489999999999</v>
      </c>
      <c r="B12341">
        <v>4.0929551124572701</v>
      </c>
      <c r="C12341">
        <v>11.7578916549682</v>
      </c>
      <c r="D12341">
        <v>4.0929551124572701</v>
      </c>
      <c r="E12341">
        <v>32.048883703227297</v>
      </c>
      <c r="F12341">
        <v>245.33982511322699</v>
      </c>
      <c r="G12341">
        <v>147.23972499999999</v>
      </c>
    </row>
    <row r="12342" spans="1:7" x14ac:dyDescent="0.25">
      <c r="A12342">
        <v>123.5</v>
      </c>
      <c r="B12342">
        <v>4.0932536125183097</v>
      </c>
      <c r="C12342">
        <v>11.7570686340332</v>
      </c>
      <c r="D12342">
        <v>4.0932536125183097</v>
      </c>
      <c r="E12342">
        <v>32.049182203288296</v>
      </c>
      <c r="F12342">
        <v>245.340123613288</v>
      </c>
      <c r="G12342">
        <v>147.24972500000001</v>
      </c>
    </row>
    <row r="12343" spans="1:7" x14ac:dyDescent="0.25">
      <c r="A12343">
        <v>123.509999999999</v>
      </c>
      <c r="B12343">
        <v>4.0935578346252397</v>
      </c>
      <c r="C12343">
        <v>11.754259109496999</v>
      </c>
      <c r="D12343">
        <v>4.0935578346252397</v>
      </c>
      <c r="E12343">
        <v>32.049486425395202</v>
      </c>
      <c r="F12343">
        <v>245.34042783539499</v>
      </c>
      <c r="G12343">
        <v>147.25972499999901</v>
      </c>
    </row>
    <row r="12344" spans="1:7" x14ac:dyDescent="0.25">
      <c r="A12344">
        <v>123.519999999999</v>
      </c>
      <c r="B12344">
        <v>4.0938963890075604</v>
      </c>
      <c r="C12344">
        <v>11.7542400360107</v>
      </c>
      <c r="D12344">
        <v>4.0938963890075604</v>
      </c>
      <c r="E12344">
        <v>32.049824979777597</v>
      </c>
      <c r="F12344">
        <v>245.340766389777</v>
      </c>
      <c r="G12344">
        <v>147.26972499999999</v>
      </c>
    </row>
    <row r="12345" spans="1:7" x14ac:dyDescent="0.25">
      <c r="A12345">
        <v>123.52999999999901</v>
      </c>
      <c r="B12345">
        <v>4.09423303604125</v>
      </c>
      <c r="C12345">
        <v>11.7524404525756</v>
      </c>
      <c r="D12345">
        <v>4.09423303604125</v>
      </c>
      <c r="E12345">
        <v>32.050161626811303</v>
      </c>
      <c r="F12345">
        <v>245.34110303681101</v>
      </c>
      <c r="G12345">
        <v>147.27972500000001</v>
      </c>
    </row>
    <row r="12346" spans="1:7" x14ac:dyDescent="0.25">
      <c r="A12346">
        <v>123.539999999999</v>
      </c>
      <c r="B12346">
        <v>4.0945692062377903</v>
      </c>
      <c r="C12346">
        <v>11.753125190734799</v>
      </c>
      <c r="D12346">
        <v>4.0945692062377903</v>
      </c>
      <c r="E12346">
        <v>32.0504977970078</v>
      </c>
      <c r="F12346">
        <v>245.341439207007</v>
      </c>
      <c r="G12346">
        <v>147.289725</v>
      </c>
    </row>
    <row r="12347" spans="1:7" x14ac:dyDescent="0.25">
      <c r="A12347">
        <v>123.549999999999</v>
      </c>
      <c r="B12347">
        <v>4.0948839187621999</v>
      </c>
      <c r="C12347">
        <v>11.7542819976806</v>
      </c>
      <c r="D12347">
        <v>4.0948839187621999</v>
      </c>
      <c r="E12347">
        <v>32.0508125095322</v>
      </c>
      <c r="F12347">
        <v>245.34175391953201</v>
      </c>
      <c r="G12347">
        <v>147.299724999999</v>
      </c>
    </row>
    <row r="12348" spans="1:7" x14ac:dyDescent="0.25">
      <c r="A12348">
        <v>123.55999999999899</v>
      </c>
      <c r="B12348">
        <v>4.0951938629150302</v>
      </c>
      <c r="C12348">
        <v>11.753647804260201</v>
      </c>
      <c r="D12348">
        <v>4.0951938629150302</v>
      </c>
      <c r="E12348">
        <v>32.051122453684997</v>
      </c>
      <c r="F12348">
        <v>245.34206386368501</v>
      </c>
      <c r="G12348">
        <v>147.30972499999999</v>
      </c>
    </row>
    <row r="12349" spans="1:7" x14ac:dyDescent="0.25">
      <c r="A12349">
        <v>123.569999999999</v>
      </c>
      <c r="B12349">
        <v>4.0955462455749503</v>
      </c>
      <c r="C12349">
        <v>11.754274368286101</v>
      </c>
      <c r="D12349">
        <v>4.0955462455749503</v>
      </c>
      <c r="E12349">
        <v>32.051474836344902</v>
      </c>
      <c r="F12349">
        <v>245.34241624634399</v>
      </c>
      <c r="G12349">
        <v>147.31972500000001</v>
      </c>
    </row>
    <row r="12350" spans="1:7" x14ac:dyDescent="0.25">
      <c r="A12350">
        <v>123.579999999999</v>
      </c>
      <c r="B12350">
        <v>4.0958776473998997</v>
      </c>
      <c r="C12350">
        <v>11.753990173339799</v>
      </c>
      <c r="D12350">
        <v>4.0958776473998997</v>
      </c>
      <c r="E12350">
        <v>32.051806238169902</v>
      </c>
      <c r="F12350">
        <v>245.342747648169</v>
      </c>
      <c r="G12350">
        <v>147.329725</v>
      </c>
    </row>
    <row r="12351" spans="1:7" x14ac:dyDescent="0.25">
      <c r="A12351">
        <v>123.58999999999899</v>
      </c>
      <c r="B12351">
        <v>4.0962066650390598</v>
      </c>
      <c r="C12351">
        <v>11.7522745132446</v>
      </c>
      <c r="D12351">
        <v>4.0962066650390598</v>
      </c>
      <c r="E12351">
        <v>32.052135255809098</v>
      </c>
      <c r="F12351">
        <v>245.34307666580901</v>
      </c>
      <c r="G12351">
        <v>147.33972499999899</v>
      </c>
    </row>
    <row r="12352" spans="1:7" x14ac:dyDescent="0.25">
      <c r="A12352">
        <v>123.599999999999</v>
      </c>
      <c r="B12352">
        <v>4.0965061187744096</v>
      </c>
      <c r="C12352">
        <v>11.7510509490966</v>
      </c>
      <c r="D12352">
        <v>4.0965061187744096</v>
      </c>
      <c r="E12352">
        <v>32.0524347095444</v>
      </c>
      <c r="F12352">
        <v>245.34337611954399</v>
      </c>
      <c r="G12352">
        <v>147.34972500000001</v>
      </c>
    </row>
    <row r="12353" spans="1:7" x14ac:dyDescent="0.25">
      <c r="A12353">
        <v>123.609999999999</v>
      </c>
      <c r="B12353">
        <v>4.0968093872070304</v>
      </c>
      <c r="C12353">
        <v>11.751799583435</v>
      </c>
      <c r="D12353">
        <v>4.0968093872070304</v>
      </c>
      <c r="E12353">
        <v>32.052737977977003</v>
      </c>
      <c r="F12353">
        <v>245.34367938797701</v>
      </c>
      <c r="G12353">
        <v>147.359725</v>
      </c>
    </row>
    <row r="12354" spans="1:7" x14ac:dyDescent="0.25">
      <c r="A12354">
        <v>123.619999999999</v>
      </c>
      <c r="B12354">
        <v>4.0971531867980904</v>
      </c>
      <c r="C12354">
        <v>11.7511987686157</v>
      </c>
      <c r="D12354">
        <v>4.0971531867980904</v>
      </c>
      <c r="E12354">
        <v>32.053081777568103</v>
      </c>
      <c r="F12354">
        <v>245.34402318756801</v>
      </c>
      <c r="G12354">
        <v>147.36972499999999</v>
      </c>
    </row>
    <row r="12355" spans="1:7" x14ac:dyDescent="0.25">
      <c r="A12355">
        <v>123.629999999999</v>
      </c>
      <c r="B12355">
        <v>4.0974998474120996</v>
      </c>
      <c r="C12355">
        <v>11.7524261474609</v>
      </c>
      <c r="D12355">
        <v>4.0974998474120996</v>
      </c>
      <c r="E12355">
        <v>32.053428438182102</v>
      </c>
      <c r="F12355">
        <v>245.344369848182</v>
      </c>
      <c r="G12355">
        <v>147.37972499999901</v>
      </c>
    </row>
    <row r="12356" spans="1:7" x14ac:dyDescent="0.25">
      <c r="A12356">
        <v>123.63999999999901</v>
      </c>
      <c r="B12356">
        <v>4.0978159904479901</v>
      </c>
      <c r="C12356">
        <v>11.7520036697387</v>
      </c>
      <c r="D12356">
        <v>4.0978159904479901</v>
      </c>
      <c r="E12356">
        <v>32.053744581217998</v>
      </c>
      <c r="F12356">
        <v>245.344685991218</v>
      </c>
      <c r="G12356">
        <v>147.389724999999</v>
      </c>
    </row>
    <row r="12357" spans="1:7" x14ac:dyDescent="0.25">
      <c r="A12357">
        <v>123.649999999999</v>
      </c>
      <c r="B12357">
        <v>4.0981278419494602</v>
      </c>
      <c r="C12357">
        <v>11.751807212829499</v>
      </c>
      <c r="D12357">
        <v>4.0981278419494602</v>
      </c>
      <c r="E12357">
        <v>32.054056432719499</v>
      </c>
      <c r="F12357">
        <v>245.34499784271901</v>
      </c>
      <c r="G12357">
        <v>147.39972499999999</v>
      </c>
    </row>
    <row r="12358" spans="1:7" x14ac:dyDescent="0.25">
      <c r="A12358">
        <v>123.659999999999</v>
      </c>
      <c r="B12358">
        <v>4.0984716415405202</v>
      </c>
      <c r="C12358">
        <v>11.752078056335399</v>
      </c>
      <c r="D12358">
        <v>4.0984716415405202</v>
      </c>
      <c r="E12358">
        <v>32.054400232310499</v>
      </c>
      <c r="F12358">
        <v>245.34534164230999</v>
      </c>
      <c r="G12358">
        <v>147.40972500000001</v>
      </c>
    </row>
    <row r="12359" spans="1:7" x14ac:dyDescent="0.25">
      <c r="A12359">
        <v>123.66999999999901</v>
      </c>
      <c r="B12359">
        <v>4.0988068580627397</v>
      </c>
      <c r="C12359">
        <v>11.751614570617599</v>
      </c>
      <c r="D12359">
        <v>4.0988068580627397</v>
      </c>
      <c r="E12359">
        <v>32.054735448832702</v>
      </c>
      <c r="F12359">
        <v>245.34567685883201</v>
      </c>
      <c r="G12359">
        <v>147.419724999999</v>
      </c>
    </row>
    <row r="12360" spans="1:7" x14ac:dyDescent="0.25">
      <c r="A12360">
        <v>123.679999999999</v>
      </c>
      <c r="B12360">
        <v>4.0991497039794904</v>
      </c>
      <c r="C12360">
        <v>11.7508735656738</v>
      </c>
      <c r="D12360">
        <v>4.0991497039794904</v>
      </c>
      <c r="E12360">
        <v>32.055078294749499</v>
      </c>
      <c r="F12360">
        <v>245.34601970474901</v>
      </c>
      <c r="G12360">
        <v>147.429724999999</v>
      </c>
    </row>
    <row r="12361" spans="1:7" x14ac:dyDescent="0.25">
      <c r="A12361">
        <v>123.689999999999</v>
      </c>
      <c r="B12361">
        <v>4.0994567871093697</v>
      </c>
      <c r="C12361">
        <v>11.751176834106399</v>
      </c>
      <c r="D12361">
        <v>4.0994567871093697</v>
      </c>
      <c r="E12361">
        <v>32.055385377879396</v>
      </c>
      <c r="F12361">
        <v>245.34632678787901</v>
      </c>
      <c r="G12361">
        <v>147.43972500000001</v>
      </c>
    </row>
    <row r="12362" spans="1:7" x14ac:dyDescent="0.25">
      <c r="A12362">
        <v>123.69999999999899</v>
      </c>
      <c r="B12362">
        <v>4.0997858047485298</v>
      </c>
      <c r="C12362">
        <v>11.750989913940399</v>
      </c>
      <c r="D12362">
        <v>4.0997858047485298</v>
      </c>
      <c r="E12362">
        <v>32.0557143955185</v>
      </c>
      <c r="F12362">
        <v>245.346655805518</v>
      </c>
      <c r="G12362">
        <v>147.449725</v>
      </c>
    </row>
    <row r="12363" spans="1:7" x14ac:dyDescent="0.25">
      <c r="A12363">
        <v>123.709999999999</v>
      </c>
      <c r="B12363">
        <v>4.1001391410827601</v>
      </c>
      <c r="C12363">
        <v>11.751187324523899</v>
      </c>
      <c r="D12363">
        <v>4.1001391410827601</v>
      </c>
      <c r="E12363">
        <v>32.056067731852799</v>
      </c>
      <c r="F12363">
        <v>245.347009141852</v>
      </c>
      <c r="G12363">
        <v>147.459724999999</v>
      </c>
    </row>
    <row r="12364" spans="1:7" x14ac:dyDescent="0.25">
      <c r="A12364">
        <v>123.719999999999</v>
      </c>
      <c r="B12364">
        <v>4.1004724502563397</v>
      </c>
      <c r="C12364">
        <v>11.751548767089799</v>
      </c>
      <c r="D12364">
        <v>4.1004724502563397</v>
      </c>
      <c r="E12364">
        <v>32.056401041026298</v>
      </c>
      <c r="F12364">
        <v>245.34734245102601</v>
      </c>
      <c r="G12364">
        <v>147.46972499999899</v>
      </c>
    </row>
    <row r="12365" spans="1:7" x14ac:dyDescent="0.25">
      <c r="A12365">
        <v>123.729999999999</v>
      </c>
      <c r="B12365">
        <v>4.1007804870605398</v>
      </c>
      <c r="C12365">
        <v>11.7509403228759</v>
      </c>
      <c r="D12365">
        <v>4.1007804870605398</v>
      </c>
      <c r="E12365">
        <v>32.056709077830497</v>
      </c>
      <c r="F12365">
        <v>245.34765048783001</v>
      </c>
      <c r="G12365">
        <v>147.479725</v>
      </c>
    </row>
    <row r="12366" spans="1:7" x14ac:dyDescent="0.25">
      <c r="A12366">
        <v>123.739999999999</v>
      </c>
      <c r="B12366">
        <v>4.1010866165161097</v>
      </c>
      <c r="C12366">
        <v>11.7506303787231</v>
      </c>
      <c r="D12366">
        <v>4.1010866165161097</v>
      </c>
      <c r="E12366">
        <v>32.057015207286099</v>
      </c>
      <c r="F12366">
        <v>245.347956617286</v>
      </c>
      <c r="G12366">
        <v>147.48972499999999</v>
      </c>
    </row>
    <row r="12367" spans="1:7" x14ac:dyDescent="0.25">
      <c r="A12367">
        <v>123.75</v>
      </c>
      <c r="B12367">
        <v>4.10143566131591</v>
      </c>
      <c r="C12367">
        <v>11.7499065399169</v>
      </c>
      <c r="D12367">
        <v>4.10143566131591</v>
      </c>
      <c r="E12367">
        <v>32.057364252085897</v>
      </c>
      <c r="F12367">
        <v>245.34830566208501</v>
      </c>
      <c r="G12367">
        <v>147.49972500000001</v>
      </c>
    </row>
    <row r="12368" spans="1:7" x14ac:dyDescent="0.25">
      <c r="A12368">
        <v>123.759999999999</v>
      </c>
      <c r="B12368">
        <v>4.1017923355102504</v>
      </c>
      <c r="C12368">
        <v>11.7490377426147</v>
      </c>
      <c r="D12368">
        <v>4.1017923355102504</v>
      </c>
      <c r="E12368">
        <v>32.057720926280197</v>
      </c>
      <c r="F12368">
        <v>245.34866233628</v>
      </c>
      <c r="G12368">
        <v>147.50972499999901</v>
      </c>
    </row>
    <row r="12369" spans="1:7" x14ac:dyDescent="0.25">
      <c r="A12369">
        <v>123.769999999999</v>
      </c>
      <c r="B12369">
        <v>4.1021099090576101</v>
      </c>
      <c r="C12369">
        <v>11.7475366592407</v>
      </c>
      <c r="D12369">
        <v>4.1021099090576101</v>
      </c>
      <c r="E12369">
        <v>32.058038499827603</v>
      </c>
      <c r="F12369">
        <v>245.34897990982699</v>
      </c>
      <c r="G12369">
        <v>147.51972499999999</v>
      </c>
    </row>
    <row r="12370" spans="1:7" x14ac:dyDescent="0.25">
      <c r="A12370">
        <v>123.77999999999901</v>
      </c>
      <c r="B12370">
        <v>4.1024012565612704</v>
      </c>
      <c r="C12370">
        <v>11.747591972351</v>
      </c>
      <c r="D12370">
        <v>4.1024012565612704</v>
      </c>
      <c r="E12370">
        <v>32.058329847331301</v>
      </c>
      <c r="F12370">
        <v>245.349271257331</v>
      </c>
      <c r="G12370">
        <v>147.52972500000001</v>
      </c>
    </row>
    <row r="12371" spans="1:7" x14ac:dyDescent="0.25">
      <c r="A12371">
        <v>123.789999999999</v>
      </c>
      <c r="B12371">
        <v>4.1027541160583398</v>
      </c>
      <c r="C12371">
        <v>11.747947692871</v>
      </c>
      <c r="D12371">
        <v>4.1027541160583398</v>
      </c>
      <c r="E12371">
        <v>32.0586827068283</v>
      </c>
      <c r="F12371">
        <v>245.34962411682801</v>
      </c>
      <c r="G12371">
        <v>147.539725</v>
      </c>
    </row>
    <row r="12372" spans="1:7" x14ac:dyDescent="0.25">
      <c r="A12372">
        <v>123.799999999999</v>
      </c>
      <c r="B12372">
        <v>4.1031179428100497</v>
      </c>
      <c r="C12372">
        <v>11.748114585876399</v>
      </c>
      <c r="D12372">
        <v>4.1031179428100497</v>
      </c>
      <c r="E12372">
        <v>32.059046533580101</v>
      </c>
      <c r="F12372">
        <v>245.34998794358</v>
      </c>
      <c r="G12372">
        <v>147.549724999999</v>
      </c>
    </row>
    <row r="12373" spans="1:7" x14ac:dyDescent="0.25">
      <c r="A12373">
        <v>123.80999999999899</v>
      </c>
      <c r="B12373">
        <v>4.1034588813781703</v>
      </c>
      <c r="C12373">
        <v>11.748512268066399</v>
      </c>
      <c r="D12373">
        <v>4.1034588813781703</v>
      </c>
      <c r="E12373">
        <v>32.059387472148202</v>
      </c>
      <c r="F12373">
        <v>245.35032888214801</v>
      </c>
      <c r="G12373">
        <v>147.55972499999999</v>
      </c>
    </row>
    <row r="12374" spans="1:7" x14ac:dyDescent="0.25">
      <c r="A12374">
        <v>123.819999999999</v>
      </c>
      <c r="B12374">
        <v>4.1037802696228001</v>
      </c>
      <c r="C12374">
        <v>11.748811721801699</v>
      </c>
      <c r="D12374">
        <v>4.1037802696228001</v>
      </c>
      <c r="E12374">
        <v>32.059708860392803</v>
      </c>
      <c r="F12374">
        <v>245.35065027039201</v>
      </c>
      <c r="G12374">
        <v>147.56972500000001</v>
      </c>
    </row>
    <row r="12375" spans="1:7" x14ac:dyDescent="0.25">
      <c r="A12375">
        <v>123.829999999999</v>
      </c>
      <c r="B12375">
        <v>4.1041145324706996</v>
      </c>
      <c r="C12375">
        <v>11.7488813400268</v>
      </c>
      <c r="D12375">
        <v>4.1041145324706996</v>
      </c>
      <c r="E12375">
        <v>32.060043123240703</v>
      </c>
      <c r="F12375">
        <v>245.35098453323999</v>
      </c>
      <c r="G12375">
        <v>147.579725</v>
      </c>
    </row>
    <row r="12376" spans="1:7" x14ac:dyDescent="0.25">
      <c r="A12376">
        <v>123.83999999999899</v>
      </c>
      <c r="B12376">
        <v>4.1044802665710396</v>
      </c>
      <c r="C12376">
        <v>11.749691009521401</v>
      </c>
      <c r="D12376">
        <v>4.1044802665710396</v>
      </c>
      <c r="E12376">
        <v>32.060408857341002</v>
      </c>
      <c r="F12376">
        <v>245.35135026734099</v>
      </c>
      <c r="G12376">
        <v>147.58972499999899</v>
      </c>
    </row>
    <row r="12377" spans="1:7" x14ac:dyDescent="0.25">
      <c r="A12377">
        <v>123.849999999999</v>
      </c>
      <c r="B12377">
        <v>4.1048378944396902</v>
      </c>
      <c r="C12377">
        <v>11.7503395080566</v>
      </c>
      <c r="D12377">
        <v>4.1048378944396902</v>
      </c>
      <c r="E12377">
        <v>32.060766485209697</v>
      </c>
      <c r="F12377">
        <v>245.35170789520899</v>
      </c>
      <c r="G12377">
        <v>147.59972500000001</v>
      </c>
    </row>
    <row r="12378" spans="1:7" x14ac:dyDescent="0.25">
      <c r="A12378">
        <v>123.859999999999</v>
      </c>
      <c r="B12378">
        <v>4.1051793098449698</v>
      </c>
      <c r="C12378">
        <v>11.7512969970703</v>
      </c>
      <c r="D12378">
        <v>4.1051793098449698</v>
      </c>
      <c r="E12378">
        <v>32.061107900614999</v>
      </c>
      <c r="F12378">
        <v>245.352049310615</v>
      </c>
      <c r="G12378">
        <v>147.609725</v>
      </c>
    </row>
    <row r="12379" spans="1:7" x14ac:dyDescent="0.25">
      <c r="A12379">
        <v>123.869999999999</v>
      </c>
      <c r="B12379">
        <v>4.1055383682250897</v>
      </c>
      <c r="C12379">
        <v>11.7518701553344</v>
      </c>
      <c r="D12379">
        <v>4.1055383682250897</v>
      </c>
      <c r="E12379">
        <v>32.061466958995098</v>
      </c>
      <c r="F12379">
        <v>245.35240836899499</v>
      </c>
      <c r="G12379">
        <v>147.61972499999999</v>
      </c>
    </row>
    <row r="12380" spans="1:7" x14ac:dyDescent="0.25">
      <c r="A12380">
        <v>123.879999999999</v>
      </c>
      <c r="B12380">
        <v>4.1058864593505797</v>
      </c>
      <c r="C12380">
        <v>11.752406120300201</v>
      </c>
      <c r="D12380">
        <v>4.1058864593505797</v>
      </c>
      <c r="E12380">
        <v>32.0618150501206</v>
      </c>
      <c r="F12380">
        <v>245.35275646011999</v>
      </c>
      <c r="G12380">
        <v>147.62972499999901</v>
      </c>
    </row>
    <row r="12381" spans="1:7" x14ac:dyDescent="0.25">
      <c r="A12381">
        <v>123.88999999999901</v>
      </c>
      <c r="B12381">
        <v>4.1062331199645898</v>
      </c>
      <c r="C12381">
        <v>11.753965377807599</v>
      </c>
      <c r="D12381">
        <v>4.1062331199645898</v>
      </c>
      <c r="E12381">
        <v>32.0621617107346</v>
      </c>
      <c r="F12381">
        <v>245.353103120734</v>
      </c>
      <c r="G12381">
        <v>147.639724999999</v>
      </c>
    </row>
    <row r="12382" spans="1:7" x14ac:dyDescent="0.25">
      <c r="A12382">
        <v>123.899999999999</v>
      </c>
      <c r="B12382">
        <v>4.1065826416015598</v>
      </c>
      <c r="C12382">
        <v>11.755297660827599</v>
      </c>
      <c r="D12382">
        <v>4.1065826416015598</v>
      </c>
      <c r="E12382">
        <v>32.062511232371598</v>
      </c>
      <c r="F12382">
        <v>245.353452642371</v>
      </c>
      <c r="G12382">
        <v>147.64972499999999</v>
      </c>
    </row>
    <row r="12383" spans="1:7" x14ac:dyDescent="0.25">
      <c r="A12383">
        <v>123.909999999999</v>
      </c>
      <c r="B12383">
        <v>4.10693311691284</v>
      </c>
      <c r="C12383">
        <v>11.755297660827599</v>
      </c>
      <c r="D12383">
        <v>4.10693311691284</v>
      </c>
      <c r="E12383">
        <v>32.062861707682799</v>
      </c>
      <c r="F12383">
        <v>245.35380311768199</v>
      </c>
      <c r="G12383">
        <v>147.65972500000001</v>
      </c>
    </row>
    <row r="12384" spans="1:7" x14ac:dyDescent="0.25">
      <c r="A12384">
        <v>123.91999999999901</v>
      </c>
      <c r="B12384">
        <v>4.1072907447814897</v>
      </c>
      <c r="C12384">
        <v>11.755617141723601</v>
      </c>
      <c r="D12384">
        <v>4.1072907447814897</v>
      </c>
      <c r="E12384">
        <v>32.063219335551501</v>
      </c>
      <c r="F12384">
        <v>245.35416074555101</v>
      </c>
      <c r="G12384">
        <v>147.669724999999</v>
      </c>
    </row>
    <row r="12385" spans="1:7" x14ac:dyDescent="0.25">
      <c r="A12385">
        <v>123.929999999999</v>
      </c>
      <c r="B12385">
        <v>4.1076455116271902</v>
      </c>
      <c r="C12385">
        <v>11.7574443817138</v>
      </c>
      <c r="D12385">
        <v>4.1076455116271902</v>
      </c>
      <c r="E12385">
        <v>32.063574102397197</v>
      </c>
      <c r="F12385">
        <v>245.354515512397</v>
      </c>
      <c r="G12385">
        <v>147.679724999999</v>
      </c>
    </row>
    <row r="12386" spans="1:7" x14ac:dyDescent="0.25">
      <c r="A12386">
        <v>123.939999999999</v>
      </c>
      <c r="B12386">
        <v>4.1080307960510201</v>
      </c>
      <c r="C12386">
        <v>11.7590131759643</v>
      </c>
      <c r="D12386">
        <v>4.1080307960510201</v>
      </c>
      <c r="E12386">
        <v>32.063959386820997</v>
      </c>
      <c r="F12386">
        <v>245.354900796821</v>
      </c>
      <c r="G12386">
        <v>147.68972500000001</v>
      </c>
    </row>
    <row r="12387" spans="1:7" x14ac:dyDescent="0.25">
      <c r="A12387">
        <v>123.94999999999899</v>
      </c>
      <c r="B12387">
        <v>4.10841512680053</v>
      </c>
      <c r="C12387">
        <v>11.7602424621582</v>
      </c>
      <c r="D12387">
        <v>4.10841512680053</v>
      </c>
      <c r="E12387">
        <v>32.064343717570502</v>
      </c>
      <c r="F12387">
        <v>245.35528512757</v>
      </c>
      <c r="G12387">
        <v>147.699725</v>
      </c>
    </row>
    <row r="12388" spans="1:7" x14ac:dyDescent="0.25">
      <c r="A12388">
        <v>123.959999999999</v>
      </c>
      <c r="B12388">
        <v>4.1087660789489702</v>
      </c>
      <c r="C12388">
        <v>11.7606754302978</v>
      </c>
      <c r="D12388">
        <v>4.1087660789489702</v>
      </c>
      <c r="E12388">
        <v>32.064694669719003</v>
      </c>
      <c r="F12388">
        <v>245.35563607971901</v>
      </c>
      <c r="G12388">
        <v>147.709724999999</v>
      </c>
    </row>
    <row r="12389" spans="1:7" x14ac:dyDescent="0.25">
      <c r="A12389">
        <v>123.969999999999</v>
      </c>
      <c r="B12389">
        <v>4.1091060638427699</v>
      </c>
      <c r="C12389">
        <v>11.762494087219199</v>
      </c>
      <c r="D12389">
        <v>4.1091060638427699</v>
      </c>
      <c r="E12389">
        <v>32.065034654612802</v>
      </c>
      <c r="F12389">
        <v>245.35597606461201</v>
      </c>
      <c r="G12389">
        <v>147.71972499999899</v>
      </c>
    </row>
    <row r="12390" spans="1:7" x14ac:dyDescent="0.25">
      <c r="A12390">
        <v>123.979999999999</v>
      </c>
      <c r="B12390">
        <v>4.1094617843627903</v>
      </c>
      <c r="C12390">
        <v>11.7638940811157</v>
      </c>
      <c r="D12390">
        <v>4.1094617843627903</v>
      </c>
      <c r="E12390">
        <v>32.0653903751328</v>
      </c>
      <c r="F12390">
        <v>245.356331785132</v>
      </c>
      <c r="G12390">
        <v>147.729725</v>
      </c>
    </row>
    <row r="12391" spans="1:7" x14ac:dyDescent="0.25">
      <c r="A12391">
        <v>123.989999999999</v>
      </c>
      <c r="B12391">
        <v>4.1098508834838796</v>
      </c>
      <c r="C12391">
        <v>11.7641506195068</v>
      </c>
      <c r="D12391">
        <v>4.1098508834838796</v>
      </c>
      <c r="E12391">
        <v>32.065779474253901</v>
      </c>
      <c r="F12391">
        <v>245.35672088425301</v>
      </c>
      <c r="G12391">
        <v>147.73972499999999</v>
      </c>
    </row>
    <row r="12392" spans="1:7" x14ac:dyDescent="0.25">
      <c r="A12392">
        <v>124</v>
      </c>
      <c r="B12392">
        <v>4.11026859283447</v>
      </c>
      <c r="C12392">
        <v>11.765199661254799</v>
      </c>
      <c r="D12392">
        <v>4.11026859283447</v>
      </c>
      <c r="E12392">
        <v>32.066197183604501</v>
      </c>
      <c r="F12392">
        <v>245.35713859360399</v>
      </c>
      <c r="G12392">
        <v>147.74972500000001</v>
      </c>
    </row>
    <row r="12393" spans="1:7" x14ac:dyDescent="0.25">
      <c r="A12393">
        <v>124.009999999999</v>
      </c>
      <c r="B12393">
        <v>4.1106653213500897</v>
      </c>
      <c r="C12393">
        <v>11.767331123351999</v>
      </c>
      <c r="D12393">
        <v>4.1106653213500897</v>
      </c>
      <c r="E12393">
        <v>32.066593912120098</v>
      </c>
      <c r="F12393">
        <v>245.35753532211999</v>
      </c>
      <c r="G12393">
        <v>147.75972499999901</v>
      </c>
    </row>
    <row r="12394" spans="1:7" x14ac:dyDescent="0.25">
      <c r="A12394">
        <v>124.019999999999</v>
      </c>
      <c r="B12394">
        <v>4.1110577583312899</v>
      </c>
      <c r="C12394">
        <v>11.7670698165893</v>
      </c>
      <c r="D12394">
        <v>4.1110577583312899</v>
      </c>
      <c r="E12394">
        <v>32.066986349101299</v>
      </c>
      <c r="F12394">
        <v>245.35792775910099</v>
      </c>
      <c r="G12394">
        <v>147.76972499999999</v>
      </c>
    </row>
    <row r="12395" spans="1:7" x14ac:dyDescent="0.25">
      <c r="A12395">
        <v>124.02999999999901</v>
      </c>
      <c r="B12395">
        <v>4.1114344596862704</v>
      </c>
      <c r="C12395">
        <v>11.766817092895501</v>
      </c>
      <c r="D12395">
        <v>4.1114344596862704</v>
      </c>
      <c r="E12395">
        <v>32.067363050456301</v>
      </c>
      <c r="F12395">
        <v>245.358304460456</v>
      </c>
      <c r="G12395">
        <v>147.77972500000001</v>
      </c>
    </row>
    <row r="12396" spans="1:7" x14ac:dyDescent="0.25">
      <c r="A12396">
        <v>124.039999999999</v>
      </c>
      <c r="B12396">
        <v>4.1118245124816797</v>
      </c>
      <c r="C12396">
        <v>11.7675981521606</v>
      </c>
      <c r="D12396">
        <v>4.1118245124816797</v>
      </c>
      <c r="E12396">
        <v>32.067753103251697</v>
      </c>
      <c r="F12396">
        <v>245.35869451325101</v>
      </c>
      <c r="G12396">
        <v>147.789725</v>
      </c>
    </row>
    <row r="12397" spans="1:7" x14ac:dyDescent="0.25">
      <c r="A12397">
        <v>124.049999999999</v>
      </c>
      <c r="B12397">
        <v>4.11216020584106</v>
      </c>
      <c r="C12397">
        <v>11.7673568725585</v>
      </c>
      <c r="D12397">
        <v>4.11216020584106</v>
      </c>
      <c r="E12397">
        <v>32.0680887966111</v>
      </c>
      <c r="F12397">
        <v>245.35903020661101</v>
      </c>
      <c r="G12397">
        <v>147.799724999999</v>
      </c>
    </row>
    <row r="12398" spans="1:7" x14ac:dyDescent="0.25">
      <c r="A12398">
        <v>124.05999999999899</v>
      </c>
      <c r="B12398">
        <v>4.1125082969665501</v>
      </c>
      <c r="C12398">
        <v>11.7678232192993</v>
      </c>
      <c r="D12398">
        <v>4.1125082969665501</v>
      </c>
      <c r="E12398">
        <v>32.068436887736503</v>
      </c>
      <c r="F12398">
        <v>245.35937829773599</v>
      </c>
      <c r="G12398">
        <v>147.80972499999999</v>
      </c>
    </row>
    <row r="12399" spans="1:7" x14ac:dyDescent="0.25">
      <c r="A12399">
        <v>124.069999999999</v>
      </c>
      <c r="B12399">
        <v>4.1128482818603498</v>
      </c>
      <c r="C12399">
        <v>11.7692470550537</v>
      </c>
      <c r="D12399">
        <v>4.1128482818603498</v>
      </c>
      <c r="E12399">
        <v>32.068776872630302</v>
      </c>
      <c r="F12399">
        <v>245.35971828263001</v>
      </c>
      <c r="G12399">
        <v>147.81972500000001</v>
      </c>
    </row>
    <row r="12400" spans="1:7" x14ac:dyDescent="0.25">
      <c r="A12400">
        <v>124.079999999999</v>
      </c>
      <c r="B12400">
        <v>4.11317682266235</v>
      </c>
      <c r="C12400">
        <v>11.7693748474121</v>
      </c>
      <c r="D12400">
        <v>4.11317682266235</v>
      </c>
      <c r="E12400">
        <v>32.069105413432297</v>
      </c>
      <c r="F12400">
        <v>245.36004682343199</v>
      </c>
      <c r="G12400">
        <v>147.829725</v>
      </c>
    </row>
    <row r="12401" spans="1:7" x14ac:dyDescent="0.25">
      <c r="A12401">
        <v>124.08999999999899</v>
      </c>
      <c r="B12401">
        <v>4.1135382652282697</v>
      </c>
      <c r="C12401">
        <v>11.769416809081999</v>
      </c>
      <c r="D12401">
        <v>4.1135382652282697</v>
      </c>
      <c r="E12401">
        <v>32.0694668559983</v>
      </c>
      <c r="F12401">
        <v>245.36040826599799</v>
      </c>
      <c r="G12401">
        <v>147.83972499999899</v>
      </c>
    </row>
    <row r="12402" spans="1:7" x14ac:dyDescent="0.25">
      <c r="A12402">
        <v>124.099999999999</v>
      </c>
      <c r="B12402">
        <v>4.1139001846313397</v>
      </c>
      <c r="C12402">
        <v>11.768964767456</v>
      </c>
      <c r="D12402">
        <v>4.1139001846313397</v>
      </c>
      <c r="E12402">
        <v>32.069828775401298</v>
      </c>
      <c r="F12402">
        <v>245.36077018540101</v>
      </c>
      <c r="G12402">
        <v>147.84972500000001</v>
      </c>
    </row>
    <row r="12403" spans="1:7" x14ac:dyDescent="0.25">
      <c r="A12403">
        <v>124.109999999999</v>
      </c>
      <c r="B12403">
        <v>4.1142506599426198</v>
      </c>
      <c r="C12403">
        <v>11.766523361206</v>
      </c>
      <c r="D12403">
        <v>4.1142506599426198</v>
      </c>
      <c r="E12403">
        <v>32.070179250712599</v>
      </c>
      <c r="F12403">
        <v>245.361120660712</v>
      </c>
      <c r="G12403">
        <v>147.859725</v>
      </c>
    </row>
    <row r="12404" spans="1:7" x14ac:dyDescent="0.25">
      <c r="A12404">
        <v>124.119999999999</v>
      </c>
      <c r="B12404">
        <v>4.11460208892822</v>
      </c>
      <c r="C12404">
        <v>11.7674007415771</v>
      </c>
      <c r="D12404">
        <v>4.11460208892822</v>
      </c>
      <c r="E12404">
        <v>32.070530679698201</v>
      </c>
      <c r="F12404">
        <v>245.361472089698</v>
      </c>
      <c r="G12404">
        <v>147.86972499999999</v>
      </c>
    </row>
    <row r="12405" spans="1:7" x14ac:dyDescent="0.25">
      <c r="A12405">
        <v>124.129999999999</v>
      </c>
      <c r="B12405">
        <v>4.1149263381957999</v>
      </c>
      <c r="C12405">
        <v>11.7663774490356</v>
      </c>
      <c r="D12405">
        <v>4.1149263381957999</v>
      </c>
      <c r="E12405">
        <v>32.070854928965801</v>
      </c>
      <c r="F12405">
        <v>245.36179633896501</v>
      </c>
      <c r="G12405">
        <v>147.87972499999901</v>
      </c>
    </row>
    <row r="12406" spans="1:7" x14ac:dyDescent="0.25">
      <c r="A12406">
        <v>124.13999999999901</v>
      </c>
      <c r="B12406">
        <v>4.1152701377868599</v>
      </c>
      <c r="C12406">
        <v>11.764675140380801</v>
      </c>
      <c r="D12406">
        <v>4.1152701377868599</v>
      </c>
      <c r="E12406">
        <v>32.071198728556901</v>
      </c>
      <c r="F12406">
        <v>245.36214013855599</v>
      </c>
      <c r="G12406">
        <v>147.889724999999</v>
      </c>
    </row>
    <row r="12407" spans="1:7" x14ac:dyDescent="0.25">
      <c r="A12407">
        <v>124.149999999999</v>
      </c>
      <c r="B12407">
        <v>4.1156115531921298</v>
      </c>
      <c r="C12407">
        <v>11.764675140380801</v>
      </c>
      <c r="D12407">
        <v>4.1156115531921298</v>
      </c>
      <c r="E12407">
        <v>32.071540143962103</v>
      </c>
      <c r="F12407">
        <v>245.362481553962</v>
      </c>
      <c r="G12407">
        <v>147.89972499999999</v>
      </c>
    </row>
    <row r="12408" spans="1:7" x14ac:dyDescent="0.25">
      <c r="A12408">
        <v>124.159999999999</v>
      </c>
      <c r="B12408">
        <v>4.1159577369689897</v>
      </c>
      <c r="C12408">
        <v>11.76327419281</v>
      </c>
      <c r="D12408">
        <v>4.1159577369689897</v>
      </c>
      <c r="E12408">
        <v>32.071886327739001</v>
      </c>
      <c r="F12408">
        <v>245.362827737739</v>
      </c>
      <c r="G12408">
        <v>147.90972500000001</v>
      </c>
    </row>
    <row r="12409" spans="1:7" x14ac:dyDescent="0.25">
      <c r="A12409">
        <v>124.16999999999901</v>
      </c>
      <c r="B12409">
        <v>4.1163225173950098</v>
      </c>
      <c r="C12409">
        <v>11.761048316955501</v>
      </c>
      <c r="D12409">
        <v>4.1163225173950098</v>
      </c>
      <c r="E12409">
        <v>32.072251108164998</v>
      </c>
      <c r="F12409">
        <v>245.36319251816499</v>
      </c>
      <c r="G12409">
        <v>147.919724999999</v>
      </c>
    </row>
    <row r="12410" spans="1:7" x14ac:dyDescent="0.25">
      <c r="A12410">
        <v>124.179999999999</v>
      </c>
      <c r="B12410">
        <v>4.1166458129882804</v>
      </c>
      <c r="C12410">
        <v>11.7602062225341</v>
      </c>
      <c r="D12410">
        <v>4.1166458129882804</v>
      </c>
      <c r="E12410">
        <v>32.072574403758303</v>
      </c>
      <c r="F12410">
        <v>245.363515813758</v>
      </c>
      <c r="G12410">
        <v>147.929724999999</v>
      </c>
    </row>
    <row r="12411" spans="1:7" x14ac:dyDescent="0.25">
      <c r="A12411">
        <v>124.189999999999</v>
      </c>
      <c r="B12411">
        <v>4.1169838905334402</v>
      </c>
      <c r="C12411">
        <v>11.7595119476318</v>
      </c>
      <c r="D12411">
        <v>4.1169838905334402</v>
      </c>
      <c r="E12411">
        <v>32.072912481303398</v>
      </c>
      <c r="F12411">
        <v>245.36385389130299</v>
      </c>
      <c r="G12411">
        <v>147.93972500000001</v>
      </c>
    </row>
    <row r="12412" spans="1:7" x14ac:dyDescent="0.25">
      <c r="A12412">
        <v>124.19999999999899</v>
      </c>
      <c r="B12412">
        <v>4.1173071861267001</v>
      </c>
      <c r="C12412">
        <v>11.7579746246337</v>
      </c>
      <c r="D12412">
        <v>4.1173071861267001</v>
      </c>
      <c r="E12412">
        <v>32.073235776896702</v>
      </c>
      <c r="F12412">
        <v>245.364177186896</v>
      </c>
      <c r="G12412">
        <v>147.949725</v>
      </c>
    </row>
    <row r="12413" spans="1:7" x14ac:dyDescent="0.25">
      <c r="A12413">
        <v>124.209999999999</v>
      </c>
      <c r="B12413">
        <v>4.1175956726074201</v>
      </c>
      <c r="C12413">
        <v>11.7576942443847</v>
      </c>
      <c r="D12413">
        <v>4.1175956726074201</v>
      </c>
      <c r="E12413">
        <v>32.073524263377401</v>
      </c>
      <c r="F12413">
        <v>245.364465673377</v>
      </c>
      <c r="G12413">
        <v>147.959724999999</v>
      </c>
    </row>
    <row r="12414" spans="1:7" x14ac:dyDescent="0.25">
      <c r="A12414">
        <v>124.219999999999</v>
      </c>
      <c r="B12414">
        <v>4.1178913116454998</v>
      </c>
      <c r="C12414">
        <v>11.755780220031699</v>
      </c>
      <c r="D12414">
        <v>4.1178913116454998</v>
      </c>
      <c r="E12414">
        <v>32.073819902415501</v>
      </c>
      <c r="F12414">
        <v>245.364761312415</v>
      </c>
      <c r="G12414">
        <v>147.96972499999899</v>
      </c>
    </row>
    <row r="12415" spans="1:7" x14ac:dyDescent="0.25">
      <c r="A12415">
        <v>124.229999999999</v>
      </c>
      <c r="B12415">
        <v>4.1181917190551696</v>
      </c>
      <c r="C12415">
        <v>11.755397796630801</v>
      </c>
      <c r="D12415">
        <v>4.1181917190551696</v>
      </c>
      <c r="E12415">
        <v>32.074120309825197</v>
      </c>
      <c r="F12415">
        <v>245.36506171982501</v>
      </c>
      <c r="G12415">
        <v>147.979725</v>
      </c>
    </row>
    <row r="12416" spans="1:7" x14ac:dyDescent="0.25">
      <c r="A12416">
        <v>124.239999999999</v>
      </c>
      <c r="B12416">
        <v>4.1185364723205504</v>
      </c>
      <c r="C12416">
        <v>11.754448890686</v>
      </c>
      <c r="D12416">
        <v>4.1185364723205504</v>
      </c>
      <c r="E12416">
        <v>32.0744650630905</v>
      </c>
      <c r="F12416">
        <v>245.36540647308999</v>
      </c>
      <c r="G12416">
        <v>147.98972499999999</v>
      </c>
    </row>
    <row r="12417" spans="1:7" x14ac:dyDescent="0.25">
      <c r="A12417">
        <v>124.25</v>
      </c>
      <c r="B12417">
        <v>4.1188616752624503</v>
      </c>
      <c r="C12417">
        <v>11.752039909362701</v>
      </c>
      <c r="D12417">
        <v>4.1188616752624503</v>
      </c>
      <c r="E12417">
        <v>32.074790266032402</v>
      </c>
      <c r="F12417">
        <v>245.365731676032</v>
      </c>
      <c r="G12417">
        <v>147.99972500000001</v>
      </c>
    </row>
    <row r="12418" spans="1:7" x14ac:dyDescent="0.25">
      <c r="A12418">
        <v>124.259999999999</v>
      </c>
      <c r="B12418">
        <v>4.1191391944885201</v>
      </c>
      <c r="C12418">
        <v>11.7505445480346</v>
      </c>
      <c r="D12418">
        <v>4.1191391944885201</v>
      </c>
      <c r="E12418">
        <v>32.075067785258497</v>
      </c>
      <c r="F12418">
        <v>245.36600919525799</v>
      </c>
      <c r="G12418">
        <v>148.00972499999901</v>
      </c>
    </row>
    <row r="12419" spans="1:7" x14ac:dyDescent="0.25">
      <c r="A12419">
        <v>124.269999999999</v>
      </c>
      <c r="B12419">
        <v>4.1194262504577601</v>
      </c>
      <c r="C12419">
        <v>11.748568534851</v>
      </c>
      <c r="D12419">
        <v>4.1194262504577601</v>
      </c>
      <c r="E12419">
        <v>32.075354841227799</v>
      </c>
      <c r="F12419">
        <v>245.366296251227</v>
      </c>
      <c r="G12419">
        <v>148.01972499999999</v>
      </c>
    </row>
    <row r="12420" spans="1:7" x14ac:dyDescent="0.25">
      <c r="A12420">
        <v>124.27999999999901</v>
      </c>
      <c r="B12420">
        <v>4.1197400093078604</v>
      </c>
      <c r="C12420">
        <v>11.746242523193301</v>
      </c>
      <c r="D12420">
        <v>4.1197400093078604</v>
      </c>
      <c r="E12420">
        <v>32.075668600077897</v>
      </c>
      <c r="F12420">
        <v>245.36661001007701</v>
      </c>
      <c r="G12420">
        <v>148.02972500000001</v>
      </c>
    </row>
    <row r="12421" spans="1:7" x14ac:dyDescent="0.25">
      <c r="A12421">
        <v>124.289999999999</v>
      </c>
      <c r="B12421">
        <v>4.120050907135</v>
      </c>
      <c r="C12421">
        <v>11.743506431579499</v>
      </c>
      <c r="D12421">
        <v>4.120050907135</v>
      </c>
      <c r="E12421">
        <v>32.075979497905003</v>
      </c>
      <c r="F12421">
        <v>245.36692090790501</v>
      </c>
      <c r="G12421">
        <v>148.039725</v>
      </c>
    </row>
    <row r="12422" spans="1:7" x14ac:dyDescent="0.25">
      <c r="A12422">
        <v>124.299999999999</v>
      </c>
      <c r="B12422">
        <v>4.1203646659851003</v>
      </c>
      <c r="C12422">
        <v>11.741787910461399</v>
      </c>
      <c r="D12422">
        <v>4.1203646659851003</v>
      </c>
      <c r="E12422">
        <v>32.0762932567551</v>
      </c>
      <c r="F12422">
        <v>245.367234666755</v>
      </c>
      <c r="G12422">
        <v>148.049724999999</v>
      </c>
    </row>
    <row r="12423" spans="1:7" x14ac:dyDescent="0.25">
      <c r="A12423">
        <v>124.30999999999899</v>
      </c>
      <c r="B12423">
        <v>4.12066650390625</v>
      </c>
      <c r="C12423">
        <v>11.739270210266101</v>
      </c>
      <c r="D12423">
        <v>4.12066650390625</v>
      </c>
      <c r="E12423">
        <v>32.0765950946762</v>
      </c>
      <c r="F12423">
        <v>245.367536504676</v>
      </c>
      <c r="G12423">
        <v>148.05972499999999</v>
      </c>
    </row>
    <row r="12424" spans="1:7" x14ac:dyDescent="0.25">
      <c r="A12424">
        <v>124.319999999999</v>
      </c>
      <c r="B12424">
        <v>4.1209726333618102</v>
      </c>
      <c r="C12424">
        <v>11.738317489624</v>
      </c>
      <c r="D12424">
        <v>4.1209726333618102</v>
      </c>
      <c r="E12424">
        <v>32.076901224131802</v>
      </c>
      <c r="F12424">
        <v>245.36784263413099</v>
      </c>
      <c r="G12424">
        <v>148.06972500000001</v>
      </c>
    </row>
    <row r="12425" spans="1:7" x14ac:dyDescent="0.25">
      <c r="A12425">
        <v>124.329999999999</v>
      </c>
      <c r="B12425">
        <v>4.1212835311889604</v>
      </c>
      <c r="C12425">
        <v>11.7365598678588</v>
      </c>
      <c r="D12425">
        <v>4.1212835311889604</v>
      </c>
      <c r="E12425">
        <v>32.077212121959001</v>
      </c>
      <c r="F12425">
        <v>245.368153531958</v>
      </c>
      <c r="G12425">
        <v>148.079725</v>
      </c>
    </row>
    <row r="12426" spans="1:7" x14ac:dyDescent="0.25">
      <c r="A12426">
        <v>124.33999999999899</v>
      </c>
      <c r="B12426">
        <v>4.1215929985046298</v>
      </c>
      <c r="C12426">
        <v>11.734095573425201</v>
      </c>
      <c r="D12426">
        <v>4.1215929985046298</v>
      </c>
      <c r="E12426">
        <v>32.077521589274603</v>
      </c>
      <c r="F12426">
        <v>245.36846299927399</v>
      </c>
      <c r="G12426">
        <v>148.08972499999899</v>
      </c>
    </row>
    <row r="12427" spans="1:7" x14ac:dyDescent="0.25">
      <c r="A12427">
        <v>124.349999999999</v>
      </c>
      <c r="B12427">
        <v>4.1218900680541903</v>
      </c>
      <c r="C12427">
        <v>11.732851028442299</v>
      </c>
      <c r="D12427">
        <v>4.1218900680541903</v>
      </c>
      <c r="E12427">
        <v>32.077818658824199</v>
      </c>
      <c r="F12427">
        <v>245.368760068824</v>
      </c>
      <c r="G12427">
        <v>148.09972500000001</v>
      </c>
    </row>
    <row r="12428" spans="1:7" x14ac:dyDescent="0.25">
      <c r="A12428">
        <v>124.359999999999</v>
      </c>
      <c r="B12428">
        <v>4.1221981048583896</v>
      </c>
      <c r="C12428">
        <v>11.7315216064453</v>
      </c>
      <c r="D12428">
        <v>4.1221981048583896</v>
      </c>
      <c r="E12428">
        <v>32.078126695628399</v>
      </c>
      <c r="F12428">
        <v>245.369068105628</v>
      </c>
      <c r="G12428">
        <v>148.109725</v>
      </c>
    </row>
    <row r="12429" spans="1:7" x14ac:dyDescent="0.25">
      <c r="A12429">
        <v>124.369999999999</v>
      </c>
      <c r="B12429">
        <v>4.1225509643554599</v>
      </c>
      <c r="C12429">
        <v>11.7305908203125</v>
      </c>
      <c r="D12429">
        <v>4.1225509643554599</v>
      </c>
      <c r="E12429">
        <v>32.078479555125497</v>
      </c>
      <c r="F12429">
        <v>245.36942096512499</v>
      </c>
      <c r="G12429">
        <v>148.11972499999999</v>
      </c>
    </row>
    <row r="12430" spans="1:7" x14ac:dyDescent="0.25">
      <c r="A12430">
        <v>124.379999999999</v>
      </c>
      <c r="B12430">
        <v>4.12286281585693</v>
      </c>
      <c r="C12430">
        <v>11.72909450531</v>
      </c>
      <c r="D12430">
        <v>4.12286281585693</v>
      </c>
      <c r="E12430">
        <v>32.078791406626898</v>
      </c>
      <c r="F12430">
        <v>245.369732816626</v>
      </c>
      <c r="G12430">
        <v>148.12972499999901</v>
      </c>
    </row>
    <row r="12431" spans="1:7" x14ac:dyDescent="0.25">
      <c r="A12431">
        <v>124.38999999999901</v>
      </c>
      <c r="B12431">
        <v>4.1231608390808097</v>
      </c>
      <c r="C12431">
        <v>11.727470397949199</v>
      </c>
      <c r="D12431">
        <v>4.1231608390808097</v>
      </c>
      <c r="E12431">
        <v>32.079089429850796</v>
      </c>
      <c r="F12431">
        <v>245.37003083984999</v>
      </c>
      <c r="G12431">
        <v>148.139724999999</v>
      </c>
    </row>
    <row r="12432" spans="1:7" x14ac:dyDescent="0.25">
      <c r="A12432">
        <v>124.399999999999</v>
      </c>
      <c r="B12432">
        <v>4.1235017776489196</v>
      </c>
      <c r="C12432">
        <v>11.7266588211059</v>
      </c>
      <c r="D12432">
        <v>4.1235017776489196</v>
      </c>
      <c r="E12432">
        <v>32.079430368418898</v>
      </c>
      <c r="F12432">
        <v>245.37037177841799</v>
      </c>
      <c r="G12432">
        <v>148.14972499999999</v>
      </c>
    </row>
    <row r="12433" spans="1:7" x14ac:dyDescent="0.25">
      <c r="A12433">
        <v>124.409999999999</v>
      </c>
      <c r="B12433">
        <v>4.1238307952880797</v>
      </c>
      <c r="C12433">
        <v>11.726451873779199</v>
      </c>
      <c r="D12433">
        <v>4.1238307952880797</v>
      </c>
      <c r="E12433">
        <v>32.0797593860581</v>
      </c>
      <c r="F12433">
        <v>245.370700796058</v>
      </c>
      <c r="G12433">
        <v>148.15972500000001</v>
      </c>
    </row>
    <row r="12434" spans="1:7" x14ac:dyDescent="0.25">
      <c r="A12434">
        <v>124.41999999999901</v>
      </c>
      <c r="B12434">
        <v>4.12412309646606</v>
      </c>
      <c r="C12434">
        <v>11.725604057311999</v>
      </c>
      <c r="D12434">
        <v>4.12412309646606</v>
      </c>
      <c r="E12434">
        <v>32.0800516872361</v>
      </c>
      <c r="F12434">
        <v>245.37099309723601</v>
      </c>
      <c r="G12434">
        <v>148.169724999999</v>
      </c>
    </row>
    <row r="12435" spans="1:7" x14ac:dyDescent="0.25">
      <c r="A12435">
        <v>124.429999999999</v>
      </c>
      <c r="B12435">
        <v>4.1244225502014098</v>
      </c>
      <c r="C12435">
        <v>11.7245683670043</v>
      </c>
      <c r="D12435">
        <v>4.1244225502014098</v>
      </c>
      <c r="E12435">
        <v>32.080351140971402</v>
      </c>
      <c r="F12435">
        <v>245.37129255097099</v>
      </c>
      <c r="G12435">
        <v>148.179724999999</v>
      </c>
    </row>
    <row r="12436" spans="1:7" x14ac:dyDescent="0.25">
      <c r="A12436">
        <v>124.439999999999</v>
      </c>
      <c r="B12436">
        <v>4.1247482299804599</v>
      </c>
      <c r="C12436">
        <v>11.723716735839799</v>
      </c>
      <c r="D12436">
        <v>4.1247482299804599</v>
      </c>
      <c r="E12436">
        <v>32.080676820750497</v>
      </c>
      <c r="F12436">
        <v>245.37161823074999</v>
      </c>
      <c r="G12436">
        <v>148.18972500000001</v>
      </c>
    </row>
    <row r="12437" spans="1:7" x14ac:dyDescent="0.25">
      <c r="A12437">
        <v>124.44999999999899</v>
      </c>
      <c r="B12437">
        <v>4.1250634193420401</v>
      </c>
      <c r="C12437">
        <v>11.7225952148437</v>
      </c>
      <c r="D12437">
        <v>4.1250634193420401</v>
      </c>
      <c r="E12437">
        <v>32.080992010111999</v>
      </c>
      <c r="F12437">
        <v>245.37193342011199</v>
      </c>
      <c r="G12437">
        <v>148.199725</v>
      </c>
    </row>
    <row r="12438" spans="1:7" x14ac:dyDescent="0.25">
      <c r="A12438">
        <v>124.459999999999</v>
      </c>
      <c r="B12438">
        <v>4.1253585815429599</v>
      </c>
      <c r="C12438">
        <v>11.722639083862299</v>
      </c>
      <c r="D12438">
        <v>4.1253585815429599</v>
      </c>
      <c r="E12438">
        <v>32.081287172312997</v>
      </c>
      <c r="F12438">
        <v>245.372228582312</v>
      </c>
      <c r="G12438">
        <v>148.209724999999</v>
      </c>
    </row>
    <row r="12439" spans="1:7" x14ac:dyDescent="0.25">
      <c r="A12439">
        <v>124.469999999999</v>
      </c>
      <c r="B12439">
        <v>4.12564849853515</v>
      </c>
      <c r="C12439">
        <v>11.7221460342407</v>
      </c>
      <c r="D12439">
        <v>4.12564849853515</v>
      </c>
      <c r="E12439">
        <v>32.0815770893051</v>
      </c>
      <c r="F12439">
        <v>245.37251849930499</v>
      </c>
      <c r="G12439">
        <v>148.21972499999899</v>
      </c>
    </row>
    <row r="12440" spans="1:7" x14ac:dyDescent="0.25">
      <c r="A12440">
        <v>124.479999999999</v>
      </c>
      <c r="B12440">
        <v>4.1259751319885201</v>
      </c>
      <c r="C12440">
        <v>11.722876548766999</v>
      </c>
      <c r="D12440">
        <v>4.1259751319885201</v>
      </c>
      <c r="E12440">
        <v>32.081903722758497</v>
      </c>
      <c r="F12440">
        <v>245.37284513275799</v>
      </c>
      <c r="G12440">
        <v>148.229725</v>
      </c>
    </row>
    <row r="12441" spans="1:7" x14ac:dyDescent="0.25">
      <c r="A12441">
        <v>124.489999999999</v>
      </c>
      <c r="B12441">
        <v>4.1263065338134703</v>
      </c>
      <c r="C12441">
        <v>11.723227500915501</v>
      </c>
      <c r="D12441">
        <v>4.1263065338134703</v>
      </c>
      <c r="E12441">
        <v>32.082235124583498</v>
      </c>
      <c r="F12441">
        <v>245.373176534583</v>
      </c>
      <c r="G12441">
        <v>148.23972499999999</v>
      </c>
    </row>
    <row r="12442" spans="1:7" x14ac:dyDescent="0.25">
      <c r="A12442">
        <v>124.5</v>
      </c>
      <c r="B12442">
        <v>4.1266365051269496</v>
      </c>
      <c r="C12442">
        <v>11.722830772399901</v>
      </c>
      <c r="D12442">
        <v>4.1266365051269496</v>
      </c>
      <c r="E12442">
        <v>32.082565095896904</v>
      </c>
      <c r="F12442">
        <v>245.37350650589599</v>
      </c>
      <c r="G12442">
        <v>148.24972500000001</v>
      </c>
    </row>
    <row r="12443" spans="1:7" x14ac:dyDescent="0.25">
      <c r="A12443">
        <v>124.509999999999</v>
      </c>
      <c r="B12443">
        <v>4.1269450187683097</v>
      </c>
      <c r="C12443">
        <v>11.7224321365356</v>
      </c>
      <c r="D12443">
        <v>4.1269450187683097</v>
      </c>
      <c r="E12443">
        <v>32.082873609538296</v>
      </c>
      <c r="F12443">
        <v>245.373815019538</v>
      </c>
      <c r="G12443">
        <v>148.25972499999901</v>
      </c>
    </row>
    <row r="12444" spans="1:7" x14ac:dyDescent="0.25">
      <c r="A12444">
        <v>124.519999999999</v>
      </c>
      <c r="B12444">
        <v>4.12723541259765</v>
      </c>
      <c r="C12444">
        <v>11.7218656539916</v>
      </c>
      <c r="D12444">
        <v>4.12723541259765</v>
      </c>
      <c r="E12444">
        <v>32.0831640033676</v>
      </c>
      <c r="F12444">
        <v>245.374105413367</v>
      </c>
      <c r="G12444">
        <v>148.26972499999999</v>
      </c>
    </row>
    <row r="12445" spans="1:7" x14ac:dyDescent="0.25">
      <c r="A12445">
        <v>124.52999999999901</v>
      </c>
      <c r="B12445">
        <v>4.12758064270019</v>
      </c>
      <c r="C12445">
        <v>11.722398757934499</v>
      </c>
      <c r="D12445">
        <v>4.12758064270019</v>
      </c>
      <c r="E12445">
        <v>32.083509233470203</v>
      </c>
      <c r="F12445">
        <v>245.37445064347</v>
      </c>
      <c r="G12445">
        <v>148.27972500000001</v>
      </c>
    </row>
    <row r="12446" spans="1:7" x14ac:dyDescent="0.25">
      <c r="A12446">
        <v>124.539999999999</v>
      </c>
      <c r="B12446">
        <v>4.1279053688049299</v>
      </c>
      <c r="C12446">
        <v>11.723284721374499</v>
      </c>
      <c r="D12446">
        <v>4.1279053688049299</v>
      </c>
      <c r="E12446">
        <v>32.083833959574903</v>
      </c>
      <c r="F12446">
        <v>245.374775369574</v>
      </c>
      <c r="G12446">
        <v>148.289725</v>
      </c>
    </row>
    <row r="12447" spans="1:7" x14ac:dyDescent="0.25">
      <c r="A12447">
        <v>124.549999999999</v>
      </c>
      <c r="B12447">
        <v>4.1282186508178702</v>
      </c>
      <c r="C12447">
        <v>11.723904609680099</v>
      </c>
      <c r="D12447">
        <v>4.1282186508178702</v>
      </c>
      <c r="E12447">
        <v>32.0841472415879</v>
      </c>
      <c r="F12447">
        <v>245.37508865158699</v>
      </c>
      <c r="G12447">
        <v>148.299724999999</v>
      </c>
    </row>
    <row r="12448" spans="1:7" x14ac:dyDescent="0.25">
      <c r="A12448">
        <v>124.55999999999899</v>
      </c>
      <c r="B12448">
        <v>4.1285114288329998</v>
      </c>
      <c r="C12448">
        <v>11.7226514816284</v>
      </c>
      <c r="D12448">
        <v>4.1285114288329998</v>
      </c>
      <c r="E12448">
        <v>32.084440019603001</v>
      </c>
      <c r="F12448">
        <v>245.37538142960301</v>
      </c>
      <c r="G12448">
        <v>148.30972499999999</v>
      </c>
    </row>
    <row r="12449" spans="1:7" x14ac:dyDescent="0.25">
      <c r="A12449">
        <v>124.569999999999</v>
      </c>
      <c r="B12449">
        <v>4.1288218498229901</v>
      </c>
      <c r="C12449">
        <v>11.723385810851999</v>
      </c>
      <c r="D12449">
        <v>4.1288218498229901</v>
      </c>
      <c r="E12449">
        <v>32.084750440592998</v>
      </c>
      <c r="F12449">
        <v>245.375691850593</v>
      </c>
      <c r="G12449">
        <v>148.31972500000001</v>
      </c>
    </row>
    <row r="12450" spans="1:7" x14ac:dyDescent="0.25">
      <c r="A12450">
        <v>124.579999999999</v>
      </c>
      <c r="B12450">
        <v>4.1291708946228001</v>
      </c>
      <c r="C12450">
        <v>11.721733093261699</v>
      </c>
      <c r="D12450">
        <v>4.1291708946228001</v>
      </c>
      <c r="E12450">
        <v>32.085099485392803</v>
      </c>
      <c r="F12450">
        <v>245.37604089539201</v>
      </c>
      <c r="G12450">
        <v>148.329725</v>
      </c>
    </row>
    <row r="12451" spans="1:7" x14ac:dyDescent="0.25">
      <c r="A12451">
        <v>124.58999999999899</v>
      </c>
      <c r="B12451">
        <v>4.1295137405395499</v>
      </c>
      <c r="C12451">
        <v>11.7208967208862</v>
      </c>
      <c r="D12451">
        <v>4.1295137405395499</v>
      </c>
      <c r="E12451">
        <v>32.085442331309501</v>
      </c>
      <c r="F12451">
        <v>245.37638374130901</v>
      </c>
      <c r="G12451">
        <v>148.33972499999899</v>
      </c>
    </row>
    <row r="12452" spans="1:7" x14ac:dyDescent="0.25">
      <c r="A12452">
        <v>124.599999999999</v>
      </c>
      <c r="B12452">
        <v>4.1298122406005797</v>
      </c>
      <c r="C12452">
        <v>11.719356536865201</v>
      </c>
      <c r="D12452">
        <v>4.1298122406005797</v>
      </c>
      <c r="E12452">
        <v>32.0857408313706</v>
      </c>
      <c r="F12452">
        <v>245.37668224136999</v>
      </c>
      <c r="G12452">
        <v>148.34972500000001</v>
      </c>
    </row>
    <row r="12453" spans="1:7" x14ac:dyDescent="0.25">
      <c r="A12453">
        <v>124.609999999999</v>
      </c>
      <c r="B12453">
        <v>4.1301064491271902</v>
      </c>
      <c r="C12453">
        <v>11.7194004058837</v>
      </c>
      <c r="D12453">
        <v>4.1301064491271902</v>
      </c>
      <c r="E12453">
        <v>32.086035039897197</v>
      </c>
      <c r="F12453">
        <v>245.376976449897</v>
      </c>
      <c r="G12453">
        <v>148.359725</v>
      </c>
    </row>
    <row r="12454" spans="1:7" x14ac:dyDescent="0.25">
      <c r="A12454">
        <v>124.619999999999</v>
      </c>
      <c r="B12454">
        <v>4.1304616928100497</v>
      </c>
      <c r="C12454">
        <v>11.7190742492675</v>
      </c>
      <c r="D12454">
        <v>4.1304616928100497</v>
      </c>
      <c r="E12454">
        <v>32.086390283580101</v>
      </c>
      <c r="F12454">
        <v>245.37733169358</v>
      </c>
      <c r="G12454">
        <v>148.36972499999999</v>
      </c>
    </row>
    <row r="12455" spans="1:7" x14ac:dyDescent="0.25">
      <c r="A12455">
        <v>124.629999999999</v>
      </c>
      <c r="B12455">
        <v>4.13079738616943</v>
      </c>
      <c r="C12455">
        <v>11.718507766723601</v>
      </c>
      <c r="D12455">
        <v>4.13079738616943</v>
      </c>
      <c r="E12455">
        <v>32.086725976939398</v>
      </c>
      <c r="F12455">
        <v>245.37766738693901</v>
      </c>
      <c r="G12455">
        <v>148.37972499999901</v>
      </c>
    </row>
    <row r="12456" spans="1:7" x14ac:dyDescent="0.25">
      <c r="A12456">
        <v>124.63999999999901</v>
      </c>
      <c r="B12456">
        <v>4.1311230659484801</v>
      </c>
      <c r="C12456">
        <v>11.7180824279785</v>
      </c>
      <c r="D12456">
        <v>4.1311230659484801</v>
      </c>
      <c r="E12456">
        <v>32.087051656718501</v>
      </c>
      <c r="F12456">
        <v>245.37799306671801</v>
      </c>
      <c r="G12456">
        <v>148.389724999999</v>
      </c>
    </row>
    <row r="12457" spans="1:7" x14ac:dyDescent="0.25">
      <c r="A12457">
        <v>124.649999999999</v>
      </c>
      <c r="B12457">
        <v>4.1314406394958398</v>
      </c>
      <c r="C12457">
        <v>11.717413902282701</v>
      </c>
      <c r="D12457">
        <v>4.1314406394958398</v>
      </c>
      <c r="E12457">
        <v>32.0873692302658</v>
      </c>
      <c r="F12457">
        <v>245.378310640265</v>
      </c>
      <c r="G12457">
        <v>148.39972499999999</v>
      </c>
    </row>
    <row r="12458" spans="1:7" x14ac:dyDescent="0.25">
      <c r="A12458">
        <v>124.659999999999</v>
      </c>
      <c r="B12458">
        <v>4.1317930221557599</v>
      </c>
      <c r="C12458">
        <v>11.718243598937899</v>
      </c>
      <c r="D12458">
        <v>4.1317930221557599</v>
      </c>
      <c r="E12458">
        <v>32.087721612925797</v>
      </c>
      <c r="F12458">
        <v>245.378663022925</v>
      </c>
      <c r="G12458">
        <v>148.40972500000001</v>
      </c>
    </row>
    <row r="12459" spans="1:7" x14ac:dyDescent="0.25">
      <c r="A12459">
        <v>124.66999999999901</v>
      </c>
      <c r="B12459">
        <v>4.1321296691894496</v>
      </c>
      <c r="C12459">
        <v>11.7175941467285</v>
      </c>
      <c r="D12459">
        <v>4.1321296691894496</v>
      </c>
      <c r="E12459">
        <v>32.088058259959404</v>
      </c>
      <c r="F12459">
        <v>245.378999669959</v>
      </c>
      <c r="G12459">
        <v>148.419724999999</v>
      </c>
    </row>
    <row r="12460" spans="1:7" x14ac:dyDescent="0.25">
      <c r="A12460">
        <v>124.679999999999</v>
      </c>
      <c r="B12460">
        <v>4.1324477195739702</v>
      </c>
      <c r="C12460">
        <v>11.7172079086303</v>
      </c>
      <c r="D12460">
        <v>4.1324477195739702</v>
      </c>
      <c r="E12460">
        <v>32.088376310344003</v>
      </c>
      <c r="F12460">
        <v>245.37931772034401</v>
      </c>
      <c r="G12460">
        <v>148.429724999999</v>
      </c>
    </row>
    <row r="12461" spans="1:7" x14ac:dyDescent="0.25">
      <c r="A12461">
        <v>124.689999999999</v>
      </c>
      <c r="B12461">
        <v>4.1327619552612296</v>
      </c>
      <c r="C12461">
        <v>11.718020439147899</v>
      </c>
      <c r="D12461">
        <v>4.1327619552612296</v>
      </c>
      <c r="E12461">
        <v>32.088690546031202</v>
      </c>
      <c r="F12461">
        <v>245.37963195603101</v>
      </c>
      <c r="G12461">
        <v>148.43972500000001</v>
      </c>
    </row>
    <row r="12462" spans="1:7" x14ac:dyDescent="0.25">
      <c r="A12462">
        <v>124.69999999999899</v>
      </c>
      <c r="B12462">
        <v>4.13309478759765</v>
      </c>
      <c r="C12462">
        <v>11.719030380249</v>
      </c>
      <c r="D12462">
        <v>4.13309478759765</v>
      </c>
      <c r="E12462">
        <v>32.0890233783676</v>
      </c>
      <c r="F12462">
        <v>245.379964788367</v>
      </c>
      <c r="G12462">
        <v>148.449725</v>
      </c>
    </row>
    <row r="12463" spans="1:7" x14ac:dyDescent="0.25">
      <c r="A12463">
        <v>124.709999999999</v>
      </c>
      <c r="B12463">
        <v>4.1334328651428196</v>
      </c>
      <c r="C12463">
        <v>11.7190999984741</v>
      </c>
      <c r="D12463">
        <v>4.1334328651428196</v>
      </c>
      <c r="E12463">
        <v>32.089361455912801</v>
      </c>
      <c r="F12463">
        <v>245.380302865912</v>
      </c>
      <c r="G12463">
        <v>148.459724999999</v>
      </c>
    </row>
    <row r="12464" spans="1:7" x14ac:dyDescent="0.25">
      <c r="A12464">
        <v>124.719999999999</v>
      </c>
      <c r="B12464">
        <v>4.1337399482726997</v>
      </c>
      <c r="C12464">
        <v>11.7198486328125</v>
      </c>
      <c r="D12464">
        <v>4.1337399482726997</v>
      </c>
      <c r="E12464">
        <v>32.089668539042698</v>
      </c>
      <c r="F12464">
        <v>245.380609949042</v>
      </c>
      <c r="G12464">
        <v>148.46972499999899</v>
      </c>
    </row>
    <row r="12465" spans="1:7" x14ac:dyDescent="0.25">
      <c r="A12465">
        <v>124.729999999999</v>
      </c>
      <c r="B12465">
        <v>4.1340527534484801</v>
      </c>
      <c r="C12465">
        <v>11.7203321456909</v>
      </c>
      <c r="D12465">
        <v>4.1340527534484801</v>
      </c>
      <c r="E12465">
        <v>32.089981344218501</v>
      </c>
      <c r="F12465">
        <v>245.38092275421801</v>
      </c>
      <c r="G12465">
        <v>148.479725</v>
      </c>
    </row>
    <row r="12466" spans="1:7" x14ac:dyDescent="0.25">
      <c r="A12466">
        <v>124.739999999999</v>
      </c>
      <c r="B12466">
        <v>4.1343965530395499</v>
      </c>
      <c r="C12466">
        <v>11.720680236816399</v>
      </c>
      <c r="D12466">
        <v>4.1343965530395499</v>
      </c>
      <c r="E12466">
        <v>32.090325143809501</v>
      </c>
      <c r="F12466">
        <v>245.38126655380901</v>
      </c>
      <c r="G12466">
        <v>148.48972499999999</v>
      </c>
    </row>
    <row r="12467" spans="1:7" x14ac:dyDescent="0.25">
      <c r="A12467">
        <v>124.75</v>
      </c>
      <c r="B12467">
        <v>4.1347446441650302</v>
      </c>
      <c r="C12467">
        <v>11.7205400466918</v>
      </c>
      <c r="D12467">
        <v>4.1347446441650302</v>
      </c>
      <c r="E12467">
        <v>32.090673234934997</v>
      </c>
      <c r="F12467">
        <v>245.38161464493501</v>
      </c>
      <c r="G12467">
        <v>148.49972500000001</v>
      </c>
    </row>
    <row r="12468" spans="1:7" x14ac:dyDescent="0.25">
      <c r="A12468">
        <v>124.759999999999</v>
      </c>
      <c r="B12468">
        <v>4.1350541114807102</v>
      </c>
      <c r="C12468">
        <v>11.7201328277587</v>
      </c>
      <c r="D12468">
        <v>4.1350541114807102</v>
      </c>
      <c r="E12468">
        <v>32.090982702250699</v>
      </c>
      <c r="F12468">
        <v>245.38192411225</v>
      </c>
      <c r="G12468">
        <v>148.50972499999901</v>
      </c>
    </row>
    <row r="12469" spans="1:7" x14ac:dyDescent="0.25">
      <c r="A12469">
        <v>124.769999999999</v>
      </c>
      <c r="B12469">
        <v>4.1353979110717702</v>
      </c>
      <c r="C12469">
        <v>11.720838546752899</v>
      </c>
      <c r="D12469">
        <v>4.1353979110717702</v>
      </c>
      <c r="E12469">
        <v>32.091326501841799</v>
      </c>
      <c r="F12469">
        <v>245.38226791184101</v>
      </c>
      <c r="G12469">
        <v>148.51972499999999</v>
      </c>
    </row>
    <row r="12470" spans="1:7" x14ac:dyDescent="0.25">
      <c r="A12470">
        <v>124.77999999999901</v>
      </c>
      <c r="B12470">
        <v>4.1357359886169398</v>
      </c>
      <c r="C12470">
        <v>11.722469329833901</v>
      </c>
      <c r="D12470">
        <v>4.1357359886169398</v>
      </c>
      <c r="E12470">
        <v>32.091664579386901</v>
      </c>
      <c r="F12470">
        <v>245.38260598938601</v>
      </c>
      <c r="G12470">
        <v>148.52972500000001</v>
      </c>
    </row>
    <row r="12471" spans="1:7" x14ac:dyDescent="0.25">
      <c r="A12471">
        <v>124.789999999999</v>
      </c>
      <c r="B12471">
        <v>4.1360616683959899</v>
      </c>
      <c r="C12471">
        <v>11.722023010253899</v>
      </c>
      <c r="D12471">
        <v>4.1360616683959899</v>
      </c>
      <c r="E12471">
        <v>32.091990259166003</v>
      </c>
      <c r="F12471">
        <v>245.382931669166</v>
      </c>
      <c r="G12471">
        <v>148.539725</v>
      </c>
    </row>
    <row r="12472" spans="1:7" x14ac:dyDescent="0.25">
      <c r="A12472">
        <v>124.799999999999</v>
      </c>
      <c r="B12472">
        <v>4.1363821029662997</v>
      </c>
      <c r="C12472">
        <v>11.7220754623413</v>
      </c>
      <c r="D12472">
        <v>4.1363821029662997</v>
      </c>
      <c r="E12472">
        <v>32.092310693736302</v>
      </c>
      <c r="F12472">
        <v>245.383252103736</v>
      </c>
      <c r="G12472">
        <v>148.549724999999</v>
      </c>
    </row>
    <row r="12473" spans="1:7" x14ac:dyDescent="0.25">
      <c r="A12473">
        <v>124.80999999999899</v>
      </c>
      <c r="B12473">
        <v>4.1367383003234801</v>
      </c>
      <c r="C12473">
        <v>11.7215919494628</v>
      </c>
      <c r="D12473">
        <v>4.1367383003234801</v>
      </c>
      <c r="E12473">
        <v>32.092666891093501</v>
      </c>
      <c r="F12473">
        <v>245.38360830109301</v>
      </c>
      <c r="G12473">
        <v>148.55972499999999</v>
      </c>
    </row>
    <row r="12474" spans="1:7" x14ac:dyDescent="0.25">
      <c r="A12474">
        <v>124.819999999999</v>
      </c>
      <c r="B12474">
        <v>4.1370930671691797</v>
      </c>
      <c r="C12474">
        <v>11.720971107482899</v>
      </c>
      <c r="D12474">
        <v>4.1370930671691797</v>
      </c>
      <c r="E12474">
        <v>32.093021657939197</v>
      </c>
      <c r="F12474">
        <v>245.38396306793899</v>
      </c>
      <c r="G12474">
        <v>148.56972500000001</v>
      </c>
    </row>
    <row r="12475" spans="1:7" x14ac:dyDescent="0.25">
      <c r="A12475">
        <v>124.829999999999</v>
      </c>
      <c r="B12475">
        <v>4.1374535560607901</v>
      </c>
      <c r="C12475">
        <v>11.720721244811999</v>
      </c>
      <c r="D12475">
        <v>4.1374535560607901</v>
      </c>
      <c r="E12475">
        <v>32.093382146830798</v>
      </c>
      <c r="F12475">
        <v>245.38432355683</v>
      </c>
      <c r="G12475">
        <v>148.579725</v>
      </c>
    </row>
    <row r="12476" spans="1:7" x14ac:dyDescent="0.25">
      <c r="A12476">
        <v>124.83999999999899</v>
      </c>
      <c r="B12476">
        <v>4.1377882957458398</v>
      </c>
      <c r="C12476">
        <v>11.719997406005801</v>
      </c>
      <c r="D12476">
        <v>4.1377882957458398</v>
      </c>
      <c r="E12476">
        <v>32.0937168865158</v>
      </c>
      <c r="F12476">
        <v>245.384658296515</v>
      </c>
      <c r="G12476">
        <v>148.58972499999899</v>
      </c>
    </row>
    <row r="12477" spans="1:7" x14ac:dyDescent="0.25">
      <c r="A12477">
        <v>124.849999999999</v>
      </c>
      <c r="B12477">
        <v>4.1381068229675204</v>
      </c>
      <c r="C12477">
        <v>11.720238685607899</v>
      </c>
      <c r="D12477">
        <v>4.1381068229675204</v>
      </c>
      <c r="E12477">
        <v>32.094035413737501</v>
      </c>
      <c r="F12477">
        <v>245.38497682373699</v>
      </c>
      <c r="G12477">
        <v>148.59972500000001</v>
      </c>
    </row>
    <row r="12478" spans="1:7" x14ac:dyDescent="0.25">
      <c r="A12478">
        <v>124.859999999999</v>
      </c>
      <c r="B12478">
        <v>4.1384491920471103</v>
      </c>
      <c r="C12478">
        <v>11.720004081726</v>
      </c>
      <c r="D12478">
        <v>4.1384491920471103</v>
      </c>
      <c r="E12478">
        <v>32.094377782817098</v>
      </c>
      <c r="F12478">
        <v>245.38531919281701</v>
      </c>
      <c r="G12478">
        <v>148.609725</v>
      </c>
    </row>
    <row r="12479" spans="1:7" x14ac:dyDescent="0.25">
      <c r="A12479">
        <v>124.869999999999</v>
      </c>
      <c r="B12479">
        <v>4.1388235092162997</v>
      </c>
      <c r="C12479">
        <v>11.7188415527343</v>
      </c>
      <c r="D12479">
        <v>4.1388235092162997</v>
      </c>
      <c r="E12479">
        <v>32.094752099986302</v>
      </c>
      <c r="F12479">
        <v>245.385693509986</v>
      </c>
      <c r="G12479">
        <v>148.61972499999999</v>
      </c>
    </row>
    <row r="12480" spans="1:7" x14ac:dyDescent="0.25">
      <c r="A12480">
        <v>124.879999999999</v>
      </c>
      <c r="B12480">
        <v>4.1391906738281197</v>
      </c>
      <c r="C12480">
        <v>11.7178745269775</v>
      </c>
      <c r="D12480">
        <v>4.1391906738281197</v>
      </c>
      <c r="E12480">
        <v>32.095119264598097</v>
      </c>
      <c r="F12480">
        <v>245.38606067459801</v>
      </c>
      <c r="G12480">
        <v>148.62972499999901</v>
      </c>
    </row>
    <row r="12481" spans="1:7" x14ac:dyDescent="0.25">
      <c r="A12481">
        <v>124.88999999999901</v>
      </c>
      <c r="B12481">
        <v>4.1395416259765598</v>
      </c>
      <c r="C12481">
        <v>11.7179708480834</v>
      </c>
      <c r="D12481">
        <v>4.1395416259765598</v>
      </c>
      <c r="E12481">
        <v>32.095470216746598</v>
      </c>
      <c r="F12481">
        <v>245.386411626746</v>
      </c>
      <c r="G12481">
        <v>148.639724999999</v>
      </c>
    </row>
    <row r="12482" spans="1:7" x14ac:dyDescent="0.25">
      <c r="A12482">
        <v>124.899999999999</v>
      </c>
      <c r="B12482">
        <v>4.1398992538452104</v>
      </c>
      <c r="C12482">
        <v>11.717095375061</v>
      </c>
      <c r="D12482">
        <v>4.1398992538452104</v>
      </c>
      <c r="E12482">
        <v>32.095827844615201</v>
      </c>
      <c r="F12482">
        <v>245.38676925461499</v>
      </c>
      <c r="G12482">
        <v>148.64972499999999</v>
      </c>
    </row>
    <row r="12483" spans="1:7" x14ac:dyDescent="0.25">
      <c r="A12483">
        <v>124.909999999999</v>
      </c>
      <c r="B12483">
        <v>4.1402683258056596</v>
      </c>
      <c r="C12483">
        <v>11.717170715331999</v>
      </c>
      <c r="D12483">
        <v>4.1402683258056596</v>
      </c>
      <c r="E12483">
        <v>32.0961969165757</v>
      </c>
      <c r="F12483">
        <v>245.38713832657501</v>
      </c>
      <c r="G12483">
        <v>148.65972500000001</v>
      </c>
    </row>
    <row r="12484" spans="1:7" x14ac:dyDescent="0.25">
      <c r="A12484">
        <v>124.91999999999901</v>
      </c>
      <c r="B12484">
        <v>4.1406326293945304</v>
      </c>
      <c r="C12484">
        <v>11.718030929565399</v>
      </c>
      <c r="D12484">
        <v>4.1406326293945304</v>
      </c>
      <c r="E12484">
        <v>32.096561220164503</v>
      </c>
      <c r="F12484">
        <v>245.38750263016399</v>
      </c>
      <c r="G12484">
        <v>148.669724999999</v>
      </c>
    </row>
    <row r="12485" spans="1:7" x14ac:dyDescent="0.25">
      <c r="A12485">
        <v>124.929999999999</v>
      </c>
      <c r="B12485">
        <v>4.1409726142883301</v>
      </c>
      <c r="C12485">
        <v>11.718226432800201</v>
      </c>
      <c r="D12485">
        <v>4.1409726142883301</v>
      </c>
      <c r="E12485">
        <v>32.096901205058302</v>
      </c>
      <c r="F12485">
        <v>245.38784261505799</v>
      </c>
      <c r="G12485">
        <v>148.679724999999</v>
      </c>
    </row>
    <row r="12486" spans="1:7" x14ac:dyDescent="0.25">
      <c r="A12486">
        <v>124.939999999999</v>
      </c>
      <c r="B12486">
        <v>4.1413278579711896</v>
      </c>
      <c r="C12486">
        <v>11.719625473022401</v>
      </c>
      <c r="D12486">
        <v>4.1413278579711896</v>
      </c>
      <c r="E12486">
        <v>32.097256448741199</v>
      </c>
      <c r="F12486">
        <v>245.38819785874099</v>
      </c>
      <c r="G12486">
        <v>148.68972500000001</v>
      </c>
    </row>
    <row r="12487" spans="1:7" x14ac:dyDescent="0.25">
      <c r="A12487">
        <v>124.94999999999899</v>
      </c>
      <c r="B12487">
        <v>4.1416864395141602</v>
      </c>
      <c r="C12487">
        <v>11.720775604248001</v>
      </c>
      <c r="D12487">
        <v>4.1416864395141602</v>
      </c>
      <c r="E12487">
        <v>32.097615030284203</v>
      </c>
      <c r="F12487">
        <v>245.38855644028399</v>
      </c>
      <c r="G12487">
        <v>148.699725</v>
      </c>
    </row>
    <row r="12488" spans="1:7" x14ac:dyDescent="0.25">
      <c r="A12488">
        <v>124.959999999999</v>
      </c>
      <c r="B12488">
        <v>4.1420359611511204</v>
      </c>
      <c r="C12488">
        <v>11.7228479385375</v>
      </c>
      <c r="D12488">
        <v>4.1420359611511204</v>
      </c>
      <c r="E12488">
        <v>32.097964551921102</v>
      </c>
      <c r="F12488">
        <v>245.38890596192101</v>
      </c>
      <c r="G12488">
        <v>148.709724999999</v>
      </c>
    </row>
    <row r="12489" spans="1:7" x14ac:dyDescent="0.25">
      <c r="A12489">
        <v>124.969999999999</v>
      </c>
      <c r="B12489">
        <v>4.1424083709716699</v>
      </c>
      <c r="C12489">
        <v>11.724412918090801</v>
      </c>
      <c r="D12489">
        <v>4.1424083709716699</v>
      </c>
      <c r="E12489">
        <v>32.098336961741701</v>
      </c>
      <c r="F12489">
        <v>245.389278371741</v>
      </c>
      <c r="G12489">
        <v>148.71972499999899</v>
      </c>
    </row>
    <row r="12490" spans="1:7" x14ac:dyDescent="0.25">
      <c r="A12490">
        <v>124.979999999999</v>
      </c>
      <c r="B12490">
        <v>4.1428132057189897</v>
      </c>
      <c r="C12490">
        <v>11.725378990173301</v>
      </c>
      <c r="D12490">
        <v>4.1428132057189897</v>
      </c>
      <c r="E12490">
        <v>32.098741796489001</v>
      </c>
      <c r="F12490">
        <v>245.389683206489</v>
      </c>
      <c r="G12490">
        <v>148.729725</v>
      </c>
    </row>
    <row r="12491" spans="1:7" x14ac:dyDescent="0.25">
      <c r="A12491">
        <v>124.989999999999</v>
      </c>
      <c r="B12491">
        <v>4.1432113647460902</v>
      </c>
      <c r="C12491">
        <v>11.7261095046997</v>
      </c>
      <c r="D12491">
        <v>4.1432113647460902</v>
      </c>
      <c r="E12491">
        <v>32.099139955516101</v>
      </c>
      <c r="F12491">
        <v>245.39008136551601</v>
      </c>
      <c r="G12491">
        <v>148.73972499999999</v>
      </c>
    </row>
    <row r="12492" spans="1:7" x14ac:dyDescent="0.25">
      <c r="A12492">
        <v>125</v>
      </c>
      <c r="B12492">
        <v>4.14359283447265</v>
      </c>
      <c r="C12492">
        <v>11.727801322936999</v>
      </c>
      <c r="D12492">
        <v>4.14359283447265</v>
      </c>
      <c r="E12492">
        <v>32.0995214252426</v>
      </c>
      <c r="F12492">
        <v>245.390462835242</v>
      </c>
      <c r="G12492">
        <v>148.74972500000001</v>
      </c>
    </row>
    <row r="12493" spans="1:7" x14ac:dyDescent="0.25">
      <c r="A12493">
        <v>125.009999999999</v>
      </c>
      <c r="B12493">
        <v>4.1439795494079501</v>
      </c>
      <c r="C12493">
        <v>11.7287797927856</v>
      </c>
      <c r="D12493">
        <v>4.1439795494079501</v>
      </c>
      <c r="E12493">
        <v>32.099908140178002</v>
      </c>
      <c r="F12493">
        <v>245.39084955017699</v>
      </c>
      <c r="G12493">
        <v>148.75972499999901</v>
      </c>
    </row>
    <row r="12494" spans="1:7" x14ac:dyDescent="0.25">
      <c r="A12494">
        <v>125.019999999999</v>
      </c>
      <c r="B12494">
        <v>4.1443347930908203</v>
      </c>
      <c r="C12494">
        <v>11.7290744781494</v>
      </c>
      <c r="D12494">
        <v>4.1443347930908203</v>
      </c>
      <c r="E12494">
        <v>32.100263383860799</v>
      </c>
      <c r="F12494">
        <v>245.39120479386</v>
      </c>
      <c r="G12494">
        <v>148.76972499999999</v>
      </c>
    </row>
    <row r="12495" spans="1:7" x14ac:dyDescent="0.25">
      <c r="A12495">
        <v>125.02999999999901</v>
      </c>
      <c r="B12495">
        <v>4.1446895599365199</v>
      </c>
      <c r="C12495">
        <v>11.729502677917401</v>
      </c>
      <c r="D12495">
        <v>4.1446895599365199</v>
      </c>
      <c r="E12495">
        <v>32.100618150706502</v>
      </c>
      <c r="F12495">
        <v>245.39155956070601</v>
      </c>
      <c r="G12495">
        <v>148.77972500000001</v>
      </c>
    </row>
    <row r="12496" spans="1:7" x14ac:dyDescent="0.25">
      <c r="A12496">
        <v>125.039999999999</v>
      </c>
      <c r="B12496">
        <v>4.1450953483581499</v>
      </c>
      <c r="C12496">
        <v>11.728486061096101</v>
      </c>
      <c r="D12496">
        <v>4.1450953483581499</v>
      </c>
      <c r="E12496">
        <v>32.101023939128098</v>
      </c>
      <c r="F12496">
        <v>245.39196534912799</v>
      </c>
      <c r="G12496">
        <v>148.789725</v>
      </c>
    </row>
    <row r="12497" spans="1:7" x14ac:dyDescent="0.25">
      <c r="A12497">
        <v>125.049999999999</v>
      </c>
      <c r="B12497">
        <v>4.1454787254333398</v>
      </c>
      <c r="C12497">
        <v>11.7282180786132</v>
      </c>
      <c r="D12497">
        <v>4.1454787254333398</v>
      </c>
      <c r="E12497">
        <v>32.1014073162033</v>
      </c>
      <c r="F12497">
        <v>245.39234872620301</v>
      </c>
      <c r="G12497">
        <v>148.799724999999</v>
      </c>
    </row>
    <row r="12498" spans="1:7" x14ac:dyDescent="0.25">
      <c r="A12498">
        <v>125.05999999999899</v>
      </c>
      <c r="B12498">
        <v>4.1458501815795801</v>
      </c>
      <c r="C12498">
        <v>11.7267341613769</v>
      </c>
      <c r="D12498">
        <v>4.1458501815795801</v>
      </c>
      <c r="E12498">
        <v>32.101778772349597</v>
      </c>
      <c r="F12498">
        <v>245.392720182349</v>
      </c>
      <c r="G12498">
        <v>148.80972499999999</v>
      </c>
    </row>
    <row r="12499" spans="1:7" x14ac:dyDescent="0.25">
      <c r="A12499">
        <v>125.069999999999</v>
      </c>
      <c r="B12499">
        <v>4.1462116241454998</v>
      </c>
      <c r="C12499">
        <v>11.726240158081</v>
      </c>
      <c r="D12499">
        <v>4.1462116241454998</v>
      </c>
      <c r="E12499">
        <v>32.102140214915501</v>
      </c>
      <c r="F12499">
        <v>245.393081624915</v>
      </c>
      <c r="G12499">
        <v>148.81972500000001</v>
      </c>
    </row>
    <row r="12500" spans="1:7" x14ac:dyDescent="0.25">
      <c r="A12500">
        <v>125.079999999999</v>
      </c>
      <c r="B12500">
        <v>4.1465659141540501</v>
      </c>
      <c r="C12500">
        <v>11.724840164184499</v>
      </c>
      <c r="D12500">
        <v>4.1465659141540501</v>
      </c>
      <c r="E12500">
        <v>32.102494504924003</v>
      </c>
      <c r="F12500">
        <v>245.393435914924</v>
      </c>
      <c r="G12500">
        <v>148.829725</v>
      </c>
    </row>
    <row r="12501" spans="1:7" x14ac:dyDescent="0.25">
      <c r="A12501">
        <v>125.08999999999899</v>
      </c>
      <c r="B12501">
        <v>4.1469216346740696</v>
      </c>
      <c r="C12501">
        <v>11.724371910095201</v>
      </c>
      <c r="D12501">
        <v>4.1469216346740696</v>
      </c>
      <c r="E12501">
        <v>32.102850225444101</v>
      </c>
      <c r="F12501">
        <v>245.39379163544399</v>
      </c>
      <c r="G12501">
        <v>148.83972499999899</v>
      </c>
    </row>
    <row r="12502" spans="1:7" x14ac:dyDescent="0.25">
      <c r="A12502">
        <v>125.099999999999</v>
      </c>
      <c r="B12502">
        <v>4.1472702026367099</v>
      </c>
      <c r="C12502">
        <v>11.723314285278301</v>
      </c>
      <c r="D12502">
        <v>4.1472702026367099</v>
      </c>
      <c r="E12502">
        <v>32.103198793406698</v>
      </c>
      <c r="F12502">
        <v>245.39414020340601</v>
      </c>
      <c r="G12502">
        <v>148.84972500000001</v>
      </c>
    </row>
    <row r="12503" spans="1:7" x14ac:dyDescent="0.25">
      <c r="A12503">
        <v>125.109999999999</v>
      </c>
      <c r="B12503">
        <v>4.14757871627807</v>
      </c>
      <c r="C12503">
        <v>11.7226009368896</v>
      </c>
      <c r="D12503">
        <v>4.14757871627807</v>
      </c>
      <c r="E12503">
        <v>32.103507307048098</v>
      </c>
      <c r="F12503">
        <v>245.39444871704799</v>
      </c>
      <c r="G12503">
        <v>148.859725</v>
      </c>
    </row>
    <row r="12504" spans="1:7" x14ac:dyDescent="0.25">
      <c r="A12504">
        <v>125.119999999999</v>
      </c>
      <c r="B12504">
        <v>4.1478748321533203</v>
      </c>
      <c r="C12504">
        <v>11.7222232818603</v>
      </c>
      <c r="D12504">
        <v>4.1478748321533203</v>
      </c>
      <c r="E12504">
        <v>32.103803422923299</v>
      </c>
      <c r="F12504">
        <v>245.39474483292301</v>
      </c>
      <c r="G12504">
        <v>148.86972499999999</v>
      </c>
    </row>
    <row r="12505" spans="1:7" x14ac:dyDescent="0.25">
      <c r="A12505">
        <v>125.129999999999</v>
      </c>
      <c r="B12505">
        <v>4.1482238769531197</v>
      </c>
      <c r="C12505">
        <v>11.721107482910099</v>
      </c>
      <c r="D12505">
        <v>4.1482238769531197</v>
      </c>
      <c r="E12505">
        <v>32.104152467723097</v>
      </c>
      <c r="F12505">
        <v>245.39509387772301</v>
      </c>
      <c r="G12505">
        <v>148.87972499999901</v>
      </c>
    </row>
    <row r="12506" spans="1:7" x14ac:dyDescent="0.25">
      <c r="A12506">
        <v>125.13999999999901</v>
      </c>
      <c r="B12506">
        <v>4.1485962867736799</v>
      </c>
      <c r="C12506">
        <v>11.721060752868601</v>
      </c>
      <c r="D12506">
        <v>4.1485962867736799</v>
      </c>
      <c r="E12506">
        <v>32.104524877543703</v>
      </c>
      <c r="F12506">
        <v>245.395466287543</v>
      </c>
      <c r="G12506">
        <v>148.889724999999</v>
      </c>
    </row>
    <row r="12507" spans="1:7" x14ac:dyDescent="0.25">
      <c r="A12507">
        <v>125.149999999999</v>
      </c>
      <c r="B12507">
        <v>4.1489529609680096</v>
      </c>
      <c r="C12507">
        <v>11.7208909988403</v>
      </c>
      <c r="D12507">
        <v>4.1489529609680096</v>
      </c>
      <c r="E12507">
        <v>32.104881551738004</v>
      </c>
      <c r="F12507">
        <v>245.39582296173799</v>
      </c>
      <c r="G12507">
        <v>148.89972499999999</v>
      </c>
    </row>
    <row r="12508" spans="1:7" x14ac:dyDescent="0.25">
      <c r="A12508">
        <v>125.159999999999</v>
      </c>
      <c r="B12508">
        <v>4.1493191719055096</v>
      </c>
      <c r="C12508">
        <v>11.7212314605712</v>
      </c>
      <c r="D12508">
        <v>4.1493191719055096</v>
      </c>
      <c r="E12508">
        <v>32.105247762675504</v>
      </c>
      <c r="F12508">
        <v>245.39618917267501</v>
      </c>
      <c r="G12508">
        <v>148.90972500000001</v>
      </c>
    </row>
    <row r="12509" spans="1:7" x14ac:dyDescent="0.25">
      <c r="A12509">
        <v>125.16999999999901</v>
      </c>
      <c r="B12509">
        <v>4.1496548652648899</v>
      </c>
      <c r="C12509">
        <v>11.7205648422241</v>
      </c>
      <c r="D12509">
        <v>4.1496548652648899</v>
      </c>
      <c r="E12509">
        <v>32.1055834560349</v>
      </c>
      <c r="F12509">
        <v>245.39652486603401</v>
      </c>
      <c r="G12509">
        <v>148.919724999999</v>
      </c>
    </row>
    <row r="12510" spans="1:7" x14ac:dyDescent="0.25">
      <c r="A12510">
        <v>125.179999999999</v>
      </c>
      <c r="B12510">
        <v>4.1499781608581499</v>
      </c>
      <c r="C12510">
        <v>11.720423698425201</v>
      </c>
      <c r="D12510">
        <v>4.1499781608581499</v>
      </c>
      <c r="E12510">
        <v>32.105906751628098</v>
      </c>
      <c r="F12510">
        <v>245.39684816162799</v>
      </c>
      <c r="G12510">
        <v>148.929724999999</v>
      </c>
    </row>
    <row r="12511" spans="1:7" x14ac:dyDescent="0.25">
      <c r="A12511">
        <v>125.189999999999</v>
      </c>
      <c r="B12511">
        <v>4.1503052711486799</v>
      </c>
      <c r="C12511">
        <v>11.718681335449199</v>
      </c>
      <c r="D12511">
        <v>4.1503052711486799</v>
      </c>
      <c r="E12511">
        <v>32.106233861918703</v>
      </c>
      <c r="F12511">
        <v>245.397175271918</v>
      </c>
      <c r="G12511">
        <v>148.93972500000001</v>
      </c>
    </row>
    <row r="12512" spans="1:7" x14ac:dyDescent="0.25">
      <c r="A12512">
        <v>125.19999999999899</v>
      </c>
      <c r="B12512">
        <v>4.1506237983703604</v>
      </c>
      <c r="C12512">
        <v>11.7177152633666</v>
      </c>
      <c r="D12512">
        <v>4.1506237983703604</v>
      </c>
      <c r="E12512">
        <v>32.106552389140397</v>
      </c>
      <c r="F12512">
        <v>245.39749379913999</v>
      </c>
      <c r="G12512">
        <v>148.949725</v>
      </c>
    </row>
    <row r="12513" spans="1:7" x14ac:dyDescent="0.25">
      <c r="A12513">
        <v>125.209999999999</v>
      </c>
      <c r="B12513">
        <v>4.1509580612182599</v>
      </c>
      <c r="C12513">
        <v>11.715817451476999</v>
      </c>
      <c r="D12513">
        <v>4.1509580612182599</v>
      </c>
      <c r="E12513">
        <v>32.106886651988297</v>
      </c>
      <c r="F12513">
        <v>245.39782806198801</v>
      </c>
      <c r="G12513">
        <v>148.959724999999</v>
      </c>
    </row>
    <row r="12514" spans="1:7" x14ac:dyDescent="0.25">
      <c r="A12514">
        <v>125.219999999999</v>
      </c>
      <c r="B12514">
        <v>4.1512799263000399</v>
      </c>
      <c r="C12514">
        <v>11.7141923904418</v>
      </c>
      <c r="D12514">
        <v>4.1512799263000399</v>
      </c>
      <c r="E12514">
        <v>32.107208517069999</v>
      </c>
      <c r="F12514">
        <v>245.39814992706999</v>
      </c>
      <c r="G12514">
        <v>148.96972499999899</v>
      </c>
    </row>
    <row r="12515" spans="1:7" x14ac:dyDescent="0.25">
      <c r="A12515">
        <v>125.229999999999</v>
      </c>
      <c r="B12515">
        <v>4.1515688896179102</v>
      </c>
      <c r="C12515">
        <v>11.7122230529785</v>
      </c>
      <c r="D12515">
        <v>4.1515688896179102</v>
      </c>
      <c r="E12515">
        <v>32.107497480387899</v>
      </c>
      <c r="F12515">
        <v>245.39843889038701</v>
      </c>
      <c r="G12515">
        <v>148.979725</v>
      </c>
    </row>
    <row r="12516" spans="1:7" x14ac:dyDescent="0.25">
      <c r="A12516">
        <v>125.239999999999</v>
      </c>
      <c r="B12516">
        <v>4.1518597602844203</v>
      </c>
      <c r="C12516">
        <v>11.709729194641101</v>
      </c>
      <c r="D12516">
        <v>4.1518597602844203</v>
      </c>
      <c r="E12516">
        <v>32.107788351054403</v>
      </c>
      <c r="F12516">
        <v>245.398729761054</v>
      </c>
      <c r="G12516">
        <v>148.98972499999999</v>
      </c>
    </row>
    <row r="12517" spans="1:7" x14ac:dyDescent="0.25">
      <c r="A12517">
        <v>125.25</v>
      </c>
      <c r="B12517">
        <v>4.15216064453125</v>
      </c>
      <c r="C12517">
        <v>11.707058906555099</v>
      </c>
      <c r="D12517">
        <v>4.15216064453125</v>
      </c>
      <c r="E12517">
        <v>32.1080892353012</v>
      </c>
      <c r="F12517">
        <v>245.399030645301</v>
      </c>
      <c r="G12517">
        <v>148.99972500000001</v>
      </c>
    </row>
    <row r="12518" spans="1:7" x14ac:dyDescent="0.25">
      <c r="A12518">
        <v>125.259999999999</v>
      </c>
      <c r="B12518">
        <v>4.15246534347534</v>
      </c>
      <c r="C12518">
        <v>11.7037897109985</v>
      </c>
      <c r="D12518">
        <v>4.15246534347534</v>
      </c>
      <c r="E12518">
        <v>32.108393934245299</v>
      </c>
      <c r="F12518">
        <v>245.399335344245</v>
      </c>
      <c r="G12518">
        <v>149.00972499999901</v>
      </c>
    </row>
    <row r="12519" spans="1:7" x14ac:dyDescent="0.25">
      <c r="A12519">
        <v>125.269999999999</v>
      </c>
      <c r="B12519">
        <v>4.1527895927429102</v>
      </c>
      <c r="C12519">
        <v>11.701107978820801</v>
      </c>
      <c r="D12519">
        <v>4.1527895927429102</v>
      </c>
      <c r="E12519">
        <v>32.108718183512899</v>
      </c>
      <c r="F12519">
        <v>245.39965959351201</v>
      </c>
      <c r="G12519">
        <v>149.01972499999999</v>
      </c>
    </row>
    <row r="12520" spans="1:7" x14ac:dyDescent="0.25">
      <c r="A12520">
        <v>125.27999999999901</v>
      </c>
      <c r="B12520">
        <v>4.15313720703125</v>
      </c>
      <c r="C12520">
        <v>11.699006080627401</v>
      </c>
      <c r="D12520">
        <v>4.15313720703125</v>
      </c>
      <c r="E12520">
        <v>32.1090657978012</v>
      </c>
      <c r="F12520">
        <v>245.400007207801</v>
      </c>
      <c r="G12520">
        <v>149.02972500000001</v>
      </c>
    </row>
    <row r="12521" spans="1:7" x14ac:dyDescent="0.25">
      <c r="A12521">
        <v>125.289999999999</v>
      </c>
      <c r="B12521">
        <v>4.1534566879272399</v>
      </c>
      <c r="C12521">
        <v>11.6969957351684</v>
      </c>
      <c r="D12521">
        <v>4.1534566879272399</v>
      </c>
      <c r="E12521">
        <v>32.109385278697196</v>
      </c>
      <c r="F12521">
        <v>245.40032668869699</v>
      </c>
      <c r="G12521">
        <v>149.039725</v>
      </c>
    </row>
    <row r="12522" spans="1:7" x14ac:dyDescent="0.25">
      <c r="A12522">
        <v>125.299999999999</v>
      </c>
      <c r="B12522">
        <v>4.1537528038024902</v>
      </c>
      <c r="C12522">
        <v>11.695538520812899</v>
      </c>
      <c r="D12522">
        <v>4.1537528038024902</v>
      </c>
      <c r="E12522">
        <v>32.109681394572497</v>
      </c>
      <c r="F12522">
        <v>245.40062280457201</v>
      </c>
      <c r="G12522">
        <v>149.049724999999</v>
      </c>
    </row>
    <row r="12523" spans="1:7" x14ac:dyDescent="0.25">
      <c r="A12523">
        <v>125.30999999999899</v>
      </c>
      <c r="B12523">
        <v>4.1540250778198198</v>
      </c>
      <c r="C12523">
        <v>11.693986892700099</v>
      </c>
      <c r="D12523">
        <v>4.1540250778198198</v>
      </c>
      <c r="E12523">
        <v>32.109953668589803</v>
      </c>
      <c r="F12523">
        <v>245.400895078589</v>
      </c>
      <c r="G12523">
        <v>149.05972499999999</v>
      </c>
    </row>
    <row r="12524" spans="1:7" x14ac:dyDescent="0.25">
      <c r="A12524">
        <v>125.319999999999</v>
      </c>
      <c r="B12524">
        <v>4.15435791015625</v>
      </c>
      <c r="C12524">
        <v>11.691763877868601</v>
      </c>
      <c r="D12524">
        <v>4.15435791015625</v>
      </c>
      <c r="E12524">
        <v>32.1102865009262</v>
      </c>
      <c r="F12524">
        <v>245.401227910926</v>
      </c>
      <c r="G12524">
        <v>149.06972500000001</v>
      </c>
    </row>
    <row r="12525" spans="1:7" x14ac:dyDescent="0.25">
      <c r="A12525">
        <v>125.329999999999</v>
      </c>
      <c r="B12525">
        <v>4.1546554565429599</v>
      </c>
      <c r="C12525">
        <v>11.6904144287109</v>
      </c>
      <c r="D12525">
        <v>4.1546554565429599</v>
      </c>
      <c r="E12525">
        <v>32.110584047312997</v>
      </c>
      <c r="F12525">
        <v>245.401525457312</v>
      </c>
      <c r="G12525">
        <v>149.079725</v>
      </c>
    </row>
    <row r="12526" spans="1:7" x14ac:dyDescent="0.25">
      <c r="A12526">
        <v>125.33999999999899</v>
      </c>
      <c r="B12526">
        <v>4.1549291610717702</v>
      </c>
      <c r="C12526">
        <v>11.6894187927246</v>
      </c>
      <c r="D12526">
        <v>4.1549291610717702</v>
      </c>
      <c r="E12526">
        <v>32.110857751841799</v>
      </c>
      <c r="F12526">
        <v>245.40179916184101</v>
      </c>
      <c r="G12526">
        <v>149.08972499999899</v>
      </c>
    </row>
    <row r="12527" spans="1:7" x14ac:dyDescent="0.25">
      <c r="A12527">
        <v>125.349999999999</v>
      </c>
      <c r="B12527">
        <v>4.1552424430847097</v>
      </c>
      <c r="C12527">
        <v>11.687282562255801</v>
      </c>
      <c r="D12527">
        <v>4.1552424430847097</v>
      </c>
      <c r="E12527">
        <v>32.111171033854703</v>
      </c>
      <c r="F12527">
        <v>245.40211244385401</v>
      </c>
      <c r="G12527">
        <v>149.09972500000001</v>
      </c>
    </row>
    <row r="12528" spans="1:7" x14ac:dyDescent="0.25">
      <c r="A12528">
        <v>125.359999999999</v>
      </c>
      <c r="B12528">
        <v>4.1555447578430096</v>
      </c>
      <c r="C12528">
        <v>11.6855058670043</v>
      </c>
      <c r="D12528">
        <v>4.1555447578430096</v>
      </c>
      <c r="E12528">
        <v>32.111473348613004</v>
      </c>
      <c r="F12528">
        <v>245.40241475861299</v>
      </c>
      <c r="G12528">
        <v>149.109725</v>
      </c>
    </row>
    <row r="12529" spans="1:7" x14ac:dyDescent="0.25">
      <c r="A12529">
        <v>125.369999999999</v>
      </c>
      <c r="B12529">
        <v>4.1558661460876403</v>
      </c>
      <c r="C12529">
        <v>11.6832475662231</v>
      </c>
      <c r="D12529">
        <v>4.1558661460876403</v>
      </c>
      <c r="E12529">
        <v>32.111794736857597</v>
      </c>
      <c r="F12529">
        <v>245.40273614685699</v>
      </c>
      <c r="G12529">
        <v>149.11972499999999</v>
      </c>
    </row>
    <row r="12530" spans="1:7" x14ac:dyDescent="0.25">
      <c r="A12530">
        <v>125.379999999999</v>
      </c>
      <c r="B12530">
        <v>4.15618801116943</v>
      </c>
      <c r="C12530">
        <v>11.681406974792401</v>
      </c>
      <c r="D12530">
        <v>4.15618801116943</v>
      </c>
      <c r="E12530">
        <v>32.112116601939398</v>
      </c>
      <c r="F12530">
        <v>245.40305801193901</v>
      </c>
      <c r="G12530">
        <v>149.12972499999901</v>
      </c>
    </row>
    <row r="12531" spans="1:7" x14ac:dyDescent="0.25">
      <c r="A12531">
        <v>125.38999999999901</v>
      </c>
      <c r="B12531">
        <v>4.1565093994140598</v>
      </c>
      <c r="C12531">
        <v>11.680630683898899</v>
      </c>
      <c r="D12531">
        <v>4.1565093994140598</v>
      </c>
      <c r="E12531">
        <v>32.112437990184098</v>
      </c>
      <c r="F12531">
        <v>245.40337940018401</v>
      </c>
      <c r="G12531">
        <v>149.139724999999</v>
      </c>
    </row>
    <row r="12532" spans="1:7" x14ac:dyDescent="0.25">
      <c r="A12532">
        <v>125.399999999999</v>
      </c>
      <c r="B12532">
        <v>4.1568326950073198</v>
      </c>
      <c r="C12532">
        <v>11.6792840957641</v>
      </c>
      <c r="D12532">
        <v>4.1568326950073198</v>
      </c>
      <c r="E12532">
        <v>32.112761285777303</v>
      </c>
      <c r="F12532">
        <v>245.40370269577701</v>
      </c>
      <c r="G12532">
        <v>149.14972499999999</v>
      </c>
    </row>
    <row r="12533" spans="1:7" x14ac:dyDescent="0.25">
      <c r="A12533">
        <v>125.409999999999</v>
      </c>
      <c r="B12533">
        <v>4.1571488380432102</v>
      </c>
      <c r="C12533">
        <v>11.678198814391999</v>
      </c>
      <c r="D12533">
        <v>4.1571488380432102</v>
      </c>
      <c r="E12533">
        <v>32.113077428813199</v>
      </c>
      <c r="F12533">
        <v>245.40401883881299</v>
      </c>
      <c r="G12533">
        <v>149.15972500000001</v>
      </c>
    </row>
    <row r="12534" spans="1:7" x14ac:dyDescent="0.25">
      <c r="A12534">
        <v>125.41999999999901</v>
      </c>
      <c r="B12534">
        <v>4.15742683410644</v>
      </c>
      <c r="C12534">
        <v>11.675493240356399</v>
      </c>
      <c r="D12534">
        <v>4.15742683410644</v>
      </c>
      <c r="E12534">
        <v>32.113355424876403</v>
      </c>
      <c r="F12534">
        <v>245.40429683487599</v>
      </c>
      <c r="G12534">
        <v>149.169724999999</v>
      </c>
    </row>
    <row r="12535" spans="1:7" x14ac:dyDescent="0.25">
      <c r="A12535">
        <v>125.429999999999</v>
      </c>
      <c r="B12535">
        <v>4.1576995849609304</v>
      </c>
      <c r="C12535">
        <v>11.6744585037231</v>
      </c>
      <c r="D12535">
        <v>4.1576995849609304</v>
      </c>
      <c r="E12535">
        <v>32.113628175730902</v>
      </c>
      <c r="F12535">
        <v>245.40456958573</v>
      </c>
      <c r="G12535">
        <v>149.179724999999</v>
      </c>
    </row>
    <row r="12536" spans="1:7" x14ac:dyDescent="0.25">
      <c r="A12536">
        <v>125.439999999999</v>
      </c>
      <c r="B12536">
        <v>4.1580262184143004</v>
      </c>
      <c r="C12536">
        <v>11.672096252441399</v>
      </c>
      <c r="D12536">
        <v>4.1580262184143004</v>
      </c>
      <c r="E12536">
        <v>32.1139548091843</v>
      </c>
      <c r="F12536">
        <v>245.404896219184</v>
      </c>
      <c r="G12536">
        <v>149.18972500000001</v>
      </c>
    </row>
    <row r="12537" spans="1:7" x14ac:dyDescent="0.25">
      <c r="A12537">
        <v>125.44999999999899</v>
      </c>
      <c r="B12537">
        <v>4.1583552360534597</v>
      </c>
      <c r="C12537">
        <v>11.6713333129882</v>
      </c>
      <c r="D12537">
        <v>4.1583552360534597</v>
      </c>
      <c r="E12537">
        <v>32.114283826823502</v>
      </c>
      <c r="F12537">
        <v>245.40522523682299</v>
      </c>
      <c r="G12537">
        <v>149.199725</v>
      </c>
    </row>
    <row r="12538" spans="1:7" x14ac:dyDescent="0.25">
      <c r="A12538">
        <v>125.459999999999</v>
      </c>
      <c r="B12538">
        <v>4.1586837768554599</v>
      </c>
      <c r="C12538">
        <v>11.6692562103271</v>
      </c>
      <c r="D12538">
        <v>4.1586837768554599</v>
      </c>
      <c r="E12538">
        <v>32.114612367625497</v>
      </c>
      <c r="F12538">
        <v>245.40555377762499</v>
      </c>
      <c r="G12538">
        <v>149.209724999999</v>
      </c>
    </row>
    <row r="12539" spans="1:7" x14ac:dyDescent="0.25">
      <c r="A12539">
        <v>125.469999999999</v>
      </c>
      <c r="B12539">
        <v>4.1589932441711399</v>
      </c>
      <c r="C12539">
        <v>11.6681976318359</v>
      </c>
      <c r="D12539">
        <v>4.1589932441711399</v>
      </c>
      <c r="E12539">
        <v>32.1149218349411</v>
      </c>
      <c r="F12539">
        <v>245.405863244941</v>
      </c>
      <c r="G12539">
        <v>149.21972499999899</v>
      </c>
    </row>
    <row r="12540" spans="1:7" x14ac:dyDescent="0.25">
      <c r="A12540">
        <v>125.479999999999</v>
      </c>
      <c r="B12540">
        <v>4.15930080413818</v>
      </c>
      <c r="C12540">
        <v>11.667741775512599</v>
      </c>
      <c r="D12540">
        <v>4.15930080413818</v>
      </c>
      <c r="E12540">
        <v>32.115229394908198</v>
      </c>
      <c r="F12540">
        <v>245.40617080490799</v>
      </c>
      <c r="G12540">
        <v>149.229725</v>
      </c>
    </row>
    <row r="12541" spans="1:7" x14ac:dyDescent="0.25">
      <c r="A12541">
        <v>125.489999999999</v>
      </c>
      <c r="B12541">
        <v>4.1596088409423801</v>
      </c>
      <c r="C12541">
        <v>11.6658325195312</v>
      </c>
      <c r="D12541">
        <v>4.1596088409423801</v>
      </c>
      <c r="E12541">
        <v>32.115537431712397</v>
      </c>
      <c r="F12541">
        <v>245.40647884171199</v>
      </c>
      <c r="G12541">
        <v>149.23972499999999</v>
      </c>
    </row>
    <row r="12542" spans="1:7" x14ac:dyDescent="0.25">
      <c r="A12542">
        <v>125.5</v>
      </c>
      <c r="B12542">
        <v>4.1599397659301696</v>
      </c>
      <c r="C12542">
        <v>11.6636953353881</v>
      </c>
      <c r="D12542">
        <v>4.1599397659301696</v>
      </c>
      <c r="E12542">
        <v>32.115868356700197</v>
      </c>
      <c r="F12542">
        <v>245.40680976670001</v>
      </c>
      <c r="G12542">
        <v>149.24972500000001</v>
      </c>
    </row>
    <row r="12543" spans="1:7" x14ac:dyDescent="0.25">
      <c r="A12543">
        <v>125.509999999999</v>
      </c>
      <c r="B12543">
        <v>4.1602697372436497</v>
      </c>
      <c r="C12543">
        <v>11.6623010635375</v>
      </c>
      <c r="D12543">
        <v>4.1602697372436497</v>
      </c>
      <c r="E12543">
        <v>32.116198328013603</v>
      </c>
      <c r="F12543">
        <v>245.407139738013</v>
      </c>
      <c r="G12543">
        <v>149.25972499999901</v>
      </c>
    </row>
    <row r="12544" spans="1:7" x14ac:dyDescent="0.25">
      <c r="A12544">
        <v>125.519999999999</v>
      </c>
      <c r="B12544">
        <v>4.1605863571166903</v>
      </c>
      <c r="C12544">
        <v>11.6612138748168</v>
      </c>
      <c r="D12544">
        <v>4.1605863571166903</v>
      </c>
      <c r="E12544">
        <v>32.116514947886699</v>
      </c>
      <c r="F12544">
        <v>245.40745635788599</v>
      </c>
      <c r="G12544">
        <v>149.26972499999999</v>
      </c>
    </row>
    <row r="12545" spans="1:7" x14ac:dyDescent="0.25">
      <c r="A12545">
        <v>125.52999999999901</v>
      </c>
      <c r="B12545">
        <v>4.1608910560607901</v>
      </c>
      <c r="C12545">
        <v>11.6584701538085</v>
      </c>
      <c r="D12545">
        <v>4.1608910560607901</v>
      </c>
      <c r="E12545">
        <v>32.116819646830798</v>
      </c>
      <c r="F12545">
        <v>245.40776105683</v>
      </c>
      <c r="G12545">
        <v>149.27972500000001</v>
      </c>
    </row>
    <row r="12546" spans="1:7" x14ac:dyDescent="0.25">
      <c r="A12546">
        <v>125.539999999999</v>
      </c>
      <c r="B12546">
        <v>4.1611876487731898</v>
      </c>
      <c r="C12546">
        <v>11.6574592590332</v>
      </c>
      <c r="D12546">
        <v>4.1611876487731898</v>
      </c>
      <c r="E12546">
        <v>32.117116239543201</v>
      </c>
      <c r="F12546">
        <v>245.408057649543</v>
      </c>
      <c r="G12546">
        <v>149.289725</v>
      </c>
    </row>
    <row r="12547" spans="1:7" x14ac:dyDescent="0.25">
      <c r="A12547">
        <v>125.549999999999</v>
      </c>
      <c r="B12547">
        <v>4.1615309715270898</v>
      </c>
      <c r="C12547">
        <v>11.6552391052246</v>
      </c>
      <c r="D12547">
        <v>4.1615309715270898</v>
      </c>
      <c r="E12547">
        <v>32.1174595622971</v>
      </c>
      <c r="F12547">
        <v>245.40840097229699</v>
      </c>
      <c r="G12547">
        <v>149.299724999999</v>
      </c>
    </row>
    <row r="12548" spans="1:7" x14ac:dyDescent="0.25">
      <c r="A12548">
        <v>125.55999999999899</v>
      </c>
      <c r="B12548">
        <v>4.1618809700012198</v>
      </c>
      <c r="C12548">
        <v>11.6545877456665</v>
      </c>
      <c r="D12548">
        <v>4.1618809700012198</v>
      </c>
      <c r="E12548">
        <v>32.1178095607712</v>
      </c>
      <c r="F12548">
        <v>245.408750970771</v>
      </c>
      <c r="G12548">
        <v>149.30972499999999</v>
      </c>
    </row>
    <row r="12549" spans="1:7" x14ac:dyDescent="0.25">
      <c r="A12549">
        <v>125.569999999999</v>
      </c>
      <c r="B12549">
        <v>4.1622233390808097</v>
      </c>
      <c r="C12549">
        <v>11.6540470123291</v>
      </c>
      <c r="D12549">
        <v>4.1622233390808097</v>
      </c>
      <c r="E12549">
        <v>32.118151929850796</v>
      </c>
      <c r="F12549">
        <v>245.40909333984999</v>
      </c>
      <c r="G12549">
        <v>149.31972500000001</v>
      </c>
    </row>
    <row r="12550" spans="1:7" x14ac:dyDescent="0.25">
      <c r="A12550">
        <v>125.579999999999</v>
      </c>
      <c r="B12550">
        <v>4.16253566741943</v>
      </c>
      <c r="C12550">
        <v>11.652207374572701</v>
      </c>
      <c r="D12550">
        <v>4.16253566741943</v>
      </c>
      <c r="E12550">
        <v>32.118464258189398</v>
      </c>
      <c r="F12550">
        <v>245.40940566818901</v>
      </c>
      <c r="G12550">
        <v>149.329725</v>
      </c>
    </row>
    <row r="12551" spans="1:7" x14ac:dyDescent="0.25">
      <c r="A12551">
        <v>125.58999999999899</v>
      </c>
      <c r="B12551">
        <v>4.1628227233886701</v>
      </c>
      <c r="C12551">
        <v>11.651005744934</v>
      </c>
      <c r="D12551">
        <v>4.1628227233886701</v>
      </c>
      <c r="E12551">
        <v>32.1187513141587</v>
      </c>
      <c r="F12551">
        <v>245.40969272415799</v>
      </c>
      <c r="G12551">
        <v>149.33972499999899</v>
      </c>
    </row>
    <row r="12552" spans="1:7" x14ac:dyDescent="0.25">
      <c r="A12552">
        <v>125.599999999999</v>
      </c>
      <c r="B12552">
        <v>4.1631493568420401</v>
      </c>
      <c r="C12552">
        <v>11.6491928100585</v>
      </c>
      <c r="D12552">
        <v>4.1631493568420401</v>
      </c>
      <c r="E12552">
        <v>32.119077947611999</v>
      </c>
      <c r="F12552">
        <v>245.41001935761199</v>
      </c>
      <c r="G12552">
        <v>149.34972500000001</v>
      </c>
    </row>
    <row r="12553" spans="1:7" x14ac:dyDescent="0.25">
      <c r="A12553">
        <v>125.609999999999</v>
      </c>
      <c r="B12553">
        <v>4.1634836196899396</v>
      </c>
      <c r="C12553">
        <v>11.6477603912353</v>
      </c>
      <c r="D12553">
        <v>4.1634836196899396</v>
      </c>
      <c r="E12553">
        <v>32.119412210459899</v>
      </c>
      <c r="F12553">
        <v>245.41035362045901</v>
      </c>
      <c r="G12553">
        <v>149.359725</v>
      </c>
    </row>
    <row r="12554" spans="1:7" x14ac:dyDescent="0.25">
      <c r="A12554">
        <v>125.619999999999</v>
      </c>
      <c r="B12554">
        <v>4.1637988090515101</v>
      </c>
      <c r="C12554">
        <v>11.648133277893001</v>
      </c>
      <c r="D12554">
        <v>4.1637988090515101</v>
      </c>
      <c r="E12554">
        <v>32.1197273998215</v>
      </c>
      <c r="F12554">
        <v>245.410668809821</v>
      </c>
      <c r="G12554">
        <v>149.36972499999999</v>
      </c>
    </row>
    <row r="12555" spans="1:7" x14ac:dyDescent="0.25">
      <c r="A12555">
        <v>125.629999999999</v>
      </c>
      <c r="B12555">
        <v>4.1641201972961399</v>
      </c>
      <c r="C12555">
        <v>11.648008346557599</v>
      </c>
      <c r="D12555">
        <v>4.1641201972961399</v>
      </c>
      <c r="E12555">
        <v>32.1200487880661</v>
      </c>
      <c r="F12555">
        <v>245.410990198066</v>
      </c>
      <c r="G12555">
        <v>149.37972499999901</v>
      </c>
    </row>
    <row r="12556" spans="1:7" x14ac:dyDescent="0.25">
      <c r="A12556">
        <v>125.63999999999901</v>
      </c>
      <c r="B12556">
        <v>4.1644515991210902</v>
      </c>
      <c r="C12556">
        <v>11.648184776306101</v>
      </c>
      <c r="D12556">
        <v>4.1644515991210902</v>
      </c>
      <c r="E12556">
        <v>32.120380189891101</v>
      </c>
      <c r="F12556">
        <v>245.41132159989101</v>
      </c>
      <c r="G12556">
        <v>149.389724999999</v>
      </c>
    </row>
    <row r="12557" spans="1:7" x14ac:dyDescent="0.25">
      <c r="A12557">
        <v>125.649999999999</v>
      </c>
      <c r="B12557">
        <v>4.1647963523864702</v>
      </c>
      <c r="C12557">
        <v>11.648041725158601</v>
      </c>
      <c r="D12557">
        <v>4.1647963523864702</v>
      </c>
      <c r="E12557">
        <v>32.120724943156503</v>
      </c>
      <c r="F12557">
        <v>245.41166635315599</v>
      </c>
      <c r="G12557">
        <v>149.39972499999999</v>
      </c>
    </row>
    <row r="12558" spans="1:7" x14ac:dyDescent="0.25">
      <c r="A12558">
        <v>125.659999999999</v>
      </c>
      <c r="B12558">
        <v>4.1651282310485804</v>
      </c>
      <c r="C12558">
        <v>11.647911071777299</v>
      </c>
      <c r="D12558">
        <v>4.1651282310485804</v>
      </c>
      <c r="E12558">
        <v>32.121056821818598</v>
      </c>
      <c r="F12558">
        <v>245.41199823181799</v>
      </c>
      <c r="G12558">
        <v>149.40972500000001</v>
      </c>
    </row>
    <row r="12559" spans="1:7" x14ac:dyDescent="0.25">
      <c r="A12559">
        <v>125.66999999999901</v>
      </c>
      <c r="B12559">
        <v>4.1654305458068803</v>
      </c>
      <c r="C12559">
        <v>11.647330284118601</v>
      </c>
      <c r="D12559">
        <v>4.1654305458068803</v>
      </c>
      <c r="E12559">
        <v>32.121359136576899</v>
      </c>
      <c r="F12559">
        <v>245.41230054657601</v>
      </c>
      <c r="G12559">
        <v>149.419724999999</v>
      </c>
    </row>
    <row r="12560" spans="1:7" x14ac:dyDescent="0.25">
      <c r="A12560">
        <v>125.679999999999</v>
      </c>
      <c r="B12560">
        <v>4.1657738685607901</v>
      </c>
      <c r="C12560">
        <v>11.647370338439901</v>
      </c>
      <c r="D12560">
        <v>4.1657738685607901</v>
      </c>
      <c r="E12560">
        <v>32.121702459330798</v>
      </c>
      <c r="F12560">
        <v>245.41264386933</v>
      </c>
      <c r="G12560">
        <v>149.429724999999</v>
      </c>
    </row>
    <row r="12561" spans="1:7" x14ac:dyDescent="0.25">
      <c r="A12561">
        <v>125.689999999999</v>
      </c>
      <c r="B12561">
        <v>4.1661343574523899</v>
      </c>
      <c r="C12561">
        <v>11.646719932556101</v>
      </c>
      <c r="D12561">
        <v>4.1661343574523899</v>
      </c>
      <c r="E12561">
        <v>32.1220629482224</v>
      </c>
      <c r="F12561">
        <v>245.413004358222</v>
      </c>
      <c r="G12561">
        <v>149.43972500000001</v>
      </c>
    </row>
    <row r="12562" spans="1:7" x14ac:dyDescent="0.25">
      <c r="A12562">
        <v>125.69999999999899</v>
      </c>
      <c r="B12562">
        <v>4.1664452552795401</v>
      </c>
      <c r="C12562">
        <v>11.6465721130371</v>
      </c>
      <c r="D12562">
        <v>4.1664452552795401</v>
      </c>
      <c r="E12562">
        <v>32.122373846049499</v>
      </c>
      <c r="F12562">
        <v>245.413315256049</v>
      </c>
      <c r="G12562">
        <v>149.449725</v>
      </c>
    </row>
    <row r="12563" spans="1:7" x14ac:dyDescent="0.25">
      <c r="A12563">
        <v>125.709999999999</v>
      </c>
      <c r="B12563">
        <v>4.1667294502258301</v>
      </c>
      <c r="C12563">
        <v>11.645977973937899</v>
      </c>
      <c r="D12563">
        <v>4.1667294502258301</v>
      </c>
      <c r="E12563">
        <v>32.122658040995802</v>
      </c>
      <c r="F12563">
        <v>245.41359945099501</v>
      </c>
      <c r="G12563">
        <v>149.459724999999</v>
      </c>
    </row>
    <row r="12564" spans="1:7" x14ac:dyDescent="0.25">
      <c r="A12564">
        <v>125.719999999999</v>
      </c>
      <c r="B12564">
        <v>4.1670403480529696</v>
      </c>
      <c r="C12564">
        <v>11.643307685851999</v>
      </c>
      <c r="D12564">
        <v>4.1670403480529696</v>
      </c>
      <c r="E12564">
        <v>32.122968938823</v>
      </c>
      <c r="F12564">
        <v>245.41391034882301</v>
      </c>
      <c r="G12564">
        <v>149.46972499999899</v>
      </c>
    </row>
    <row r="12565" spans="1:7" x14ac:dyDescent="0.25">
      <c r="A12565">
        <v>125.729999999999</v>
      </c>
      <c r="B12565">
        <v>4.16735363006591</v>
      </c>
      <c r="C12565">
        <v>11.6424446105957</v>
      </c>
      <c r="D12565">
        <v>4.16735363006591</v>
      </c>
      <c r="E12565">
        <v>32.123282220835897</v>
      </c>
      <c r="F12565">
        <v>245.41422363083501</v>
      </c>
      <c r="G12565">
        <v>149.479725</v>
      </c>
    </row>
    <row r="12566" spans="1:7" x14ac:dyDescent="0.25">
      <c r="A12566">
        <v>125.739999999999</v>
      </c>
      <c r="B12566">
        <v>4.1676983833312899</v>
      </c>
      <c r="C12566">
        <v>11.6404724121093</v>
      </c>
      <c r="D12566">
        <v>4.1676983833312899</v>
      </c>
      <c r="E12566">
        <v>32.123626974101299</v>
      </c>
      <c r="F12566">
        <v>245.41456838410099</v>
      </c>
      <c r="G12566">
        <v>149.48972499999999</v>
      </c>
    </row>
    <row r="12567" spans="1:7" x14ac:dyDescent="0.25">
      <c r="A12567">
        <v>125.75</v>
      </c>
      <c r="B12567">
        <v>4.1680488586425701</v>
      </c>
      <c r="C12567">
        <v>11.639452934265099</v>
      </c>
      <c r="D12567">
        <v>4.1680488586425701</v>
      </c>
      <c r="E12567">
        <v>32.1239774494126</v>
      </c>
      <c r="F12567">
        <v>245.41491885941201</v>
      </c>
      <c r="G12567">
        <v>149.49972500000001</v>
      </c>
    </row>
    <row r="12568" spans="1:7" x14ac:dyDescent="0.25">
      <c r="A12568">
        <v>125.759999999999</v>
      </c>
      <c r="B12568">
        <v>4.1683945655822701</v>
      </c>
      <c r="C12568">
        <v>11.6389055252075</v>
      </c>
      <c r="D12568">
        <v>4.1683945655822701</v>
      </c>
      <c r="E12568">
        <v>32.124323156352297</v>
      </c>
      <c r="F12568">
        <v>245.41526456635199</v>
      </c>
      <c r="G12568">
        <v>149.50972499999901</v>
      </c>
    </row>
    <row r="12569" spans="1:7" x14ac:dyDescent="0.25">
      <c r="A12569">
        <v>125.769999999999</v>
      </c>
      <c r="B12569">
        <v>4.1687083244323704</v>
      </c>
      <c r="C12569">
        <v>11.6387510299682</v>
      </c>
      <c r="D12569">
        <v>4.1687083244323704</v>
      </c>
      <c r="E12569">
        <v>32.124636915202402</v>
      </c>
      <c r="F12569">
        <v>245.41557832520201</v>
      </c>
      <c r="G12569">
        <v>149.51972499999999</v>
      </c>
    </row>
    <row r="12570" spans="1:7" x14ac:dyDescent="0.25">
      <c r="A12570">
        <v>125.77999999999901</v>
      </c>
      <c r="B12570">
        <v>4.1690406799316397</v>
      </c>
      <c r="C12570">
        <v>11.6378564834594</v>
      </c>
      <c r="D12570">
        <v>4.1690406799316397</v>
      </c>
      <c r="E12570">
        <v>32.124969270701598</v>
      </c>
      <c r="F12570">
        <v>245.41591068070099</v>
      </c>
      <c r="G12570">
        <v>149.52972500000001</v>
      </c>
    </row>
    <row r="12571" spans="1:7" x14ac:dyDescent="0.25">
      <c r="A12571">
        <v>125.789999999999</v>
      </c>
      <c r="B12571">
        <v>4.16938972473144</v>
      </c>
      <c r="C12571">
        <v>11.6386461257934</v>
      </c>
      <c r="D12571">
        <v>4.16938972473144</v>
      </c>
      <c r="E12571">
        <v>32.125318315501403</v>
      </c>
      <c r="F12571">
        <v>245.41625972550099</v>
      </c>
      <c r="G12571">
        <v>149.539725</v>
      </c>
    </row>
    <row r="12572" spans="1:7" x14ac:dyDescent="0.25">
      <c r="A12572">
        <v>125.799999999999</v>
      </c>
      <c r="B12572">
        <v>4.1697258949279696</v>
      </c>
      <c r="C12572">
        <v>11.638373374938899</v>
      </c>
      <c r="D12572">
        <v>4.1697258949279696</v>
      </c>
      <c r="E12572">
        <v>32.125654485698</v>
      </c>
      <c r="F12572">
        <v>245.41659589569801</v>
      </c>
      <c r="G12572">
        <v>149.549724999999</v>
      </c>
    </row>
    <row r="12573" spans="1:7" x14ac:dyDescent="0.25">
      <c r="A12573">
        <v>125.80999999999899</v>
      </c>
      <c r="B12573">
        <v>4.1700348854064897</v>
      </c>
      <c r="C12573">
        <v>11.637674331665</v>
      </c>
      <c r="D12573">
        <v>4.1700348854064897</v>
      </c>
      <c r="E12573">
        <v>32.125963476176501</v>
      </c>
      <c r="F12573">
        <v>245.41690488617601</v>
      </c>
      <c r="G12573">
        <v>149.55972499999999</v>
      </c>
    </row>
    <row r="12574" spans="1:7" x14ac:dyDescent="0.25">
      <c r="A12574">
        <v>125.819999999999</v>
      </c>
      <c r="B12574">
        <v>4.1703934669494602</v>
      </c>
      <c r="C12574">
        <v>11.638908386230399</v>
      </c>
      <c r="D12574">
        <v>4.1703934669494602</v>
      </c>
      <c r="E12574">
        <v>32.126322057719499</v>
      </c>
      <c r="F12574">
        <v>245.41726346771901</v>
      </c>
      <c r="G12574">
        <v>149.56972500000001</v>
      </c>
    </row>
    <row r="12575" spans="1:7" x14ac:dyDescent="0.25">
      <c r="A12575">
        <v>125.829999999999</v>
      </c>
      <c r="B12575">
        <v>4.1707510948181099</v>
      </c>
      <c r="C12575">
        <v>11.6396770477294</v>
      </c>
      <c r="D12575">
        <v>4.1707510948181099</v>
      </c>
      <c r="E12575">
        <v>32.126679685588101</v>
      </c>
      <c r="F12575">
        <v>245.417621095588</v>
      </c>
      <c r="G12575">
        <v>149.579725</v>
      </c>
    </row>
    <row r="12576" spans="1:7" x14ac:dyDescent="0.25">
      <c r="A12576">
        <v>125.83999999999899</v>
      </c>
      <c r="B12576">
        <v>4.1711149215698198</v>
      </c>
      <c r="C12576">
        <v>11.6399774551391</v>
      </c>
      <c r="D12576">
        <v>4.1711149215698198</v>
      </c>
      <c r="E12576">
        <v>32.127043512339803</v>
      </c>
      <c r="F12576">
        <v>245.417984922339</v>
      </c>
      <c r="G12576">
        <v>149.58972499999899</v>
      </c>
    </row>
    <row r="12577" spans="1:7" x14ac:dyDescent="0.25">
      <c r="A12577">
        <v>125.849999999999</v>
      </c>
      <c r="B12577">
        <v>4.1714682579040501</v>
      </c>
      <c r="C12577">
        <v>11.639684677124</v>
      </c>
      <c r="D12577">
        <v>4.1714682579040501</v>
      </c>
      <c r="E12577">
        <v>32.127396848674003</v>
      </c>
      <c r="F12577">
        <v>245.418338258674</v>
      </c>
      <c r="G12577">
        <v>149.59972500000001</v>
      </c>
    </row>
    <row r="12578" spans="1:7" x14ac:dyDescent="0.25">
      <c r="A12578">
        <v>125.859999999999</v>
      </c>
      <c r="B12578">
        <v>4.1718144416809002</v>
      </c>
      <c r="C12578">
        <v>11.639330863952599</v>
      </c>
      <c r="D12578">
        <v>4.1718144416809002</v>
      </c>
      <c r="E12578">
        <v>32.127743032450901</v>
      </c>
      <c r="F12578">
        <v>245.41868444245</v>
      </c>
      <c r="G12578">
        <v>149.609725</v>
      </c>
    </row>
    <row r="12579" spans="1:7" x14ac:dyDescent="0.25">
      <c r="A12579">
        <v>125.869999999999</v>
      </c>
      <c r="B12579">
        <v>4.1721467971801696</v>
      </c>
      <c r="C12579">
        <v>11.63862991333</v>
      </c>
      <c r="D12579">
        <v>4.1721467971801696</v>
      </c>
      <c r="E12579">
        <v>32.128075387950197</v>
      </c>
      <c r="F12579">
        <v>245.41901679795001</v>
      </c>
      <c r="G12579">
        <v>149.61972499999999</v>
      </c>
    </row>
    <row r="12580" spans="1:7" x14ac:dyDescent="0.25">
      <c r="A12580">
        <v>125.879999999999</v>
      </c>
      <c r="B12580">
        <v>4.1724777221679599</v>
      </c>
      <c r="C12580">
        <v>11.6385049819946</v>
      </c>
      <c r="D12580">
        <v>4.1724777221679599</v>
      </c>
      <c r="E12580">
        <v>32.128406312937997</v>
      </c>
      <c r="F12580">
        <v>245.419347722937</v>
      </c>
      <c r="G12580">
        <v>149.62972499999901</v>
      </c>
    </row>
    <row r="12581" spans="1:7" x14ac:dyDescent="0.25">
      <c r="A12581">
        <v>125.88999999999901</v>
      </c>
      <c r="B12581">
        <v>4.1728429794311497</v>
      </c>
      <c r="C12581">
        <v>11.6372013092041</v>
      </c>
      <c r="D12581">
        <v>4.1728429794311497</v>
      </c>
      <c r="E12581">
        <v>32.128771570201103</v>
      </c>
      <c r="F12581">
        <v>245.41971298020101</v>
      </c>
      <c r="G12581">
        <v>149.639724999999</v>
      </c>
    </row>
    <row r="12582" spans="1:7" x14ac:dyDescent="0.25">
      <c r="A12582">
        <v>125.899999999999</v>
      </c>
      <c r="B12582">
        <v>4.17321348190307</v>
      </c>
      <c r="C12582">
        <v>11.637333869934</v>
      </c>
      <c r="D12582">
        <v>4.17321348190307</v>
      </c>
      <c r="E12582">
        <v>32.129142072673098</v>
      </c>
      <c r="F12582">
        <v>245.42008348267299</v>
      </c>
      <c r="G12582">
        <v>149.64972499999999</v>
      </c>
    </row>
    <row r="12583" spans="1:7" x14ac:dyDescent="0.25">
      <c r="A12583">
        <v>125.909999999999</v>
      </c>
      <c r="B12583">
        <v>4.1735758781433097</v>
      </c>
      <c r="C12583">
        <v>11.6382284164428</v>
      </c>
      <c r="D12583">
        <v>4.1735758781433097</v>
      </c>
      <c r="E12583">
        <v>32.129504468913296</v>
      </c>
      <c r="F12583">
        <v>245.420445878913</v>
      </c>
      <c r="G12583">
        <v>149.65972500000001</v>
      </c>
    </row>
    <row r="12584" spans="1:7" x14ac:dyDescent="0.25">
      <c r="A12584">
        <v>125.91999999999901</v>
      </c>
      <c r="B12584">
        <v>4.1739196777343697</v>
      </c>
      <c r="C12584">
        <v>11.638439178466699</v>
      </c>
      <c r="D12584">
        <v>4.1739196777343697</v>
      </c>
      <c r="E12584">
        <v>32.129848268504396</v>
      </c>
      <c r="F12584">
        <v>245.42078967850401</v>
      </c>
      <c r="G12584">
        <v>149.669724999999</v>
      </c>
    </row>
    <row r="12585" spans="1:7" x14ac:dyDescent="0.25">
      <c r="A12585">
        <v>125.929999999999</v>
      </c>
      <c r="B12585">
        <v>4.1742930412292401</v>
      </c>
      <c r="C12585">
        <v>11.638485908508301</v>
      </c>
      <c r="D12585">
        <v>4.1742930412292401</v>
      </c>
      <c r="E12585">
        <v>32.130221631999198</v>
      </c>
      <c r="F12585">
        <v>245.42116304199899</v>
      </c>
      <c r="G12585">
        <v>149.679724999999</v>
      </c>
    </row>
    <row r="12586" spans="1:7" x14ac:dyDescent="0.25">
      <c r="A12586">
        <v>125.939999999999</v>
      </c>
      <c r="B12586">
        <v>4.1746573448181099</v>
      </c>
      <c r="C12586">
        <v>11.639340400695801</v>
      </c>
      <c r="D12586">
        <v>4.1746573448181099</v>
      </c>
      <c r="E12586">
        <v>32.130585935588101</v>
      </c>
      <c r="F12586">
        <v>245.421527345588</v>
      </c>
      <c r="G12586">
        <v>149.68972500000001</v>
      </c>
    </row>
    <row r="12587" spans="1:7" x14ac:dyDescent="0.25">
      <c r="A12587">
        <v>125.94999999999899</v>
      </c>
      <c r="B12587">
        <v>4.1750226020812899</v>
      </c>
      <c r="C12587">
        <v>11.6401357650756</v>
      </c>
      <c r="D12587">
        <v>4.1750226020812899</v>
      </c>
      <c r="E12587">
        <v>32.130951192851299</v>
      </c>
      <c r="F12587">
        <v>245.42189260285099</v>
      </c>
      <c r="G12587">
        <v>149.699725</v>
      </c>
    </row>
    <row r="12588" spans="1:7" x14ac:dyDescent="0.25">
      <c r="A12588">
        <v>125.959999999999</v>
      </c>
      <c r="B12588">
        <v>4.1754274368286097</v>
      </c>
      <c r="C12588">
        <v>11.6413621902465</v>
      </c>
      <c r="D12588">
        <v>4.1754274368286097</v>
      </c>
      <c r="E12588">
        <v>32.131356027598599</v>
      </c>
      <c r="F12588">
        <v>245.42229743759799</v>
      </c>
      <c r="G12588">
        <v>149.709724999999</v>
      </c>
    </row>
    <row r="12589" spans="1:7" x14ac:dyDescent="0.25">
      <c r="A12589">
        <v>125.969999999999</v>
      </c>
      <c r="B12589">
        <v>4.1758155822753897</v>
      </c>
      <c r="C12589">
        <v>11.6417236328125</v>
      </c>
      <c r="D12589">
        <v>4.1758155822753897</v>
      </c>
      <c r="E12589">
        <v>32.131744173045398</v>
      </c>
      <c r="F12589">
        <v>245.42268558304499</v>
      </c>
      <c r="G12589">
        <v>149.71972499999899</v>
      </c>
    </row>
    <row r="12590" spans="1:7" x14ac:dyDescent="0.25">
      <c r="A12590">
        <v>125.979999999999</v>
      </c>
      <c r="B12590">
        <v>4.1761932373046804</v>
      </c>
      <c r="C12590">
        <v>11.642930030822701</v>
      </c>
      <c r="D12590">
        <v>4.1761932373046804</v>
      </c>
      <c r="E12590">
        <v>32.132121828074702</v>
      </c>
      <c r="F12590">
        <v>245.42306323807401</v>
      </c>
      <c r="G12590">
        <v>149.729725</v>
      </c>
    </row>
    <row r="12591" spans="1:7" x14ac:dyDescent="0.25">
      <c r="A12591">
        <v>125.989999999999</v>
      </c>
      <c r="B12591">
        <v>4.1765661239623997</v>
      </c>
      <c r="C12591">
        <v>11.6446723937988</v>
      </c>
      <c r="D12591">
        <v>4.1765661239623997</v>
      </c>
      <c r="E12591">
        <v>32.132494714732402</v>
      </c>
      <c r="F12591">
        <v>245.42343612473201</v>
      </c>
      <c r="G12591">
        <v>149.73972499999999</v>
      </c>
    </row>
    <row r="12592" spans="1:7" x14ac:dyDescent="0.25">
      <c r="A12592">
        <v>126</v>
      </c>
      <c r="B12592">
        <v>4.1769332885742099</v>
      </c>
      <c r="C12592">
        <v>11.6460256576538</v>
      </c>
      <c r="D12592">
        <v>4.1769332885742099</v>
      </c>
      <c r="E12592">
        <v>32.132861879344198</v>
      </c>
      <c r="F12592">
        <v>245.42380328934399</v>
      </c>
      <c r="G12592">
        <v>149.74972500000001</v>
      </c>
    </row>
    <row r="12593" spans="1:7" x14ac:dyDescent="0.25">
      <c r="A12593">
        <v>126.009999999999</v>
      </c>
      <c r="B12593">
        <v>4.1772928237915004</v>
      </c>
      <c r="C12593">
        <v>11.646863937377899</v>
      </c>
      <c r="D12593">
        <v>4.1772928237915004</v>
      </c>
      <c r="E12593">
        <v>32.133221414561497</v>
      </c>
      <c r="F12593">
        <v>245.42416282456099</v>
      </c>
      <c r="G12593">
        <v>149.75972499999901</v>
      </c>
    </row>
    <row r="12594" spans="1:7" x14ac:dyDescent="0.25">
      <c r="A12594">
        <v>126.019999999999</v>
      </c>
      <c r="B12594">
        <v>4.1776447296142498</v>
      </c>
      <c r="C12594">
        <v>11.6473274230957</v>
      </c>
      <c r="D12594">
        <v>4.1776447296142498</v>
      </c>
      <c r="E12594">
        <v>32.133573320384301</v>
      </c>
      <c r="F12594">
        <v>245.424514730384</v>
      </c>
      <c r="G12594">
        <v>149.76972499999999</v>
      </c>
    </row>
    <row r="12595" spans="1:7" x14ac:dyDescent="0.25">
      <c r="A12595">
        <v>126.02999999999901</v>
      </c>
      <c r="B12595">
        <v>4.1780328750610298</v>
      </c>
      <c r="C12595">
        <v>11.647453308105399</v>
      </c>
      <c r="D12595">
        <v>4.1780328750610298</v>
      </c>
      <c r="E12595">
        <v>32.133961465831</v>
      </c>
      <c r="F12595">
        <v>245.42490287583101</v>
      </c>
      <c r="G12595">
        <v>149.77972500000001</v>
      </c>
    </row>
    <row r="12596" spans="1:7" x14ac:dyDescent="0.25">
      <c r="A12596">
        <v>126.039999999999</v>
      </c>
      <c r="B12596">
        <v>4.17840051651</v>
      </c>
      <c r="C12596">
        <v>11.6466407775878</v>
      </c>
      <c r="D12596">
        <v>4.17840051651</v>
      </c>
      <c r="E12596">
        <v>32.134329107280003</v>
      </c>
      <c r="F12596">
        <v>245.42527051728001</v>
      </c>
      <c r="G12596">
        <v>149.789725</v>
      </c>
    </row>
    <row r="12597" spans="1:7" x14ac:dyDescent="0.25">
      <c r="A12597">
        <v>126.049999999999</v>
      </c>
      <c r="B12597">
        <v>4.1787619590759197</v>
      </c>
      <c r="C12597">
        <v>11.647778511047299</v>
      </c>
      <c r="D12597">
        <v>4.1787619590759197</v>
      </c>
      <c r="E12597">
        <v>32.134690549845899</v>
      </c>
      <c r="F12597">
        <v>245.42563195984499</v>
      </c>
      <c r="G12597">
        <v>149.799724999999</v>
      </c>
    </row>
    <row r="12598" spans="1:7" x14ac:dyDescent="0.25">
      <c r="A12598">
        <v>126.05999999999899</v>
      </c>
      <c r="B12598">
        <v>4.1791491508483798</v>
      </c>
      <c r="C12598">
        <v>11.648088455200099</v>
      </c>
      <c r="D12598">
        <v>4.1791491508483798</v>
      </c>
      <c r="E12598">
        <v>32.135077741618403</v>
      </c>
      <c r="F12598">
        <v>245.42601915161799</v>
      </c>
      <c r="G12598">
        <v>149.80972499999999</v>
      </c>
    </row>
    <row r="12599" spans="1:7" x14ac:dyDescent="0.25">
      <c r="A12599">
        <v>126.069999999999</v>
      </c>
      <c r="B12599">
        <v>4.1794891357421804</v>
      </c>
      <c r="C12599">
        <v>11.648409843444799</v>
      </c>
      <c r="D12599">
        <v>4.1794891357421804</v>
      </c>
      <c r="E12599">
        <v>32.135417726512202</v>
      </c>
      <c r="F12599">
        <v>245.42635913651199</v>
      </c>
      <c r="G12599">
        <v>149.81972500000001</v>
      </c>
    </row>
    <row r="12600" spans="1:7" x14ac:dyDescent="0.25">
      <c r="A12600">
        <v>126.079999999999</v>
      </c>
      <c r="B12600">
        <v>4.1798419952392498</v>
      </c>
      <c r="C12600">
        <v>11.648352622985801</v>
      </c>
      <c r="D12600">
        <v>4.1798419952392498</v>
      </c>
      <c r="E12600">
        <v>32.135770586009301</v>
      </c>
      <c r="F12600">
        <v>245.426711996009</v>
      </c>
      <c r="G12600">
        <v>149.829725</v>
      </c>
    </row>
    <row r="12601" spans="1:7" x14ac:dyDescent="0.25">
      <c r="A12601">
        <v>126.08999999999899</v>
      </c>
      <c r="B12601">
        <v>4.1801881790161097</v>
      </c>
      <c r="C12601">
        <v>11.647844314575099</v>
      </c>
      <c r="D12601">
        <v>4.1801881790161097</v>
      </c>
      <c r="E12601">
        <v>32.136116769786099</v>
      </c>
      <c r="F12601">
        <v>245.427058179786</v>
      </c>
      <c r="G12601">
        <v>149.83972499999899</v>
      </c>
    </row>
    <row r="12602" spans="1:7" x14ac:dyDescent="0.25">
      <c r="A12602">
        <v>126.099999999999</v>
      </c>
      <c r="B12602">
        <v>4.1805109977722097</v>
      </c>
      <c r="C12602">
        <v>11.6468753814697</v>
      </c>
      <c r="D12602">
        <v>4.1805109977722097</v>
      </c>
      <c r="E12602">
        <v>32.136439588542203</v>
      </c>
      <c r="F12602">
        <v>245.42738099854199</v>
      </c>
      <c r="G12602">
        <v>149.84972500000001</v>
      </c>
    </row>
    <row r="12603" spans="1:7" x14ac:dyDescent="0.25">
      <c r="A12603">
        <v>126.109999999999</v>
      </c>
      <c r="B12603">
        <v>4.1808724403381303</v>
      </c>
      <c r="C12603">
        <v>11.6457471847534</v>
      </c>
      <c r="D12603">
        <v>4.1808724403381303</v>
      </c>
      <c r="E12603">
        <v>32.136801031108099</v>
      </c>
      <c r="F12603">
        <v>245.42774244110799</v>
      </c>
      <c r="G12603">
        <v>149.859725</v>
      </c>
    </row>
    <row r="12604" spans="1:7" x14ac:dyDescent="0.25">
      <c r="A12604">
        <v>126.119999999999</v>
      </c>
      <c r="B12604">
        <v>4.1812539100646902</v>
      </c>
      <c r="C12604">
        <v>11.6462297439575</v>
      </c>
      <c r="D12604">
        <v>4.1812539100646902</v>
      </c>
      <c r="E12604">
        <v>32.137182500834697</v>
      </c>
      <c r="F12604">
        <v>245.42812391083399</v>
      </c>
      <c r="G12604">
        <v>149.86972499999999</v>
      </c>
    </row>
    <row r="12605" spans="1:7" x14ac:dyDescent="0.25">
      <c r="A12605">
        <v>126.129999999999</v>
      </c>
      <c r="B12605">
        <v>4.1816062927245996</v>
      </c>
      <c r="C12605">
        <v>11.6460771560668</v>
      </c>
      <c r="D12605">
        <v>4.1816062927245996</v>
      </c>
      <c r="E12605">
        <v>32.137534883494602</v>
      </c>
      <c r="F12605">
        <v>245.42847629349399</v>
      </c>
      <c r="G12605">
        <v>149.87972499999901</v>
      </c>
    </row>
    <row r="12606" spans="1:7" x14ac:dyDescent="0.25">
      <c r="A12606">
        <v>126.13999999999901</v>
      </c>
      <c r="B12606">
        <v>4.1819224357604901</v>
      </c>
      <c r="C12606">
        <v>11.645586013793899</v>
      </c>
      <c r="D12606">
        <v>4.1819224357604901</v>
      </c>
      <c r="E12606">
        <v>32.137851026530498</v>
      </c>
      <c r="F12606">
        <v>245.42879243652999</v>
      </c>
      <c r="G12606">
        <v>149.889724999999</v>
      </c>
    </row>
    <row r="12607" spans="1:7" x14ac:dyDescent="0.25">
      <c r="A12607">
        <v>126.149999999999</v>
      </c>
      <c r="B12607">
        <v>4.1822094917297301</v>
      </c>
      <c r="C12607">
        <v>11.644025802612299</v>
      </c>
      <c r="D12607">
        <v>4.1822094917297301</v>
      </c>
      <c r="E12607">
        <v>32.138138082499701</v>
      </c>
      <c r="F12607">
        <v>245.429079492499</v>
      </c>
      <c r="G12607">
        <v>149.89972499999999</v>
      </c>
    </row>
    <row r="12608" spans="1:7" x14ac:dyDescent="0.25">
      <c r="A12608">
        <v>126.159999999999</v>
      </c>
      <c r="B12608">
        <v>4.1825666427612296</v>
      </c>
      <c r="C12608">
        <v>11.642092704772899</v>
      </c>
      <c r="D12608">
        <v>4.1825666427612296</v>
      </c>
      <c r="E12608">
        <v>32.138495233531202</v>
      </c>
      <c r="F12608">
        <v>245.42943664353101</v>
      </c>
      <c r="G12608">
        <v>149.90972500000001</v>
      </c>
    </row>
    <row r="12609" spans="1:7" x14ac:dyDescent="0.25">
      <c r="A12609">
        <v>126.16999999999901</v>
      </c>
      <c r="B12609">
        <v>4.18293857574462</v>
      </c>
      <c r="C12609">
        <v>11.6401357650756</v>
      </c>
      <c r="D12609">
        <v>4.18293857574462</v>
      </c>
      <c r="E12609">
        <v>32.138867166514601</v>
      </c>
      <c r="F12609">
        <v>245.42980857651401</v>
      </c>
      <c r="G12609">
        <v>149.919724999999</v>
      </c>
    </row>
    <row r="12610" spans="1:7" x14ac:dyDescent="0.25">
      <c r="A12610">
        <v>126.179999999999</v>
      </c>
      <c r="B12610">
        <v>4.1832766532897896</v>
      </c>
      <c r="C12610">
        <v>11.638022422790501</v>
      </c>
      <c r="D12610">
        <v>4.1832766532897896</v>
      </c>
      <c r="E12610">
        <v>32.139205244059802</v>
      </c>
      <c r="F12610">
        <v>245.430146654059</v>
      </c>
      <c r="G12610">
        <v>149.929724999999</v>
      </c>
    </row>
    <row r="12611" spans="1:7" x14ac:dyDescent="0.25">
      <c r="A12611">
        <v>126.189999999999</v>
      </c>
      <c r="B12611">
        <v>4.18361091613769</v>
      </c>
      <c r="C12611">
        <v>11.635972976684499</v>
      </c>
      <c r="D12611">
        <v>4.18361091613769</v>
      </c>
      <c r="E12611">
        <v>32.139539506907703</v>
      </c>
      <c r="F12611">
        <v>245.43048091690699</v>
      </c>
      <c r="G12611">
        <v>149.93972500000001</v>
      </c>
    </row>
    <row r="12612" spans="1:7" x14ac:dyDescent="0.25">
      <c r="A12612">
        <v>126.19999999999899</v>
      </c>
      <c r="B12612">
        <v>4.1839389801025302</v>
      </c>
      <c r="C12612">
        <v>11.6338291168212</v>
      </c>
      <c r="D12612">
        <v>4.1839389801025302</v>
      </c>
      <c r="E12612">
        <v>32.139867570872497</v>
      </c>
      <c r="F12612">
        <v>245.430808980872</v>
      </c>
      <c r="G12612">
        <v>149.949725</v>
      </c>
    </row>
    <row r="12613" spans="1:7" x14ac:dyDescent="0.25">
      <c r="A12613">
        <v>126.209999999999</v>
      </c>
      <c r="B12613">
        <v>4.1842255592346103</v>
      </c>
      <c r="C12613">
        <v>11.6332845687866</v>
      </c>
      <c r="D12613">
        <v>4.1842255592346103</v>
      </c>
      <c r="E12613">
        <v>32.140154150004598</v>
      </c>
      <c r="F12613">
        <v>245.431095560004</v>
      </c>
      <c r="G12613">
        <v>149.959724999999</v>
      </c>
    </row>
    <row r="12614" spans="1:7" x14ac:dyDescent="0.25">
      <c r="A12614">
        <v>126.219999999999</v>
      </c>
      <c r="B12614">
        <v>4.1845140457153303</v>
      </c>
      <c r="C12614">
        <v>11.631485939025801</v>
      </c>
      <c r="D12614">
        <v>4.1845140457153303</v>
      </c>
      <c r="E12614">
        <v>32.140442636485297</v>
      </c>
      <c r="F12614">
        <v>245.43138404648499</v>
      </c>
      <c r="G12614">
        <v>149.96972499999899</v>
      </c>
    </row>
    <row r="12615" spans="1:7" x14ac:dyDescent="0.25">
      <c r="A12615">
        <v>126.229999999999</v>
      </c>
      <c r="B12615">
        <v>4.1848464012145898</v>
      </c>
      <c r="C12615">
        <v>11.6308736801147</v>
      </c>
      <c r="D12615">
        <v>4.1848464012145898</v>
      </c>
      <c r="E12615">
        <v>32.1407749919846</v>
      </c>
      <c r="F12615">
        <v>245.431716401984</v>
      </c>
      <c r="G12615">
        <v>149.979725</v>
      </c>
    </row>
    <row r="12616" spans="1:7" x14ac:dyDescent="0.25">
      <c r="A12616">
        <v>126.239999999999</v>
      </c>
      <c r="B12616">
        <v>4.1852002143859801</v>
      </c>
      <c r="C12616">
        <v>11.629600524902299</v>
      </c>
      <c r="D12616">
        <v>4.1852002143859801</v>
      </c>
      <c r="E12616">
        <v>32.141128805156001</v>
      </c>
      <c r="F12616">
        <v>245.43207021515599</v>
      </c>
      <c r="G12616">
        <v>149.98972499999999</v>
      </c>
    </row>
    <row r="12617" spans="1:7" x14ac:dyDescent="0.25">
      <c r="A12617">
        <v>126.25</v>
      </c>
      <c r="B12617">
        <v>4.1855397224426198</v>
      </c>
      <c r="C12617">
        <v>11.628469467163001</v>
      </c>
      <c r="D12617">
        <v>4.1855397224426198</v>
      </c>
      <c r="E12617">
        <v>32.141468313212599</v>
      </c>
      <c r="F12617">
        <v>245.432409723212</v>
      </c>
      <c r="G12617">
        <v>149.99972500000001</v>
      </c>
    </row>
    <row r="12618" spans="1:7" x14ac:dyDescent="0.25">
      <c r="A12618">
        <v>126.259999999999</v>
      </c>
      <c r="B12618">
        <v>4.1858329772949201</v>
      </c>
      <c r="C12618">
        <v>11.628313064575099</v>
      </c>
      <c r="D12618">
        <v>4.1858329772949201</v>
      </c>
      <c r="E12618">
        <v>32.141761568064901</v>
      </c>
      <c r="F12618">
        <v>245.43270297806399</v>
      </c>
      <c r="G12618">
        <v>150.00972499999901</v>
      </c>
    </row>
    <row r="12619" spans="1:7" x14ac:dyDescent="0.25">
      <c r="A12619">
        <v>126.269999999999</v>
      </c>
      <c r="B12619">
        <v>4.18613481521606</v>
      </c>
      <c r="C12619">
        <v>11.6281538009643</v>
      </c>
      <c r="D12619">
        <v>4.18613481521606</v>
      </c>
      <c r="E12619">
        <v>32.1420634059861</v>
      </c>
      <c r="F12619">
        <v>245.43300481598601</v>
      </c>
      <c r="G12619">
        <v>150.01972499999999</v>
      </c>
    </row>
    <row r="12620" spans="1:7" x14ac:dyDescent="0.25">
      <c r="A12620">
        <v>126.27999999999901</v>
      </c>
      <c r="B12620">
        <v>4.1864371299743599</v>
      </c>
      <c r="C12620">
        <v>11.6274824142456</v>
      </c>
      <c r="D12620">
        <v>4.1864371299743599</v>
      </c>
      <c r="E12620">
        <v>32.142365720744401</v>
      </c>
      <c r="F12620">
        <v>245.433307130744</v>
      </c>
      <c r="G12620">
        <v>150.02972500000001</v>
      </c>
    </row>
    <row r="12621" spans="1:7" x14ac:dyDescent="0.25">
      <c r="A12621">
        <v>126.289999999999</v>
      </c>
      <c r="B12621">
        <v>4.1867513656616202</v>
      </c>
      <c r="C12621">
        <v>11.626680374145501</v>
      </c>
      <c r="D12621">
        <v>4.1867513656616202</v>
      </c>
      <c r="E12621">
        <v>32.1426799564316</v>
      </c>
      <c r="F12621">
        <v>245.433621366431</v>
      </c>
      <c r="G12621">
        <v>150.039725</v>
      </c>
    </row>
    <row r="12622" spans="1:7" x14ac:dyDescent="0.25">
      <c r="A12622">
        <v>126.299999999999</v>
      </c>
      <c r="B12622">
        <v>4.1870636940002397</v>
      </c>
      <c r="C12622">
        <v>11.6259107589721</v>
      </c>
      <c r="D12622">
        <v>4.1870636940002397</v>
      </c>
      <c r="E12622">
        <v>32.142992284770202</v>
      </c>
      <c r="F12622">
        <v>245.43393369476999</v>
      </c>
      <c r="G12622">
        <v>150.049724999999</v>
      </c>
    </row>
    <row r="12623" spans="1:7" x14ac:dyDescent="0.25">
      <c r="A12623">
        <v>126.30999999999899</v>
      </c>
      <c r="B12623">
        <v>4.1873607635498002</v>
      </c>
      <c r="C12623">
        <v>11.623928070068301</v>
      </c>
      <c r="D12623">
        <v>4.1873607635498002</v>
      </c>
      <c r="E12623">
        <v>32.143289354319798</v>
      </c>
      <c r="F12623">
        <v>245.43423076431901</v>
      </c>
      <c r="G12623">
        <v>150.05972499999999</v>
      </c>
    </row>
    <row r="12624" spans="1:7" x14ac:dyDescent="0.25">
      <c r="A12624">
        <v>126.319999999999</v>
      </c>
      <c r="B12624">
        <v>4.1876573562621999</v>
      </c>
      <c r="C12624">
        <v>11.622474670410099</v>
      </c>
      <c r="D12624">
        <v>4.1876573562621999</v>
      </c>
      <c r="E12624">
        <v>32.1435859470322</v>
      </c>
      <c r="F12624">
        <v>245.43452735703201</v>
      </c>
      <c r="G12624">
        <v>150.06972500000001</v>
      </c>
    </row>
    <row r="12625" spans="1:7" x14ac:dyDescent="0.25">
      <c r="A12625">
        <v>126.329999999999</v>
      </c>
      <c r="B12625">
        <v>4.1879730224609304</v>
      </c>
      <c r="C12625">
        <v>11.6205387115478</v>
      </c>
      <c r="D12625">
        <v>4.1879730224609304</v>
      </c>
      <c r="E12625">
        <v>32.143901613230902</v>
      </c>
      <c r="F12625">
        <v>245.43484302323</v>
      </c>
      <c r="G12625">
        <v>150.079725</v>
      </c>
    </row>
    <row r="12626" spans="1:7" x14ac:dyDescent="0.25">
      <c r="A12626">
        <v>126.33999999999899</v>
      </c>
      <c r="B12626">
        <v>4.1882729530334402</v>
      </c>
      <c r="C12626">
        <v>11.619865417480399</v>
      </c>
      <c r="D12626">
        <v>4.1882729530334402</v>
      </c>
      <c r="E12626">
        <v>32.144201543803398</v>
      </c>
      <c r="F12626">
        <v>245.43514295380299</v>
      </c>
      <c r="G12626">
        <v>150.08972499999899</v>
      </c>
    </row>
    <row r="12627" spans="1:7" x14ac:dyDescent="0.25">
      <c r="A12627">
        <v>126.349999999999</v>
      </c>
      <c r="B12627">
        <v>4.1885733604431099</v>
      </c>
      <c r="C12627">
        <v>11.6187334060668</v>
      </c>
      <c r="D12627">
        <v>4.1885733604431099</v>
      </c>
      <c r="E12627">
        <v>32.144501951213101</v>
      </c>
      <c r="F12627">
        <v>245.435443361213</v>
      </c>
      <c r="G12627">
        <v>150.09972500000001</v>
      </c>
    </row>
    <row r="12628" spans="1:7" x14ac:dyDescent="0.25">
      <c r="A12628">
        <v>126.359999999999</v>
      </c>
      <c r="B12628">
        <v>4.18888139724731</v>
      </c>
      <c r="C12628">
        <v>11.6168603897094</v>
      </c>
      <c r="D12628">
        <v>4.18888139724731</v>
      </c>
      <c r="E12628">
        <v>32.1448099880173</v>
      </c>
      <c r="F12628">
        <v>245.435751398017</v>
      </c>
      <c r="G12628">
        <v>150.109725</v>
      </c>
    </row>
    <row r="12629" spans="1:7" x14ac:dyDescent="0.25">
      <c r="A12629">
        <v>126.369999999999</v>
      </c>
      <c r="B12629">
        <v>4.1891822814941397</v>
      </c>
      <c r="C12629">
        <v>11.6157531738281</v>
      </c>
      <c r="D12629">
        <v>4.1891822814941397</v>
      </c>
      <c r="E12629">
        <v>32.145110872264098</v>
      </c>
      <c r="F12629">
        <v>245.436052282264</v>
      </c>
      <c r="G12629">
        <v>150.11972499999999</v>
      </c>
    </row>
    <row r="12630" spans="1:7" x14ac:dyDescent="0.25">
      <c r="A12630">
        <v>126.379999999999</v>
      </c>
      <c r="B12630">
        <v>4.1894845962524396</v>
      </c>
      <c r="C12630">
        <v>11.6152572631835</v>
      </c>
      <c r="D12630">
        <v>4.1894845962524396</v>
      </c>
      <c r="E12630">
        <v>32.145413187022399</v>
      </c>
      <c r="F12630">
        <v>245.43635459702199</v>
      </c>
      <c r="G12630">
        <v>150.12972499999901</v>
      </c>
    </row>
    <row r="12631" spans="1:7" x14ac:dyDescent="0.25">
      <c r="A12631">
        <v>126.38999999999901</v>
      </c>
      <c r="B12631">
        <v>4.1897811889648402</v>
      </c>
      <c r="C12631">
        <v>11.6145524978637</v>
      </c>
      <c r="D12631">
        <v>4.1897811889648402</v>
      </c>
      <c r="E12631">
        <v>32.145709779734801</v>
      </c>
      <c r="F12631">
        <v>245.43665118973399</v>
      </c>
      <c r="G12631">
        <v>150.139724999999</v>
      </c>
    </row>
    <row r="12632" spans="1:7" x14ac:dyDescent="0.25">
      <c r="A12632">
        <v>126.399999999999</v>
      </c>
      <c r="B12632">
        <v>4.1901092529296804</v>
      </c>
      <c r="C12632">
        <v>11.613915443420399</v>
      </c>
      <c r="D12632">
        <v>4.1901092529296804</v>
      </c>
      <c r="E12632">
        <v>32.146037843699702</v>
      </c>
      <c r="F12632">
        <v>245.43697925369901</v>
      </c>
      <c r="G12632">
        <v>150.14972499999999</v>
      </c>
    </row>
    <row r="12633" spans="1:7" x14ac:dyDescent="0.25">
      <c r="A12633">
        <v>126.409999999999</v>
      </c>
      <c r="B12633">
        <v>4.1904616355895898</v>
      </c>
      <c r="C12633">
        <v>11.6140928268432</v>
      </c>
      <c r="D12633">
        <v>4.1904616355895898</v>
      </c>
      <c r="E12633">
        <v>32.1463902263596</v>
      </c>
      <c r="F12633">
        <v>245.437331636359</v>
      </c>
      <c r="G12633">
        <v>150.15972500000001</v>
      </c>
    </row>
    <row r="12634" spans="1:7" x14ac:dyDescent="0.25">
      <c r="A12634">
        <v>126.41999999999901</v>
      </c>
      <c r="B12634">
        <v>4.1907768249511701</v>
      </c>
      <c r="C12634">
        <v>11.612885475158601</v>
      </c>
      <c r="D12634">
        <v>4.1907768249511701</v>
      </c>
      <c r="E12634">
        <v>32.1467054157212</v>
      </c>
      <c r="F12634">
        <v>245.437646825721</v>
      </c>
      <c r="G12634">
        <v>150.169724999999</v>
      </c>
    </row>
    <row r="12635" spans="1:7" x14ac:dyDescent="0.25">
      <c r="A12635">
        <v>126.429999999999</v>
      </c>
      <c r="B12635">
        <v>4.1910910606384197</v>
      </c>
      <c r="C12635">
        <v>11.6113624572753</v>
      </c>
      <c r="D12635">
        <v>4.1910910606384197</v>
      </c>
      <c r="E12635">
        <v>32.147019651408399</v>
      </c>
      <c r="F12635">
        <v>245.437961061408</v>
      </c>
      <c r="G12635">
        <v>150.179724999999</v>
      </c>
    </row>
    <row r="12636" spans="1:7" x14ac:dyDescent="0.25">
      <c r="A12636">
        <v>126.439999999999</v>
      </c>
      <c r="B12636">
        <v>4.1914157867431596</v>
      </c>
      <c r="C12636">
        <v>11.611095428466699</v>
      </c>
      <c r="D12636">
        <v>4.1914157867431596</v>
      </c>
      <c r="E12636">
        <v>32.1473443775132</v>
      </c>
      <c r="F12636">
        <v>245.438285787513</v>
      </c>
      <c r="G12636">
        <v>150.18972500000001</v>
      </c>
    </row>
    <row r="12637" spans="1:7" x14ac:dyDescent="0.25">
      <c r="A12637">
        <v>126.44999999999899</v>
      </c>
      <c r="B12637">
        <v>4.1917376518249503</v>
      </c>
      <c r="C12637">
        <v>11.6107940673828</v>
      </c>
      <c r="D12637">
        <v>4.1917376518249503</v>
      </c>
      <c r="E12637">
        <v>32.147666242594902</v>
      </c>
      <c r="F12637">
        <v>245.43860765259399</v>
      </c>
      <c r="G12637">
        <v>150.199725</v>
      </c>
    </row>
    <row r="12638" spans="1:7" x14ac:dyDescent="0.25">
      <c r="A12638">
        <v>126.459999999999</v>
      </c>
      <c r="B12638">
        <v>4.1920576095581001</v>
      </c>
      <c r="C12638">
        <v>11.611300468444799</v>
      </c>
      <c r="D12638">
        <v>4.1920576095581001</v>
      </c>
      <c r="E12638">
        <v>32.147986200328099</v>
      </c>
      <c r="F12638">
        <v>245.43892761032799</v>
      </c>
      <c r="G12638">
        <v>150.209724999999</v>
      </c>
    </row>
    <row r="12639" spans="1:7" x14ac:dyDescent="0.25">
      <c r="A12639">
        <v>126.469999999999</v>
      </c>
      <c r="B12639">
        <v>4.1923494338989196</v>
      </c>
      <c r="C12639">
        <v>11.610769271850501</v>
      </c>
      <c r="D12639">
        <v>4.1923494338989196</v>
      </c>
      <c r="E12639">
        <v>32.148278024668898</v>
      </c>
      <c r="F12639">
        <v>245.43921943466799</v>
      </c>
      <c r="G12639">
        <v>150.21972499999899</v>
      </c>
    </row>
    <row r="12640" spans="1:7" x14ac:dyDescent="0.25">
      <c r="A12640">
        <v>126.479999999999</v>
      </c>
      <c r="B12640">
        <v>4.1926345825195304</v>
      </c>
      <c r="C12640">
        <v>11.609982490539499</v>
      </c>
      <c r="D12640">
        <v>4.1926345825195304</v>
      </c>
      <c r="E12640">
        <v>32.148563173289503</v>
      </c>
      <c r="F12640">
        <v>245.43950458328899</v>
      </c>
      <c r="G12640">
        <v>150.229725</v>
      </c>
    </row>
    <row r="12641" spans="1:7" x14ac:dyDescent="0.25">
      <c r="A12641">
        <v>126.489999999999</v>
      </c>
      <c r="B12641">
        <v>4.1929616928100497</v>
      </c>
      <c r="C12641">
        <v>11.6098318099975</v>
      </c>
      <c r="D12641">
        <v>4.1929616928100497</v>
      </c>
      <c r="E12641">
        <v>32.148890283580101</v>
      </c>
      <c r="F12641">
        <v>245.43983169358</v>
      </c>
      <c r="G12641">
        <v>150.23972499999999</v>
      </c>
    </row>
    <row r="12642" spans="1:7" x14ac:dyDescent="0.25">
      <c r="A12642">
        <v>126.5</v>
      </c>
      <c r="B12642">
        <v>4.1933040618896396</v>
      </c>
      <c r="C12642">
        <v>11.608538627624499</v>
      </c>
      <c r="D12642">
        <v>4.1933040618896396</v>
      </c>
      <c r="E12642">
        <v>32.149232652659599</v>
      </c>
      <c r="F12642">
        <v>245.440174062659</v>
      </c>
      <c r="G12642">
        <v>150.24972500000001</v>
      </c>
    </row>
    <row r="12643" spans="1:7" x14ac:dyDescent="0.25">
      <c r="A12643">
        <v>126.509999999999</v>
      </c>
      <c r="B12643">
        <v>4.1936216354370099</v>
      </c>
      <c r="C12643">
        <v>11.608335494995099</v>
      </c>
      <c r="D12643">
        <v>4.1936216354370099</v>
      </c>
      <c r="E12643">
        <v>32.149550226206998</v>
      </c>
      <c r="F12643">
        <v>245.44049163620701</v>
      </c>
      <c r="G12643">
        <v>150.25972499999901</v>
      </c>
    </row>
    <row r="12644" spans="1:7" x14ac:dyDescent="0.25">
      <c r="A12644">
        <v>126.519999999999</v>
      </c>
      <c r="B12644">
        <v>4.1939530372619602</v>
      </c>
      <c r="C12644">
        <v>11.609595298766999</v>
      </c>
      <c r="D12644">
        <v>4.1939530372619602</v>
      </c>
      <c r="E12644">
        <v>32.149881628031999</v>
      </c>
      <c r="F12644">
        <v>245.440823038031</v>
      </c>
      <c r="G12644">
        <v>150.26972499999999</v>
      </c>
    </row>
    <row r="12645" spans="1:7" x14ac:dyDescent="0.25">
      <c r="A12645">
        <v>126.52999999999901</v>
      </c>
      <c r="B12645">
        <v>4.19425296783447</v>
      </c>
      <c r="C12645">
        <v>11.610378265380801</v>
      </c>
      <c r="D12645">
        <v>4.19425296783447</v>
      </c>
      <c r="E12645">
        <v>32.150181558604501</v>
      </c>
      <c r="F12645">
        <v>245.44112296860399</v>
      </c>
      <c r="G12645">
        <v>150.27972500000001</v>
      </c>
    </row>
    <row r="12646" spans="1:7" x14ac:dyDescent="0.25">
      <c r="A12646">
        <v>126.539999999999</v>
      </c>
      <c r="B12646">
        <v>4.1945323944091699</v>
      </c>
      <c r="C12646">
        <v>11.609743118286101</v>
      </c>
      <c r="D12646">
        <v>4.1945323944091699</v>
      </c>
      <c r="E12646">
        <v>32.150460985179201</v>
      </c>
      <c r="F12646">
        <v>245.44140239517901</v>
      </c>
      <c r="G12646">
        <v>150.289725</v>
      </c>
    </row>
    <row r="12647" spans="1:7" x14ac:dyDescent="0.25">
      <c r="A12647">
        <v>126.549999999999</v>
      </c>
      <c r="B12647">
        <v>4.1948885917663503</v>
      </c>
      <c r="C12647">
        <v>11.6087636947631</v>
      </c>
      <c r="D12647">
        <v>4.1948885917663503</v>
      </c>
      <c r="E12647">
        <v>32.1508171825364</v>
      </c>
      <c r="F12647">
        <v>245.44175859253599</v>
      </c>
      <c r="G12647">
        <v>150.299724999999</v>
      </c>
    </row>
    <row r="12648" spans="1:7" x14ac:dyDescent="0.25">
      <c r="A12648">
        <v>126.55999999999899</v>
      </c>
      <c r="B12648">
        <v>4.1952357292175204</v>
      </c>
      <c r="C12648">
        <v>11.608648300170801</v>
      </c>
      <c r="D12648">
        <v>4.1952357292175204</v>
      </c>
      <c r="E12648">
        <v>32.151164319987501</v>
      </c>
      <c r="F12648">
        <v>245.44210572998699</v>
      </c>
      <c r="G12648">
        <v>150.30972499999999</v>
      </c>
    </row>
    <row r="12649" spans="1:7" x14ac:dyDescent="0.25">
      <c r="A12649">
        <v>126.569999999999</v>
      </c>
      <c r="B12649">
        <v>4.1955366134643501</v>
      </c>
      <c r="C12649">
        <v>11.6091184616088</v>
      </c>
      <c r="D12649">
        <v>4.1955366134643501</v>
      </c>
      <c r="E12649">
        <v>32.151465204234299</v>
      </c>
      <c r="F12649">
        <v>245.44240661423399</v>
      </c>
      <c r="G12649">
        <v>150.31972500000001</v>
      </c>
    </row>
    <row r="12650" spans="1:7" x14ac:dyDescent="0.25">
      <c r="A12650">
        <v>126.579999999999</v>
      </c>
      <c r="B12650">
        <v>4.1958193778991602</v>
      </c>
      <c r="C12650">
        <v>11.609228134155201</v>
      </c>
      <c r="D12650">
        <v>4.1958193778991602</v>
      </c>
      <c r="E12650">
        <v>32.151747968669198</v>
      </c>
      <c r="F12650">
        <v>245.442689378669</v>
      </c>
      <c r="G12650">
        <v>150.329725</v>
      </c>
    </row>
    <row r="12651" spans="1:7" x14ac:dyDescent="0.25">
      <c r="A12651">
        <v>126.58999999999899</v>
      </c>
      <c r="B12651">
        <v>4.1961531639099103</v>
      </c>
      <c r="C12651">
        <v>11.609885215759199</v>
      </c>
      <c r="D12651">
        <v>4.1961531639099103</v>
      </c>
      <c r="E12651">
        <v>32.152081754679898</v>
      </c>
      <c r="F12651">
        <v>245.443023164679</v>
      </c>
      <c r="G12651">
        <v>150.33972499999899</v>
      </c>
    </row>
    <row r="12652" spans="1:7" x14ac:dyDescent="0.25">
      <c r="A12652">
        <v>126.599999999999</v>
      </c>
      <c r="B12652">
        <v>4.1964831352233798</v>
      </c>
      <c r="C12652">
        <v>11.6111307144165</v>
      </c>
      <c r="D12652">
        <v>4.1964831352233798</v>
      </c>
      <c r="E12652">
        <v>32.152411725993403</v>
      </c>
      <c r="F12652">
        <v>245.44335313599299</v>
      </c>
      <c r="G12652">
        <v>150.34972500000001</v>
      </c>
    </row>
    <row r="12653" spans="1:7" x14ac:dyDescent="0.25">
      <c r="A12653">
        <v>126.609999999999</v>
      </c>
      <c r="B12653">
        <v>4.1968035697937003</v>
      </c>
      <c r="C12653">
        <v>11.6112470626831</v>
      </c>
      <c r="D12653">
        <v>4.1968035697937003</v>
      </c>
      <c r="E12653">
        <v>32.152732160563701</v>
      </c>
      <c r="F12653">
        <v>245.44367357056299</v>
      </c>
      <c r="G12653">
        <v>150.359725</v>
      </c>
    </row>
    <row r="12654" spans="1:7" x14ac:dyDescent="0.25">
      <c r="A12654">
        <v>126.619999999999</v>
      </c>
      <c r="B12654">
        <v>4.19712114334106</v>
      </c>
      <c r="C12654">
        <v>11.6108789443969</v>
      </c>
      <c r="D12654">
        <v>4.19712114334106</v>
      </c>
      <c r="E12654">
        <v>32.1530497341111</v>
      </c>
      <c r="F12654">
        <v>245.44399114411101</v>
      </c>
      <c r="G12654">
        <v>150.36972499999999</v>
      </c>
    </row>
    <row r="12655" spans="1:7" x14ac:dyDescent="0.25">
      <c r="A12655">
        <v>126.629999999999</v>
      </c>
      <c r="B12655">
        <v>4.1974635124206499</v>
      </c>
      <c r="C12655">
        <v>11.6111392974853</v>
      </c>
      <c r="D12655">
        <v>4.1974635124206499</v>
      </c>
      <c r="E12655">
        <v>32.153392103190598</v>
      </c>
      <c r="F12655">
        <v>245.44433351319</v>
      </c>
      <c r="G12655">
        <v>150.37972499999901</v>
      </c>
    </row>
    <row r="12656" spans="1:7" x14ac:dyDescent="0.25">
      <c r="A12656">
        <v>126.63999999999901</v>
      </c>
      <c r="B12656">
        <v>4.1977877616882298</v>
      </c>
      <c r="C12656">
        <v>11.612087249755801</v>
      </c>
      <c r="D12656">
        <v>4.1977877616882298</v>
      </c>
      <c r="E12656">
        <v>32.153716352458197</v>
      </c>
      <c r="F12656">
        <v>245.44465776245801</v>
      </c>
      <c r="G12656">
        <v>150.389724999999</v>
      </c>
    </row>
    <row r="12657" spans="1:7" x14ac:dyDescent="0.25">
      <c r="A12657">
        <v>126.649999999999</v>
      </c>
      <c r="B12657">
        <v>4.1981124877929599</v>
      </c>
      <c r="C12657">
        <v>11.6132793426513</v>
      </c>
      <c r="D12657">
        <v>4.1981124877929599</v>
      </c>
      <c r="E12657">
        <v>32.154041078562997</v>
      </c>
      <c r="F12657">
        <v>245.444982488562</v>
      </c>
      <c r="G12657">
        <v>150.39972499999999</v>
      </c>
    </row>
    <row r="12658" spans="1:7" x14ac:dyDescent="0.25">
      <c r="A12658">
        <v>126.659999999999</v>
      </c>
      <c r="B12658">
        <v>4.1984338760375897</v>
      </c>
      <c r="C12658">
        <v>11.6141395568847</v>
      </c>
      <c r="D12658">
        <v>4.1984338760375897</v>
      </c>
      <c r="E12658">
        <v>32.154362466807598</v>
      </c>
      <c r="F12658">
        <v>245.445303876807</v>
      </c>
      <c r="G12658">
        <v>150.40972500000001</v>
      </c>
    </row>
    <row r="12659" spans="1:7" x14ac:dyDescent="0.25">
      <c r="A12659">
        <v>126.66999999999901</v>
      </c>
      <c r="B12659">
        <v>4.1987957954406703</v>
      </c>
      <c r="C12659">
        <v>11.615947723388601</v>
      </c>
      <c r="D12659">
        <v>4.1987957954406703</v>
      </c>
      <c r="E12659">
        <v>32.154724386210702</v>
      </c>
      <c r="F12659">
        <v>245.44566579620999</v>
      </c>
      <c r="G12659">
        <v>150.419724999999</v>
      </c>
    </row>
    <row r="12660" spans="1:7" x14ac:dyDescent="0.25">
      <c r="A12660">
        <v>126.679999999999</v>
      </c>
      <c r="B12660">
        <v>4.1991295814514098</v>
      </c>
      <c r="C12660">
        <v>11.6175727844238</v>
      </c>
      <c r="D12660">
        <v>4.1991295814514098</v>
      </c>
      <c r="E12660">
        <v>32.155058172221402</v>
      </c>
      <c r="F12660">
        <v>245.44599958222099</v>
      </c>
      <c r="G12660">
        <v>150.429724999999</v>
      </c>
    </row>
    <row r="12661" spans="1:7" x14ac:dyDescent="0.25">
      <c r="A12661">
        <v>126.689999999999</v>
      </c>
      <c r="B12661">
        <v>4.1994695663452104</v>
      </c>
      <c r="C12661">
        <v>11.6177015304565</v>
      </c>
      <c r="D12661">
        <v>4.1994695663452104</v>
      </c>
      <c r="E12661">
        <v>32.155398157115201</v>
      </c>
      <c r="F12661">
        <v>245.44633956711499</v>
      </c>
      <c r="G12661">
        <v>150.43972500000001</v>
      </c>
    </row>
    <row r="12662" spans="1:7" x14ac:dyDescent="0.25">
      <c r="A12662">
        <v>126.69999999999899</v>
      </c>
      <c r="B12662">
        <v>4.1997900009155202</v>
      </c>
      <c r="C12662">
        <v>11.619198799133301</v>
      </c>
      <c r="D12662">
        <v>4.1997900009155202</v>
      </c>
      <c r="E12662">
        <v>32.155718591685499</v>
      </c>
      <c r="F12662">
        <v>245.44666000168499</v>
      </c>
      <c r="G12662">
        <v>150.449725</v>
      </c>
    </row>
    <row r="12663" spans="1:7" x14ac:dyDescent="0.25">
      <c r="A12663">
        <v>126.709999999999</v>
      </c>
      <c r="B12663">
        <v>4.2001090049743599</v>
      </c>
      <c r="C12663">
        <v>11.6201734542846</v>
      </c>
      <c r="D12663">
        <v>4.2001090049743599</v>
      </c>
      <c r="E12663">
        <v>32.156037595744401</v>
      </c>
      <c r="F12663">
        <v>245.446979005744</v>
      </c>
      <c r="G12663">
        <v>150.459724999999</v>
      </c>
    </row>
    <row r="12664" spans="1:7" x14ac:dyDescent="0.25">
      <c r="A12664">
        <v>126.719999999999</v>
      </c>
      <c r="B12664">
        <v>4.20043468475341</v>
      </c>
      <c r="C12664">
        <v>11.620613098144499</v>
      </c>
      <c r="D12664">
        <v>4.20043468475341</v>
      </c>
      <c r="E12664">
        <v>32.156363275523397</v>
      </c>
      <c r="F12664">
        <v>245.44730468552299</v>
      </c>
      <c r="G12664">
        <v>150.46972499999899</v>
      </c>
    </row>
    <row r="12665" spans="1:7" x14ac:dyDescent="0.25">
      <c r="A12665">
        <v>126.729999999999</v>
      </c>
      <c r="B12665">
        <v>4.2007560729980398</v>
      </c>
      <c r="C12665">
        <v>11.621359825134199</v>
      </c>
      <c r="D12665">
        <v>4.2007560729980398</v>
      </c>
      <c r="E12665">
        <v>32.156684663767997</v>
      </c>
      <c r="F12665">
        <v>245.44762607376799</v>
      </c>
      <c r="G12665">
        <v>150.479725</v>
      </c>
    </row>
    <row r="12666" spans="1:7" x14ac:dyDescent="0.25">
      <c r="A12666">
        <v>126.739999999999</v>
      </c>
      <c r="B12666">
        <v>4.2010574340820304</v>
      </c>
      <c r="C12666">
        <v>11.6221265792846</v>
      </c>
      <c r="D12666">
        <v>4.2010574340820304</v>
      </c>
      <c r="E12666">
        <v>32.156986024852003</v>
      </c>
      <c r="F12666">
        <v>245.44792743485201</v>
      </c>
      <c r="G12666">
        <v>150.48972499999999</v>
      </c>
    </row>
    <row r="12667" spans="1:7" x14ac:dyDescent="0.25">
      <c r="A12667">
        <v>126.75</v>
      </c>
      <c r="B12667">
        <v>4.2013955116271902</v>
      </c>
      <c r="C12667">
        <v>11.622626304626399</v>
      </c>
      <c r="D12667">
        <v>4.2013955116271902</v>
      </c>
      <c r="E12667">
        <v>32.157324102397197</v>
      </c>
      <c r="F12667">
        <v>245.448265512397</v>
      </c>
      <c r="G12667">
        <v>150.49972500000001</v>
      </c>
    </row>
    <row r="12668" spans="1:7" x14ac:dyDescent="0.25">
      <c r="A12668">
        <v>126.759999999999</v>
      </c>
      <c r="B12668">
        <v>4.2017321586608798</v>
      </c>
      <c r="C12668">
        <v>11.6224145889282</v>
      </c>
      <c r="D12668">
        <v>4.2017321586608798</v>
      </c>
      <c r="E12668">
        <v>32.157660749430903</v>
      </c>
      <c r="F12668">
        <v>245.44860215943001</v>
      </c>
      <c r="G12668">
        <v>150.50972499999901</v>
      </c>
    </row>
    <row r="12669" spans="1:7" x14ac:dyDescent="0.25">
      <c r="A12669">
        <v>126.769999999999</v>
      </c>
      <c r="B12669">
        <v>4.2020516395568803</v>
      </c>
      <c r="C12669">
        <v>11.621898651123001</v>
      </c>
      <c r="D12669">
        <v>4.2020516395568803</v>
      </c>
      <c r="E12669">
        <v>32.157980230326899</v>
      </c>
      <c r="F12669">
        <v>245.44892164032601</v>
      </c>
      <c r="G12669">
        <v>150.51972499999999</v>
      </c>
    </row>
    <row r="12670" spans="1:7" x14ac:dyDescent="0.25">
      <c r="A12670">
        <v>126.77999999999901</v>
      </c>
      <c r="B12670">
        <v>4.2023754119873002</v>
      </c>
      <c r="C12670">
        <v>11.621904373168899</v>
      </c>
      <c r="D12670">
        <v>4.2023754119873002</v>
      </c>
      <c r="E12670">
        <v>32.158304002757298</v>
      </c>
      <c r="F12670">
        <v>245.44924541275699</v>
      </c>
      <c r="G12670">
        <v>150.52972500000001</v>
      </c>
    </row>
    <row r="12671" spans="1:7" x14ac:dyDescent="0.25">
      <c r="A12671">
        <v>126.789999999999</v>
      </c>
      <c r="B12671">
        <v>4.2027277946472097</v>
      </c>
      <c r="C12671">
        <v>11.622432708740201</v>
      </c>
      <c r="D12671">
        <v>4.2027277946472097</v>
      </c>
      <c r="E12671">
        <v>32.158656385417203</v>
      </c>
      <c r="F12671">
        <v>245.44959779541699</v>
      </c>
      <c r="G12671">
        <v>150.539725</v>
      </c>
    </row>
    <row r="12672" spans="1:7" x14ac:dyDescent="0.25">
      <c r="A12672">
        <v>126.799999999999</v>
      </c>
      <c r="B12672">
        <v>4.2030758857726997</v>
      </c>
      <c r="C12672">
        <v>11.6228847503662</v>
      </c>
      <c r="D12672">
        <v>4.2030758857726997</v>
      </c>
      <c r="E12672">
        <v>32.159004476542698</v>
      </c>
      <c r="F12672">
        <v>245.449945886542</v>
      </c>
      <c r="G12672">
        <v>150.549724999999</v>
      </c>
    </row>
    <row r="12673" spans="1:7" x14ac:dyDescent="0.25">
      <c r="A12673">
        <v>126.80999999999899</v>
      </c>
      <c r="B12673">
        <v>4.2034139633178702</v>
      </c>
      <c r="C12673">
        <v>11.623222351074199</v>
      </c>
      <c r="D12673">
        <v>4.2034139633178702</v>
      </c>
      <c r="E12673">
        <v>32.1593425540879</v>
      </c>
      <c r="F12673">
        <v>245.45028396408699</v>
      </c>
      <c r="G12673">
        <v>150.55972499999999</v>
      </c>
    </row>
    <row r="12674" spans="1:7" x14ac:dyDescent="0.25">
      <c r="A12674">
        <v>126.819999999999</v>
      </c>
      <c r="B12674">
        <v>4.2037467956542898</v>
      </c>
      <c r="C12674">
        <v>11.6243782043457</v>
      </c>
      <c r="D12674">
        <v>4.2037467956542898</v>
      </c>
      <c r="E12674">
        <v>32.159675386424297</v>
      </c>
      <c r="F12674">
        <v>245.45061679642399</v>
      </c>
      <c r="G12674">
        <v>150.56972500000001</v>
      </c>
    </row>
    <row r="12675" spans="1:7" x14ac:dyDescent="0.25">
      <c r="A12675">
        <v>126.829999999999</v>
      </c>
      <c r="B12675">
        <v>4.2040920257568297</v>
      </c>
      <c r="C12675">
        <v>11.6253404617309</v>
      </c>
      <c r="D12675">
        <v>4.2040920257568297</v>
      </c>
      <c r="E12675">
        <v>32.160020616526801</v>
      </c>
      <c r="F12675">
        <v>245.45096202652601</v>
      </c>
      <c r="G12675">
        <v>150.579725</v>
      </c>
    </row>
    <row r="12676" spans="1:7" x14ac:dyDescent="0.25">
      <c r="A12676">
        <v>126.83999999999899</v>
      </c>
      <c r="B12676">
        <v>4.2044510841369602</v>
      </c>
      <c r="C12676">
        <v>11.626471519470201</v>
      </c>
      <c r="D12676">
        <v>4.2044510841369602</v>
      </c>
      <c r="E12676">
        <v>32.160379674906999</v>
      </c>
      <c r="F12676">
        <v>245.451321084906</v>
      </c>
      <c r="G12676">
        <v>150.58972499999899</v>
      </c>
    </row>
    <row r="12677" spans="1:7" x14ac:dyDescent="0.25">
      <c r="A12677">
        <v>126.849999999999</v>
      </c>
      <c r="B12677">
        <v>4.2047963142395002</v>
      </c>
      <c r="C12677">
        <v>11.6274290084838</v>
      </c>
      <c r="D12677">
        <v>4.2047963142395002</v>
      </c>
      <c r="E12677">
        <v>32.160724905009502</v>
      </c>
      <c r="F12677">
        <v>245.45166631500899</v>
      </c>
      <c r="G12677">
        <v>150.59972500000001</v>
      </c>
    </row>
    <row r="12678" spans="1:7" x14ac:dyDescent="0.25">
      <c r="A12678">
        <v>126.859999999999</v>
      </c>
      <c r="B12678">
        <v>4.2051362991332999</v>
      </c>
      <c r="C12678">
        <v>11.628567695617599</v>
      </c>
      <c r="D12678">
        <v>4.2051362991332999</v>
      </c>
      <c r="E12678">
        <v>32.161064889903301</v>
      </c>
      <c r="F12678">
        <v>245.45200629990299</v>
      </c>
      <c r="G12678">
        <v>150.609725</v>
      </c>
    </row>
    <row r="12679" spans="1:7" x14ac:dyDescent="0.25">
      <c r="A12679">
        <v>126.869999999999</v>
      </c>
      <c r="B12679">
        <v>4.2054743766784597</v>
      </c>
      <c r="C12679">
        <v>11.6291103363037</v>
      </c>
      <c r="D12679">
        <v>4.2054743766784597</v>
      </c>
      <c r="E12679">
        <v>32.161402967448502</v>
      </c>
      <c r="F12679">
        <v>245.45234437744799</v>
      </c>
      <c r="G12679">
        <v>150.61972499999999</v>
      </c>
    </row>
    <row r="12680" spans="1:7" x14ac:dyDescent="0.25">
      <c r="A12680">
        <v>126.879999999999</v>
      </c>
      <c r="B12680">
        <v>4.20581007003784</v>
      </c>
      <c r="C12680">
        <v>11.6294145584106</v>
      </c>
      <c r="D12680">
        <v>4.20581007003784</v>
      </c>
      <c r="E12680">
        <v>32.161738660807799</v>
      </c>
      <c r="F12680">
        <v>245.45268007080699</v>
      </c>
      <c r="G12680">
        <v>150.62972499999901</v>
      </c>
    </row>
    <row r="12681" spans="1:7" x14ac:dyDescent="0.25">
      <c r="A12681">
        <v>126.88999999999901</v>
      </c>
      <c r="B12681">
        <v>4.2061629295349103</v>
      </c>
      <c r="C12681">
        <v>11.630225181579499</v>
      </c>
      <c r="D12681">
        <v>4.2061629295349103</v>
      </c>
      <c r="E12681">
        <v>32.162091520304898</v>
      </c>
      <c r="F12681">
        <v>245.453032930304</v>
      </c>
      <c r="G12681">
        <v>150.639724999999</v>
      </c>
    </row>
    <row r="12682" spans="1:7" x14ac:dyDescent="0.25">
      <c r="A12682">
        <v>126.899999999999</v>
      </c>
      <c r="B12682">
        <v>4.20654296875</v>
      </c>
      <c r="C12682">
        <v>11.631684303283601</v>
      </c>
      <c r="D12682">
        <v>4.20654296875</v>
      </c>
      <c r="E12682">
        <v>32.16247155952</v>
      </c>
      <c r="F12682">
        <v>245.45341296952</v>
      </c>
      <c r="G12682">
        <v>150.64972499999999</v>
      </c>
    </row>
    <row r="12683" spans="1:7" x14ac:dyDescent="0.25">
      <c r="A12683">
        <v>126.909999999999</v>
      </c>
      <c r="B12683">
        <v>4.2069149017333896</v>
      </c>
      <c r="C12683">
        <v>11.633220672607401</v>
      </c>
      <c r="D12683">
        <v>4.2069149017333896</v>
      </c>
      <c r="E12683">
        <v>32.162843492503399</v>
      </c>
      <c r="F12683">
        <v>245.453784902503</v>
      </c>
      <c r="G12683">
        <v>150.65972500000001</v>
      </c>
    </row>
    <row r="12684" spans="1:7" x14ac:dyDescent="0.25">
      <c r="A12684">
        <v>126.91999999999901</v>
      </c>
      <c r="B12684">
        <v>4.2072658538818297</v>
      </c>
      <c r="C12684">
        <v>11.634268760681101</v>
      </c>
      <c r="D12684">
        <v>4.2072658538818297</v>
      </c>
      <c r="E12684">
        <v>32.163194444651801</v>
      </c>
      <c r="F12684">
        <v>245.45413585465101</v>
      </c>
      <c r="G12684">
        <v>150.669724999999</v>
      </c>
    </row>
    <row r="12685" spans="1:7" x14ac:dyDescent="0.25">
      <c r="A12685">
        <v>126.929999999999</v>
      </c>
      <c r="B12685">
        <v>4.2076258659362704</v>
      </c>
      <c r="C12685">
        <v>11.6368398666381</v>
      </c>
      <c r="D12685">
        <v>4.2076258659362704</v>
      </c>
      <c r="E12685">
        <v>32.163554456706301</v>
      </c>
      <c r="F12685">
        <v>245.454495866706</v>
      </c>
      <c r="G12685">
        <v>150.679724999999</v>
      </c>
    </row>
    <row r="12686" spans="1:7" x14ac:dyDescent="0.25">
      <c r="A12686">
        <v>126.939999999999</v>
      </c>
      <c r="B12686">
        <v>4.20798635482788</v>
      </c>
      <c r="C12686">
        <v>11.638486862182599</v>
      </c>
      <c r="D12686">
        <v>4.20798635482788</v>
      </c>
      <c r="E12686">
        <v>32.163914945597902</v>
      </c>
      <c r="F12686">
        <v>245.454856355597</v>
      </c>
      <c r="G12686">
        <v>150.68972500000001</v>
      </c>
    </row>
    <row r="12687" spans="1:7" x14ac:dyDescent="0.25">
      <c r="A12687">
        <v>126.94999999999899</v>
      </c>
      <c r="B12687">
        <v>4.2083745002746502</v>
      </c>
      <c r="C12687">
        <v>11.640494346618601</v>
      </c>
      <c r="D12687">
        <v>4.2083745002746502</v>
      </c>
      <c r="E12687">
        <v>32.164303091044701</v>
      </c>
      <c r="F12687">
        <v>245.45524450104401</v>
      </c>
      <c r="G12687">
        <v>150.699725</v>
      </c>
    </row>
    <row r="12688" spans="1:7" x14ac:dyDescent="0.25">
      <c r="A12688">
        <v>126.959999999999</v>
      </c>
      <c r="B12688">
        <v>4.2087845802307102</v>
      </c>
      <c r="C12688">
        <v>11.641842842101999</v>
      </c>
      <c r="D12688">
        <v>4.2087845802307102</v>
      </c>
      <c r="E12688">
        <v>32.164713171000699</v>
      </c>
      <c r="F12688">
        <v>245.455654581</v>
      </c>
      <c r="G12688">
        <v>150.709724999999</v>
      </c>
    </row>
    <row r="12689" spans="1:7" x14ac:dyDescent="0.25">
      <c r="A12689">
        <v>126.969999999999</v>
      </c>
      <c r="B12689">
        <v>4.2091650962829501</v>
      </c>
      <c r="C12689">
        <v>11.644166946411101</v>
      </c>
      <c r="D12689">
        <v>4.2091650962829501</v>
      </c>
      <c r="E12689">
        <v>32.165093687053002</v>
      </c>
      <c r="F12689">
        <v>245.45603509705199</v>
      </c>
      <c r="G12689">
        <v>150.71972499999899</v>
      </c>
    </row>
    <row r="12690" spans="1:7" x14ac:dyDescent="0.25">
      <c r="A12690">
        <v>126.979999999999</v>
      </c>
      <c r="B12690">
        <v>4.2095184326171804</v>
      </c>
      <c r="C12690">
        <v>11.645960807800201</v>
      </c>
      <c r="D12690">
        <v>4.2095184326171804</v>
      </c>
      <c r="E12690">
        <v>32.165447023387202</v>
      </c>
      <c r="F12690">
        <v>245.45638843338699</v>
      </c>
      <c r="G12690">
        <v>150.729725</v>
      </c>
    </row>
    <row r="12691" spans="1:7" x14ac:dyDescent="0.25">
      <c r="A12691">
        <v>126.989999999999</v>
      </c>
      <c r="B12691">
        <v>4.2099094390869096</v>
      </c>
      <c r="C12691">
        <v>11.6489133834838</v>
      </c>
      <c r="D12691">
        <v>4.2099094390869096</v>
      </c>
      <c r="E12691">
        <v>32.1658380298569</v>
      </c>
      <c r="F12691">
        <v>245.45677943985601</v>
      </c>
      <c r="G12691">
        <v>150.73972499999999</v>
      </c>
    </row>
    <row r="12692" spans="1:7" x14ac:dyDescent="0.25">
      <c r="A12692">
        <v>127</v>
      </c>
      <c r="B12692">
        <v>4.2103085517883301</v>
      </c>
      <c r="C12692">
        <v>11.650362968444799</v>
      </c>
      <c r="D12692">
        <v>4.2103085517883301</v>
      </c>
      <c r="E12692">
        <v>32.166237142558302</v>
      </c>
      <c r="F12692">
        <v>245.45717855255799</v>
      </c>
      <c r="G12692">
        <v>150.74972500000001</v>
      </c>
    </row>
    <row r="12693" spans="1:7" x14ac:dyDescent="0.25">
      <c r="A12693">
        <v>127.009999999999</v>
      </c>
      <c r="B12693">
        <v>4.2106771469116202</v>
      </c>
      <c r="C12693">
        <v>11.6524124145507</v>
      </c>
      <c r="D12693">
        <v>4.2106771469116202</v>
      </c>
      <c r="E12693">
        <v>32.1666057376816</v>
      </c>
      <c r="F12693">
        <v>245.457547147681</v>
      </c>
      <c r="G12693">
        <v>150.75972499999901</v>
      </c>
    </row>
    <row r="12694" spans="1:7" x14ac:dyDescent="0.25">
      <c r="A12694">
        <v>127.019999999999</v>
      </c>
      <c r="B12694">
        <v>4.2110562324523899</v>
      </c>
      <c r="C12694">
        <v>11.654537200927701</v>
      </c>
      <c r="D12694">
        <v>4.2110562324523899</v>
      </c>
      <c r="E12694">
        <v>32.1669848232224</v>
      </c>
      <c r="F12694">
        <v>245.457926233222</v>
      </c>
      <c r="G12694">
        <v>150.76972499999999</v>
      </c>
    </row>
    <row r="12695" spans="1:7" x14ac:dyDescent="0.25">
      <c r="A12695">
        <v>127.02999999999901</v>
      </c>
      <c r="B12695">
        <v>4.21142482757568</v>
      </c>
      <c r="C12695">
        <v>11.6551151275634</v>
      </c>
      <c r="D12695">
        <v>4.21142482757568</v>
      </c>
      <c r="E12695">
        <v>32.167353418345698</v>
      </c>
      <c r="F12695">
        <v>245.458294828345</v>
      </c>
      <c r="G12695">
        <v>150.77972500000001</v>
      </c>
    </row>
    <row r="12696" spans="1:7" x14ac:dyDescent="0.25">
      <c r="A12696">
        <v>127.039999999999</v>
      </c>
      <c r="B12696">
        <v>4.2117881774902299</v>
      </c>
      <c r="C12696">
        <v>11.6562452316284</v>
      </c>
      <c r="D12696">
        <v>4.2117881774902299</v>
      </c>
      <c r="E12696">
        <v>32.167716768260199</v>
      </c>
      <c r="F12696">
        <v>245.45865817826001</v>
      </c>
      <c r="G12696">
        <v>150.789725</v>
      </c>
    </row>
    <row r="12697" spans="1:7" x14ac:dyDescent="0.25">
      <c r="A12697">
        <v>127.049999999999</v>
      </c>
      <c r="B12697">
        <v>4.2121295928954998</v>
      </c>
      <c r="C12697">
        <v>11.6574659347534</v>
      </c>
      <c r="D12697">
        <v>4.2121295928954998</v>
      </c>
      <c r="E12697">
        <v>32.168058183665501</v>
      </c>
      <c r="F12697">
        <v>245.458999593665</v>
      </c>
      <c r="G12697">
        <v>150.799724999999</v>
      </c>
    </row>
    <row r="12698" spans="1:7" x14ac:dyDescent="0.25">
      <c r="A12698">
        <v>127.05999999999899</v>
      </c>
      <c r="B12698">
        <v>4.21246337890625</v>
      </c>
      <c r="C12698">
        <v>11.659699440002401</v>
      </c>
      <c r="D12698">
        <v>4.21246337890625</v>
      </c>
      <c r="E12698">
        <v>32.1683919696762</v>
      </c>
      <c r="F12698">
        <v>245.459333379676</v>
      </c>
      <c r="G12698">
        <v>150.80972499999999</v>
      </c>
    </row>
    <row r="12699" spans="1:7" x14ac:dyDescent="0.25">
      <c r="A12699">
        <v>127.069999999999</v>
      </c>
      <c r="B12699">
        <v>4.2128515243530202</v>
      </c>
      <c r="C12699">
        <v>11.6607093811035</v>
      </c>
      <c r="D12699">
        <v>4.2128515243530202</v>
      </c>
      <c r="E12699">
        <v>32.168780115122999</v>
      </c>
      <c r="F12699">
        <v>245.459721525123</v>
      </c>
      <c r="G12699">
        <v>150.81972500000001</v>
      </c>
    </row>
    <row r="12700" spans="1:7" x14ac:dyDescent="0.25">
      <c r="A12700">
        <v>127.079999999999</v>
      </c>
      <c r="B12700">
        <v>4.2132110595703098</v>
      </c>
      <c r="C12700">
        <v>11.6626234054565</v>
      </c>
      <c r="D12700">
        <v>4.2132110595703098</v>
      </c>
      <c r="E12700">
        <v>32.169139650340298</v>
      </c>
      <c r="F12700">
        <v>245.46008106034</v>
      </c>
      <c r="G12700">
        <v>150.829725</v>
      </c>
    </row>
    <row r="12701" spans="1:7" x14ac:dyDescent="0.25">
      <c r="A12701">
        <v>127.08999999999899</v>
      </c>
      <c r="B12701">
        <v>4.2135534286498997</v>
      </c>
      <c r="C12701">
        <v>11.6638641357421</v>
      </c>
      <c r="D12701">
        <v>4.2135534286498997</v>
      </c>
      <c r="E12701">
        <v>32.169482019419902</v>
      </c>
      <c r="F12701">
        <v>245.460423429419</v>
      </c>
      <c r="G12701">
        <v>150.83972499999899</v>
      </c>
    </row>
    <row r="12702" spans="1:7" x14ac:dyDescent="0.25">
      <c r="A12702">
        <v>127.099999999999</v>
      </c>
      <c r="B12702">
        <v>4.2139148712158203</v>
      </c>
      <c r="C12702">
        <v>11.6638832092285</v>
      </c>
      <c r="D12702">
        <v>4.2139148712158203</v>
      </c>
      <c r="E12702">
        <v>32.169843461985799</v>
      </c>
      <c r="F12702">
        <v>245.460784871985</v>
      </c>
      <c r="G12702">
        <v>150.84972500000001</v>
      </c>
    </row>
    <row r="12703" spans="1:7" x14ac:dyDescent="0.25">
      <c r="A12703">
        <v>127.109999999999</v>
      </c>
      <c r="B12703">
        <v>4.2142548561096103</v>
      </c>
      <c r="C12703">
        <v>11.6623783111572</v>
      </c>
      <c r="D12703">
        <v>4.2142548561096103</v>
      </c>
      <c r="E12703">
        <v>32.170183446879598</v>
      </c>
      <c r="F12703">
        <v>245.461124856879</v>
      </c>
      <c r="G12703">
        <v>150.859725</v>
      </c>
    </row>
    <row r="12704" spans="1:7" x14ac:dyDescent="0.25">
      <c r="A12704">
        <v>127.119999999999</v>
      </c>
      <c r="B12704">
        <v>4.2146196365356401</v>
      </c>
      <c r="C12704">
        <v>11.6618099212646</v>
      </c>
      <c r="D12704">
        <v>4.2146196365356401</v>
      </c>
      <c r="E12704">
        <v>32.170548227305602</v>
      </c>
      <c r="F12704">
        <v>245.46148963730499</v>
      </c>
      <c r="G12704">
        <v>150.86972499999999</v>
      </c>
    </row>
    <row r="12705" spans="1:7" x14ac:dyDescent="0.25">
      <c r="A12705">
        <v>127.129999999999</v>
      </c>
      <c r="B12705">
        <v>4.2149457931518501</v>
      </c>
      <c r="C12705">
        <v>11.6614646911621</v>
      </c>
      <c r="D12705">
        <v>4.2149457931518501</v>
      </c>
      <c r="E12705">
        <v>32.170874383921799</v>
      </c>
      <c r="F12705">
        <v>245.46181579392101</v>
      </c>
      <c r="G12705">
        <v>150.87972499999901</v>
      </c>
    </row>
    <row r="12706" spans="1:7" x14ac:dyDescent="0.25">
      <c r="A12706">
        <v>127.13999999999901</v>
      </c>
      <c r="B12706">
        <v>4.2152819633483798</v>
      </c>
      <c r="C12706">
        <v>11.6618604660034</v>
      </c>
      <c r="D12706">
        <v>4.2152819633483798</v>
      </c>
      <c r="E12706">
        <v>32.171210554118403</v>
      </c>
      <c r="F12706">
        <v>245.46215196411799</v>
      </c>
      <c r="G12706">
        <v>150.889724999999</v>
      </c>
    </row>
    <row r="12707" spans="1:7" x14ac:dyDescent="0.25">
      <c r="A12707">
        <v>127.149999999999</v>
      </c>
      <c r="B12707">
        <v>4.2156248092651296</v>
      </c>
      <c r="C12707">
        <v>11.661525726318301</v>
      </c>
      <c r="D12707">
        <v>4.2156248092651296</v>
      </c>
      <c r="E12707">
        <v>32.171553400035101</v>
      </c>
      <c r="F12707">
        <v>245.462494810035</v>
      </c>
      <c r="G12707">
        <v>150.89972499999999</v>
      </c>
    </row>
    <row r="12708" spans="1:7" x14ac:dyDescent="0.25">
      <c r="A12708">
        <v>127.159999999999</v>
      </c>
      <c r="B12708">
        <v>4.2159409523010201</v>
      </c>
      <c r="C12708">
        <v>11.6607112884521</v>
      </c>
      <c r="D12708">
        <v>4.2159409523010201</v>
      </c>
      <c r="E12708">
        <v>32.171869543070997</v>
      </c>
      <c r="F12708">
        <v>245.462810953071</v>
      </c>
      <c r="G12708">
        <v>150.90972500000001</v>
      </c>
    </row>
    <row r="12709" spans="1:7" x14ac:dyDescent="0.25">
      <c r="A12709">
        <v>127.16999999999901</v>
      </c>
      <c r="B12709">
        <v>4.2162833213806099</v>
      </c>
      <c r="C12709">
        <v>11.6603841781616</v>
      </c>
      <c r="D12709">
        <v>4.2162833213806099</v>
      </c>
      <c r="E12709">
        <v>32.172211912150601</v>
      </c>
      <c r="F12709">
        <v>245.46315332214999</v>
      </c>
      <c r="G12709">
        <v>150.919724999999</v>
      </c>
    </row>
    <row r="12710" spans="1:7" x14ac:dyDescent="0.25">
      <c r="A12710">
        <v>127.179999999999</v>
      </c>
      <c r="B12710">
        <v>4.2166285514831499</v>
      </c>
      <c r="C12710">
        <v>11.6600646972656</v>
      </c>
      <c r="D12710">
        <v>4.2166285514831499</v>
      </c>
      <c r="E12710">
        <v>32.172557142253098</v>
      </c>
      <c r="F12710">
        <v>245.46349855225299</v>
      </c>
      <c r="G12710">
        <v>150.929724999999</v>
      </c>
    </row>
    <row r="12711" spans="1:7" x14ac:dyDescent="0.25">
      <c r="A12711">
        <v>127.189999999999</v>
      </c>
      <c r="B12711">
        <v>4.2169432640075604</v>
      </c>
      <c r="C12711">
        <v>11.658576011657701</v>
      </c>
      <c r="D12711">
        <v>4.2169432640075604</v>
      </c>
      <c r="E12711">
        <v>32.172871854777597</v>
      </c>
      <c r="F12711">
        <v>245.463813264777</v>
      </c>
      <c r="G12711">
        <v>150.93972500000001</v>
      </c>
    </row>
    <row r="12712" spans="1:7" x14ac:dyDescent="0.25">
      <c r="A12712">
        <v>127.19999999999899</v>
      </c>
      <c r="B12712">
        <v>4.2172760963439897</v>
      </c>
      <c r="C12712">
        <v>11.6588687896728</v>
      </c>
      <c r="D12712">
        <v>4.2172760963439897</v>
      </c>
      <c r="E12712">
        <v>32.173204687114001</v>
      </c>
      <c r="F12712">
        <v>245.464146097114</v>
      </c>
      <c r="G12712">
        <v>150.949725</v>
      </c>
    </row>
    <row r="12713" spans="1:7" x14ac:dyDescent="0.25">
      <c r="A12713">
        <v>127.209999999999</v>
      </c>
      <c r="B12713">
        <v>4.2176051139831499</v>
      </c>
      <c r="C12713">
        <v>11.659317970275801</v>
      </c>
      <c r="D12713">
        <v>4.2176051139831499</v>
      </c>
      <c r="E12713">
        <v>32.173533704753098</v>
      </c>
      <c r="F12713">
        <v>245.46447511475299</v>
      </c>
      <c r="G12713">
        <v>150.959724999999</v>
      </c>
    </row>
    <row r="12714" spans="1:7" x14ac:dyDescent="0.25">
      <c r="A12714">
        <v>127.219999999999</v>
      </c>
      <c r="B12714">
        <v>4.2178840637206996</v>
      </c>
      <c r="C12714">
        <v>11.6597146987915</v>
      </c>
      <c r="D12714">
        <v>4.2178840637206996</v>
      </c>
      <c r="E12714">
        <v>32.173812654490703</v>
      </c>
      <c r="F12714">
        <v>245.46475406448999</v>
      </c>
      <c r="G12714">
        <v>150.96972499999899</v>
      </c>
    </row>
    <row r="12715" spans="1:7" x14ac:dyDescent="0.25">
      <c r="A12715">
        <v>127.229999999999</v>
      </c>
      <c r="B12715">
        <v>4.2181639671325604</v>
      </c>
      <c r="C12715">
        <v>11.6599588394165</v>
      </c>
      <c r="D12715">
        <v>4.2181639671325604</v>
      </c>
      <c r="E12715">
        <v>32.174092557902597</v>
      </c>
      <c r="F12715">
        <v>245.465033967902</v>
      </c>
      <c r="G12715">
        <v>150.979725</v>
      </c>
    </row>
    <row r="12716" spans="1:7" x14ac:dyDescent="0.25">
      <c r="A12716">
        <v>127.239999999999</v>
      </c>
      <c r="B12716">
        <v>4.2184548377990696</v>
      </c>
      <c r="C12716">
        <v>11.6590967178344</v>
      </c>
      <c r="D12716">
        <v>4.2184548377990696</v>
      </c>
      <c r="E12716">
        <v>32.174383428569101</v>
      </c>
      <c r="F12716">
        <v>245.46532483856899</v>
      </c>
      <c r="G12716">
        <v>150.98972499999999</v>
      </c>
    </row>
    <row r="12717" spans="1:7" x14ac:dyDescent="0.25">
      <c r="A12717">
        <v>127.25</v>
      </c>
      <c r="B12717">
        <v>4.2187805175781197</v>
      </c>
      <c r="C12717">
        <v>11.659060478210399</v>
      </c>
      <c r="D12717">
        <v>4.2187805175781197</v>
      </c>
      <c r="E12717">
        <v>32.174709108348097</v>
      </c>
      <c r="F12717">
        <v>245.46565051834801</v>
      </c>
      <c r="G12717">
        <v>150.99972500000001</v>
      </c>
    </row>
    <row r="12718" spans="1:7" x14ac:dyDescent="0.25">
      <c r="A12718">
        <v>127.259999999999</v>
      </c>
      <c r="B12718">
        <v>4.2191448211669904</v>
      </c>
      <c r="C12718">
        <v>11.6588592529296</v>
      </c>
      <c r="D12718">
        <v>4.2191448211669904</v>
      </c>
      <c r="E12718">
        <v>32.175073411936999</v>
      </c>
      <c r="F12718">
        <v>245.46601482193699</v>
      </c>
      <c r="G12718">
        <v>151.00972499999901</v>
      </c>
    </row>
    <row r="12719" spans="1:7" x14ac:dyDescent="0.25">
      <c r="A12719">
        <v>127.269999999999</v>
      </c>
      <c r="B12719">
        <v>4.2195057868957502</v>
      </c>
      <c r="C12719">
        <v>11.656797409057599</v>
      </c>
      <c r="D12719">
        <v>4.2195057868957502</v>
      </c>
      <c r="E12719">
        <v>32.175434377665702</v>
      </c>
      <c r="F12719">
        <v>245.46637578766499</v>
      </c>
      <c r="G12719">
        <v>151.01972499999999</v>
      </c>
    </row>
    <row r="12720" spans="1:7" x14ac:dyDescent="0.25">
      <c r="A12720">
        <v>127.27999999999901</v>
      </c>
      <c r="B12720">
        <v>4.2198233604431099</v>
      </c>
      <c r="C12720">
        <v>11.655869483947701</v>
      </c>
      <c r="D12720">
        <v>4.2198233604431099</v>
      </c>
      <c r="E12720">
        <v>32.175751951213101</v>
      </c>
      <c r="F12720">
        <v>245.466693361213</v>
      </c>
      <c r="G12720">
        <v>151.02972500000001</v>
      </c>
    </row>
    <row r="12721" spans="1:7" x14ac:dyDescent="0.25">
      <c r="A12721">
        <v>127.289999999999</v>
      </c>
      <c r="B12721">
        <v>4.2201051712036097</v>
      </c>
      <c r="C12721">
        <v>11.655119895935</v>
      </c>
      <c r="D12721">
        <v>4.2201051712036097</v>
      </c>
      <c r="E12721">
        <v>32.176033761973599</v>
      </c>
      <c r="F12721">
        <v>245.46697517197299</v>
      </c>
      <c r="G12721">
        <v>151.039725</v>
      </c>
    </row>
    <row r="12722" spans="1:7" x14ac:dyDescent="0.25">
      <c r="A12722">
        <v>127.299999999999</v>
      </c>
      <c r="B12722">
        <v>4.2203798294067303</v>
      </c>
      <c r="C12722">
        <v>11.65380859375</v>
      </c>
      <c r="D12722">
        <v>4.2203798294067303</v>
      </c>
      <c r="E12722">
        <v>32.176308420176703</v>
      </c>
      <c r="F12722">
        <v>245.467249830176</v>
      </c>
      <c r="G12722">
        <v>151.049724999999</v>
      </c>
    </row>
    <row r="12723" spans="1:7" x14ac:dyDescent="0.25">
      <c r="A12723">
        <v>127.30999999999899</v>
      </c>
      <c r="B12723">
        <v>4.2206568717956499</v>
      </c>
      <c r="C12723">
        <v>11.6527652740478</v>
      </c>
      <c r="D12723">
        <v>4.2206568717956499</v>
      </c>
      <c r="E12723">
        <v>32.176585462565598</v>
      </c>
      <c r="F12723">
        <v>245.467526872565</v>
      </c>
      <c r="G12723">
        <v>151.05972499999999</v>
      </c>
    </row>
    <row r="12724" spans="1:7" x14ac:dyDescent="0.25">
      <c r="A12724">
        <v>127.319999999999</v>
      </c>
      <c r="B12724">
        <v>4.22096824645996</v>
      </c>
      <c r="C12724">
        <v>11.6513223648071</v>
      </c>
      <c r="D12724">
        <v>4.22096824645996</v>
      </c>
      <c r="E12724">
        <v>32.176896837229997</v>
      </c>
      <c r="F12724">
        <v>245.467838247229</v>
      </c>
      <c r="G12724">
        <v>151.06972500000001</v>
      </c>
    </row>
    <row r="12725" spans="1:7" x14ac:dyDescent="0.25">
      <c r="A12725">
        <v>127.329999999999</v>
      </c>
      <c r="B12725">
        <v>4.2213025093078604</v>
      </c>
      <c r="C12725">
        <v>11.649908065795801</v>
      </c>
      <c r="D12725">
        <v>4.2213025093078604</v>
      </c>
      <c r="E12725">
        <v>32.177231100077897</v>
      </c>
      <c r="F12725">
        <v>245.46817251007701</v>
      </c>
      <c r="G12725">
        <v>151.079725</v>
      </c>
    </row>
    <row r="12726" spans="1:7" x14ac:dyDescent="0.25">
      <c r="A12726">
        <v>127.33999999999899</v>
      </c>
      <c r="B12726">
        <v>4.2216110229492099</v>
      </c>
      <c r="C12726">
        <v>11.650062561035099</v>
      </c>
      <c r="D12726">
        <v>4.2216110229492099</v>
      </c>
      <c r="E12726">
        <v>32.177539613719198</v>
      </c>
      <c r="F12726">
        <v>245.46848102371899</v>
      </c>
      <c r="G12726">
        <v>151.08972499999899</v>
      </c>
    </row>
    <row r="12727" spans="1:7" x14ac:dyDescent="0.25">
      <c r="A12727">
        <v>127.349999999999</v>
      </c>
      <c r="B12727">
        <v>4.2218985557556099</v>
      </c>
      <c r="C12727">
        <v>11.6492910385131</v>
      </c>
      <c r="D12727">
        <v>4.2218985557556099</v>
      </c>
      <c r="E12727">
        <v>32.177827146525601</v>
      </c>
      <c r="F12727">
        <v>245.46876855652499</v>
      </c>
      <c r="G12727">
        <v>151.09972500000001</v>
      </c>
    </row>
    <row r="12728" spans="1:7" x14ac:dyDescent="0.25">
      <c r="A12728">
        <v>127.359999999999</v>
      </c>
      <c r="B12728">
        <v>4.2222480773925701</v>
      </c>
      <c r="C12728">
        <v>11.6480388641357</v>
      </c>
      <c r="D12728">
        <v>4.2222480773925701</v>
      </c>
      <c r="E12728">
        <v>32.1781766681626</v>
      </c>
      <c r="F12728">
        <v>245.46911807816201</v>
      </c>
      <c r="G12728">
        <v>151.109725</v>
      </c>
    </row>
    <row r="12729" spans="1:7" x14ac:dyDescent="0.25">
      <c r="A12729">
        <v>127.369999999999</v>
      </c>
      <c r="B12729">
        <v>4.2225427627563397</v>
      </c>
      <c r="C12729">
        <v>11.6479339599609</v>
      </c>
      <c r="D12729">
        <v>4.2225427627563397</v>
      </c>
      <c r="E12729">
        <v>32.178471353526298</v>
      </c>
      <c r="F12729">
        <v>245.46941276352601</v>
      </c>
      <c r="G12729">
        <v>151.11972499999999</v>
      </c>
    </row>
    <row r="12730" spans="1:7" x14ac:dyDescent="0.25">
      <c r="A12730">
        <v>127.379999999999</v>
      </c>
      <c r="B12730">
        <v>4.2228441238403303</v>
      </c>
      <c r="C12730">
        <v>11.6475563049316</v>
      </c>
      <c r="D12730">
        <v>4.2228441238403303</v>
      </c>
      <c r="E12730">
        <v>32.178772714610297</v>
      </c>
      <c r="F12730">
        <v>245.46971412460999</v>
      </c>
      <c r="G12730">
        <v>151.12972499999901</v>
      </c>
    </row>
    <row r="12731" spans="1:7" x14ac:dyDescent="0.25">
      <c r="A12731">
        <v>127.38999999999901</v>
      </c>
      <c r="B12731">
        <v>4.2231922149658203</v>
      </c>
      <c r="C12731">
        <v>11.6477603912353</v>
      </c>
      <c r="D12731">
        <v>4.2231922149658203</v>
      </c>
      <c r="E12731">
        <v>32.179120805735799</v>
      </c>
      <c r="F12731">
        <v>245.470062215735</v>
      </c>
      <c r="G12731">
        <v>151.139724999999</v>
      </c>
    </row>
    <row r="12732" spans="1:7" x14ac:dyDescent="0.25">
      <c r="A12732">
        <v>127.399999999999</v>
      </c>
      <c r="B12732">
        <v>4.2235198020934996</v>
      </c>
      <c r="C12732">
        <v>11.6485137939453</v>
      </c>
      <c r="D12732">
        <v>4.2235198020934996</v>
      </c>
      <c r="E12732">
        <v>32.179448392863499</v>
      </c>
      <c r="F12732">
        <v>245.470389802863</v>
      </c>
      <c r="G12732">
        <v>151.14972499999999</v>
      </c>
    </row>
    <row r="12733" spans="1:7" x14ac:dyDescent="0.25">
      <c r="A12733">
        <v>127.409999999999</v>
      </c>
      <c r="B12733">
        <v>4.2238202095031703</v>
      </c>
      <c r="C12733">
        <v>11.648488998413001</v>
      </c>
      <c r="D12733">
        <v>4.2238202095031703</v>
      </c>
      <c r="E12733">
        <v>32.179748800273202</v>
      </c>
      <c r="F12733">
        <v>245.47069021027301</v>
      </c>
      <c r="G12733">
        <v>151.15972500000001</v>
      </c>
    </row>
    <row r="12734" spans="1:7" x14ac:dyDescent="0.25">
      <c r="A12734">
        <v>127.41999999999901</v>
      </c>
      <c r="B12734">
        <v>4.2241396903991602</v>
      </c>
      <c r="C12734">
        <v>11.648540496826101</v>
      </c>
      <c r="D12734">
        <v>4.2241396903991602</v>
      </c>
      <c r="E12734">
        <v>32.180068281169198</v>
      </c>
      <c r="F12734">
        <v>245.471009691169</v>
      </c>
      <c r="G12734">
        <v>151.169724999999</v>
      </c>
    </row>
    <row r="12735" spans="1:7" x14ac:dyDescent="0.25">
      <c r="A12735">
        <v>127.429999999999</v>
      </c>
      <c r="B12735">
        <v>4.2244582176208398</v>
      </c>
      <c r="C12735">
        <v>11.648855209350501</v>
      </c>
      <c r="D12735">
        <v>4.2244582176208398</v>
      </c>
      <c r="E12735">
        <v>32.1803868083908</v>
      </c>
      <c r="F12735">
        <v>245.47132821839</v>
      </c>
      <c r="G12735">
        <v>151.179724999999</v>
      </c>
    </row>
    <row r="12736" spans="1:7" x14ac:dyDescent="0.25">
      <c r="A12736">
        <v>127.439999999999</v>
      </c>
      <c r="B12736">
        <v>4.2247648239135698</v>
      </c>
      <c r="C12736">
        <v>11.6471700668334</v>
      </c>
      <c r="D12736">
        <v>4.2247648239135698</v>
      </c>
      <c r="E12736">
        <v>32.180693414683603</v>
      </c>
      <c r="F12736">
        <v>245.47163482468301</v>
      </c>
      <c r="G12736">
        <v>151.18972500000001</v>
      </c>
    </row>
    <row r="12737" spans="1:7" x14ac:dyDescent="0.25">
      <c r="A12737">
        <v>127.44999999999899</v>
      </c>
      <c r="B12737">
        <v>4.2250599861145002</v>
      </c>
      <c r="C12737">
        <v>11.6460514068603</v>
      </c>
      <c r="D12737">
        <v>4.2250599861145002</v>
      </c>
      <c r="E12737">
        <v>32.180988576884502</v>
      </c>
      <c r="F12737">
        <v>245.47192998688399</v>
      </c>
      <c r="G12737">
        <v>151.199725</v>
      </c>
    </row>
    <row r="12738" spans="1:7" x14ac:dyDescent="0.25">
      <c r="A12738">
        <v>127.459999999999</v>
      </c>
      <c r="B12738">
        <v>4.2253775596618599</v>
      </c>
      <c r="C12738">
        <v>11.645615577697701</v>
      </c>
      <c r="D12738">
        <v>4.2253775596618599</v>
      </c>
      <c r="E12738">
        <v>32.181306150431901</v>
      </c>
      <c r="F12738">
        <v>245.47224756043099</v>
      </c>
      <c r="G12738">
        <v>151.209724999999</v>
      </c>
    </row>
    <row r="12739" spans="1:7" x14ac:dyDescent="0.25">
      <c r="A12739">
        <v>127.469999999999</v>
      </c>
      <c r="B12739">
        <v>4.2256717681884703</v>
      </c>
      <c r="C12739">
        <v>11.645683288574199</v>
      </c>
      <c r="D12739">
        <v>4.2256717681884703</v>
      </c>
      <c r="E12739">
        <v>32.181600358958498</v>
      </c>
      <c r="F12739">
        <v>245.472541768958</v>
      </c>
      <c r="G12739">
        <v>151.21972499999899</v>
      </c>
    </row>
    <row r="12740" spans="1:7" x14ac:dyDescent="0.25">
      <c r="A12740">
        <v>127.479999999999</v>
      </c>
      <c r="B12740">
        <v>4.2259969711303702</v>
      </c>
      <c r="C12740">
        <v>11.6454267501831</v>
      </c>
      <c r="D12740">
        <v>4.2259969711303702</v>
      </c>
      <c r="E12740">
        <v>32.1819255619004</v>
      </c>
      <c r="F12740">
        <v>245.4728669719</v>
      </c>
      <c r="G12740">
        <v>151.229725</v>
      </c>
    </row>
    <row r="12741" spans="1:7" x14ac:dyDescent="0.25">
      <c r="A12741">
        <v>127.489999999999</v>
      </c>
      <c r="B12741">
        <v>4.2263422012329102</v>
      </c>
      <c r="C12741">
        <v>11.644142150878899</v>
      </c>
      <c r="D12741">
        <v>4.2263422012329102</v>
      </c>
      <c r="E12741">
        <v>32.182270792002903</v>
      </c>
      <c r="F12741">
        <v>245.473212202002</v>
      </c>
      <c r="G12741">
        <v>151.23972499999999</v>
      </c>
    </row>
    <row r="12742" spans="1:7" x14ac:dyDescent="0.25">
      <c r="A12742">
        <v>127.5</v>
      </c>
      <c r="B12742">
        <v>4.2266697883605904</v>
      </c>
      <c r="C12742">
        <v>11.6434020996093</v>
      </c>
      <c r="D12742">
        <v>4.2266697883605904</v>
      </c>
      <c r="E12742">
        <v>32.182598379130603</v>
      </c>
      <c r="F12742">
        <v>245.47353978913</v>
      </c>
      <c r="G12742">
        <v>151.24972500000001</v>
      </c>
    </row>
    <row r="12743" spans="1:7" x14ac:dyDescent="0.25">
      <c r="A12743">
        <v>127.509999999999</v>
      </c>
      <c r="B12743">
        <v>4.2269830703735298</v>
      </c>
      <c r="C12743">
        <v>11.6442670822143</v>
      </c>
      <c r="D12743">
        <v>4.2269830703735298</v>
      </c>
      <c r="E12743">
        <v>32.1829116611435</v>
      </c>
      <c r="F12743">
        <v>245.473853071143</v>
      </c>
      <c r="G12743">
        <v>151.25972499999901</v>
      </c>
    </row>
    <row r="12744" spans="1:7" x14ac:dyDescent="0.25">
      <c r="A12744">
        <v>127.519999999999</v>
      </c>
      <c r="B12744">
        <v>4.2272744178771902</v>
      </c>
      <c r="C12744">
        <v>11.6449880599975</v>
      </c>
      <c r="D12744">
        <v>4.2272744178771902</v>
      </c>
      <c r="E12744">
        <v>32.183203008647197</v>
      </c>
      <c r="F12744">
        <v>245.474144418647</v>
      </c>
      <c r="G12744">
        <v>151.26972499999999</v>
      </c>
    </row>
    <row r="12745" spans="1:7" x14ac:dyDescent="0.25">
      <c r="A12745">
        <v>127.52999999999901</v>
      </c>
      <c r="B12745">
        <v>4.2275876998901296</v>
      </c>
      <c r="C12745">
        <v>11.644305229186999</v>
      </c>
      <c r="D12745">
        <v>4.2275876998901296</v>
      </c>
      <c r="E12745">
        <v>32.183516290660101</v>
      </c>
      <c r="F12745">
        <v>245.47445770066</v>
      </c>
      <c r="G12745">
        <v>151.27972500000001</v>
      </c>
    </row>
    <row r="12746" spans="1:7" x14ac:dyDescent="0.25">
      <c r="A12746">
        <v>127.539999999999</v>
      </c>
      <c r="B12746">
        <v>4.2279171943664497</v>
      </c>
      <c r="C12746">
        <v>11.6445875167846</v>
      </c>
      <c r="D12746">
        <v>4.2279171943664497</v>
      </c>
      <c r="E12746">
        <v>32.183845785136398</v>
      </c>
      <c r="F12746">
        <v>245.474787195136</v>
      </c>
      <c r="G12746">
        <v>151.289725</v>
      </c>
    </row>
    <row r="12747" spans="1:7" x14ac:dyDescent="0.25">
      <c r="A12747">
        <v>127.549999999999</v>
      </c>
      <c r="B12747">
        <v>4.2282366752624503</v>
      </c>
      <c r="C12747">
        <v>11.644292831420801</v>
      </c>
      <c r="D12747">
        <v>4.2282366752624503</v>
      </c>
      <c r="E12747">
        <v>32.184165266032402</v>
      </c>
      <c r="F12747">
        <v>245.475106676032</v>
      </c>
      <c r="G12747">
        <v>151.299724999999</v>
      </c>
    </row>
    <row r="12748" spans="1:7" x14ac:dyDescent="0.25">
      <c r="A12748">
        <v>127.55999999999899</v>
      </c>
      <c r="B12748">
        <v>4.2285566329956001</v>
      </c>
      <c r="C12748">
        <v>11.6446065902709</v>
      </c>
      <c r="D12748">
        <v>4.2285566329956001</v>
      </c>
      <c r="E12748">
        <v>32.184485223765599</v>
      </c>
      <c r="F12748">
        <v>245.47542663376501</v>
      </c>
      <c r="G12748">
        <v>151.30972499999999</v>
      </c>
    </row>
    <row r="12749" spans="1:7" x14ac:dyDescent="0.25">
      <c r="A12749">
        <v>127.569999999999</v>
      </c>
      <c r="B12749">
        <v>4.2288579940795801</v>
      </c>
      <c r="C12749">
        <v>11.6443128585815</v>
      </c>
      <c r="D12749">
        <v>4.2288579940795801</v>
      </c>
      <c r="E12749">
        <v>32.184786584849597</v>
      </c>
      <c r="F12749">
        <v>245.475727994849</v>
      </c>
      <c r="G12749">
        <v>151.31972500000001</v>
      </c>
    </row>
    <row r="12750" spans="1:7" x14ac:dyDescent="0.25">
      <c r="A12750">
        <v>127.579999999999</v>
      </c>
      <c r="B12750">
        <v>4.22914695739746</v>
      </c>
      <c r="C12750">
        <v>11.6439714431762</v>
      </c>
      <c r="D12750">
        <v>4.22914695739746</v>
      </c>
      <c r="E12750">
        <v>32.185075548167497</v>
      </c>
      <c r="F12750">
        <v>245.47601695816701</v>
      </c>
      <c r="G12750">
        <v>151.329725</v>
      </c>
    </row>
    <row r="12751" spans="1:7" x14ac:dyDescent="0.25">
      <c r="A12751">
        <v>127.58999999999899</v>
      </c>
      <c r="B12751">
        <v>4.2294907569885201</v>
      </c>
      <c r="C12751">
        <v>11.645361900329499</v>
      </c>
      <c r="D12751">
        <v>4.2294907569885201</v>
      </c>
      <c r="E12751">
        <v>32.185419347758497</v>
      </c>
      <c r="F12751">
        <v>245.47636075775799</v>
      </c>
      <c r="G12751">
        <v>151.33972499999899</v>
      </c>
    </row>
    <row r="12752" spans="1:7" x14ac:dyDescent="0.25">
      <c r="A12752">
        <v>127.599999999999</v>
      </c>
      <c r="B12752">
        <v>4.2298350334167401</v>
      </c>
      <c r="C12752">
        <v>11.645483016967701</v>
      </c>
      <c r="D12752">
        <v>4.2298350334167401</v>
      </c>
      <c r="E12752">
        <v>32.185763624186698</v>
      </c>
      <c r="F12752">
        <v>245.47670503418601</v>
      </c>
      <c r="G12752">
        <v>151.34972500000001</v>
      </c>
    </row>
    <row r="12753" spans="1:7" x14ac:dyDescent="0.25">
      <c r="A12753">
        <v>127.609999999999</v>
      </c>
      <c r="B12753">
        <v>4.23014163970947</v>
      </c>
      <c r="C12753">
        <v>11.6450281143188</v>
      </c>
      <c r="D12753">
        <v>4.23014163970947</v>
      </c>
      <c r="E12753">
        <v>32.186070230479501</v>
      </c>
      <c r="F12753">
        <v>245.47701164047899</v>
      </c>
      <c r="G12753">
        <v>151.359725</v>
      </c>
    </row>
    <row r="12754" spans="1:7" x14ac:dyDescent="0.25">
      <c r="A12754">
        <v>127.619999999999</v>
      </c>
      <c r="B12754">
        <v>4.2304668426513601</v>
      </c>
      <c r="C12754">
        <v>11.6441555023193</v>
      </c>
      <c r="D12754">
        <v>4.2304668426513601</v>
      </c>
      <c r="E12754">
        <v>32.186395433421403</v>
      </c>
      <c r="F12754">
        <v>245.477336843421</v>
      </c>
      <c r="G12754">
        <v>151.36972499999999</v>
      </c>
    </row>
    <row r="12755" spans="1:7" x14ac:dyDescent="0.25">
      <c r="A12755">
        <v>127.629999999999</v>
      </c>
      <c r="B12755">
        <v>4.2308039665222097</v>
      </c>
      <c r="C12755">
        <v>11.644232749938899</v>
      </c>
      <c r="D12755">
        <v>4.2308039665222097</v>
      </c>
      <c r="E12755">
        <v>32.186732557292203</v>
      </c>
      <c r="F12755">
        <v>245.47767396729199</v>
      </c>
      <c r="G12755">
        <v>151.37972499999901</v>
      </c>
    </row>
    <row r="12756" spans="1:7" x14ac:dyDescent="0.25">
      <c r="A12756">
        <v>127.63999999999901</v>
      </c>
      <c r="B12756">
        <v>4.2311329841613698</v>
      </c>
      <c r="C12756">
        <v>11.6444292068481</v>
      </c>
      <c r="D12756">
        <v>4.2311329841613698</v>
      </c>
      <c r="E12756">
        <v>32.187061574931398</v>
      </c>
      <c r="F12756">
        <v>245.47800298493101</v>
      </c>
      <c r="G12756">
        <v>151.389724999999</v>
      </c>
    </row>
    <row r="12757" spans="1:7" x14ac:dyDescent="0.25">
      <c r="A12757">
        <v>127.649999999999</v>
      </c>
      <c r="B12757">
        <v>4.2314434051513601</v>
      </c>
      <c r="C12757">
        <v>11.6454153060913</v>
      </c>
      <c r="D12757">
        <v>4.2314434051513601</v>
      </c>
      <c r="E12757">
        <v>32.187371995921403</v>
      </c>
      <c r="F12757">
        <v>245.478313405921</v>
      </c>
      <c r="G12757">
        <v>151.39972499999999</v>
      </c>
    </row>
    <row r="12758" spans="1:7" x14ac:dyDescent="0.25">
      <c r="A12758">
        <v>127.659999999999</v>
      </c>
      <c r="B12758">
        <v>4.2317633628845197</v>
      </c>
      <c r="C12758">
        <v>11.6449260711669</v>
      </c>
      <c r="D12758">
        <v>4.2317633628845197</v>
      </c>
      <c r="E12758">
        <v>32.1876919536545</v>
      </c>
      <c r="F12758">
        <v>245.47863336365401</v>
      </c>
      <c r="G12758">
        <v>151.40972500000001</v>
      </c>
    </row>
    <row r="12759" spans="1:7" x14ac:dyDescent="0.25">
      <c r="A12759">
        <v>127.66999999999901</v>
      </c>
      <c r="B12759">
        <v>4.23213768005371</v>
      </c>
      <c r="C12759">
        <v>11.6468181610107</v>
      </c>
      <c r="D12759">
        <v>4.23213768005371</v>
      </c>
      <c r="E12759">
        <v>32.188066270823697</v>
      </c>
      <c r="F12759">
        <v>245.479007680823</v>
      </c>
      <c r="G12759">
        <v>151.419724999999</v>
      </c>
    </row>
    <row r="12760" spans="1:7" x14ac:dyDescent="0.25">
      <c r="A12760">
        <v>127.679999999999</v>
      </c>
      <c r="B12760">
        <v>4.23246097564697</v>
      </c>
      <c r="C12760">
        <v>11.647116661071699</v>
      </c>
      <c r="D12760">
        <v>4.23246097564697</v>
      </c>
      <c r="E12760">
        <v>32.188389566417001</v>
      </c>
      <c r="F12760">
        <v>245.479330976417</v>
      </c>
      <c r="G12760">
        <v>151.429724999999</v>
      </c>
    </row>
    <row r="12761" spans="1:7" x14ac:dyDescent="0.25">
      <c r="A12761">
        <v>127.689999999999</v>
      </c>
      <c r="B12761">
        <v>4.2327618598937899</v>
      </c>
      <c r="C12761">
        <v>11.6457214355468</v>
      </c>
      <c r="D12761">
        <v>4.2327618598937899</v>
      </c>
      <c r="E12761">
        <v>32.188690450663799</v>
      </c>
      <c r="F12761">
        <v>245.47963186066301</v>
      </c>
      <c r="G12761">
        <v>151.43972500000001</v>
      </c>
    </row>
    <row r="12762" spans="1:7" x14ac:dyDescent="0.25">
      <c r="A12762">
        <v>127.69999999999899</v>
      </c>
      <c r="B12762">
        <v>4.23308897018432</v>
      </c>
      <c r="C12762">
        <v>11.6456079483032</v>
      </c>
      <c r="D12762">
        <v>4.23308897018432</v>
      </c>
      <c r="E12762">
        <v>32.189017560954298</v>
      </c>
      <c r="F12762">
        <v>245.47995897095399</v>
      </c>
      <c r="G12762">
        <v>151.449725</v>
      </c>
    </row>
    <row r="12763" spans="1:7" x14ac:dyDescent="0.25">
      <c r="A12763">
        <v>127.709999999999</v>
      </c>
      <c r="B12763">
        <v>4.2334246635437003</v>
      </c>
      <c r="C12763">
        <v>11.645667076110801</v>
      </c>
      <c r="D12763">
        <v>4.2334246635437003</v>
      </c>
      <c r="E12763">
        <v>32.189353254313701</v>
      </c>
      <c r="F12763">
        <v>245.48029466431299</v>
      </c>
      <c r="G12763">
        <v>151.459724999999</v>
      </c>
    </row>
    <row r="12764" spans="1:7" x14ac:dyDescent="0.25">
      <c r="A12764">
        <v>127.719999999999</v>
      </c>
      <c r="B12764">
        <v>4.2337622642517001</v>
      </c>
      <c r="C12764">
        <v>11.6459426879882</v>
      </c>
      <c r="D12764">
        <v>4.2337622642517001</v>
      </c>
      <c r="E12764">
        <v>32.189690855021702</v>
      </c>
      <c r="F12764">
        <v>245.480632265021</v>
      </c>
      <c r="G12764">
        <v>151.46972499999899</v>
      </c>
    </row>
    <row r="12765" spans="1:7" x14ac:dyDescent="0.25">
      <c r="A12765">
        <v>127.729999999999</v>
      </c>
      <c r="B12765">
        <v>4.2340822219848597</v>
      </c>
      <c r="C12765">
        <v>11.6461791992187</v>
      </c>
      <c r="D12765">
        <v>4.2340822219848597</v>
      </c>
      <c r="E12765">
        <v>32.190010812754899</v>
      </c>
      <c r="F12765">
        <v>245.48095222275401</v>
      </c>
      <c r="G12765">
        <v>151.479725</v>
      </c>
    </row>
    <row r="12766" spans="1:7" x14ac:dyDescent="0.25">
      <c r="A12766">
        <v>127.739999999999</v>
      </c>
      <c r="B12766">
        <v>4.23439216613769</v>
      </c>
      <c r="C12766">
        <v>11.646770477294901</v>
      </c>
      <c r="D12766">
        <v>4.23439216613769</v>
      </c>
      <c r="E12766">
        <v>32.190320756907703</v>
      </c>
      <c r="F12766">
        <v>245.48126216690699</v>
      </c>
      <c r="G12766">
        <v>151.48972499999999</v>
      </c>
    </row>
    <row r="12767" spans="1:7" x14ac:dyDescent="0.25">
      <c r="A12767">
        <v>127.75</v>
      </c>
      <c r="B12767">
        <v>4.2347264289855904</v>
      </c>
      <c r="C12767">
        <v>11.647844314575099</v>
      </c>
      <c r="D12767">
        <v>4.2347264289855904</v>
      </c>
      <c r="E12767">
        <v>32.190655019755603</v>
      </c>
      <c r="F12767">
        <v>245.481596429755</v>
      </c>
      <c r="G12767">
        <v>151.49972500000001</v>
      </c>
    </row>
    <row r="12768" spans="1:7" x14ac:dyDescent="0.25">
      <c r="A12768">
        <v>127.759999999999</v>
      </c>
      <c r="B12768">
        <v>4.2350330352783203</v>
      </c>
      <c r="C12768">
        <v>11.648447990417401</v>
      </c>
      <c r="D12768">
        <v>4.2350330352783203</v>
      </c>
      <c r="E12768">
        <v>32.190961626048299</v>
      </c>
      <c r="F12768">
        <v>245.48190303604801</v>
      </c>
      <c r="G12768">
        <v>151.50972499999901</v>
      </c>
    </row>
    <row r="12769" spans="1:7" x14ac:dyDescent="0.25">
      <c r="A12769">
        <v>127.769999999999</v>
      </c>
      <c r="B12769">
        <v>4.2353601455688397</v>
      </c>
      <c r="C12769">
        <v>11.6477756500244</v>
      </c>
      <c r="D12769">
        <v>4.2353601455688397</v>
      </c>
      <c r="E12769">
        <v>32.191288736338798</v>
      </c>
      <c r="F12769">
        <v>245.482230146338</v>
      </c>
      <c r="G12769">
        <v>151.51972499999999</v>
      </c>
    </row>
    <row r="12770" spans="1:7" x14ac:dyDescent="0.25">
      <c r="A12770">
        <v>127.77999999999901</v>
      </c>
      <c r="B12770">
        <v>4.2357158660888601</v>
      </c>
      <c r="C12770">
        <v>11.649186134338301</v>
      </c>
      <c r="D12770">
        <v>4.2357158660888601</v>
      </c>
      <c r="E12770">
        <v>32.191644456858903</v>
      </c>
      <c r="F12770">
        <v>245.48258586685799</v>
      </c>
      <c r="G12770">
        <v>151.52972500000001</v>
      </c>
    </row>
    <row r="12771" spans="1:7" x14ac:dyDescent="0.25">
      <c r="A12771">
        <v>127.789999999999</v>
      </c>
      <c r="B12771">
        <v>4.23606157302856</v>
      </c>
      <c r="C12771">
        <v>11.6519308090209</v>
      </c>
      <c r="D12771">
        <v>4.23606157302856</v>
      </c>
      <c r="E12771">
        <v>32.1919901637986</v>
      </c>
      <c r="F12771">
        <v>245.482931573798</v>
      </c>
      <c r="G12771">
        <v>151.539725</v>
      </c>
    </row>
    <row r="12772" spans="1:7" x14ac:dyDescent="0.25">
      <c r="A12772">
        <v>127.799999999999</v>
      </c>
      <c r="B12772">
        <v>4.2363734245300204</v>
      </c>
      <c r="C12772">
        <v>11.6526527404785</v>
      </c>
      <c r="D12772">
        <v>4.2363734245300204</v>
      </c>
      <c r="E12772">
        <v>32.192302015300001</v>
      </c>
      <c r="F12772">
        <v>245.4832434253</v>
      </c>
      <c r="G12772">
        <v>151.549724999999</v>
      </c>
    </row>
    <row r="12773" spans="1:7" x14ac:dyDescent="0.25">
      <c r="A12773">
        <v>127.80999999999899</v>
      </c>
      <c r="B12773">
        <v>4.2367186546325604</v>
      </c>
      <c r="C12773">
        <v>11.6527872085571</v>
      </c>
      <c r="D12773">
        <v>4.2367186546325604</v>
      </c>
      <c r="E12773">
        <v>32.192647245402597</v>
      </c>
      <c r="F12773">
        <v>245.483588655402</v>
      </c>
      <c r="G12773">
        <v>151.55972499999999</v>
      </c>
    </row>
    <row r="12774" spans="1:7" x14ac:dyDescent="0.25">
      <c r="A12774">
        <v>127.819999999999</v>
      </c>
      <c r="B12774">
        <v>4.2370719909667898</v>
      </c>
      <c r="C12774">
        <v>11.6543169021606</v>
      </c>
      <c r="D12774">
        <v>4.2370719909667898</v>
      </c>
      <c r="E12774">
        <v>32.193000581736797</v>
      </c>
      <c r="F12774">
        <v>245.483941991736</v>
      </c>
      <c r="G12774">
        <v>151.56972500000001</v>
      </c>
    </row>
    <row r="12775" spans="1:7" x14ac:dyDescent="0.25">
      <c r="A12775">
        <v>127.829999999999</v>
      </c>
      <c r="B12775">
        <v>4.2374310493469203</v>
      </c>
      <c r="C12775">
        <v>11.6563758850097</v>
      </c>
      <c r="D12775">
        <v>4.2374310493469203</v>
      </c>
      <c r="E12775">
        <v>32.193359640116903</v>
      </c>
      <c r="F12775">
        <v>245.48430105011599</v>
      </c>
      <c r="G12775">
        <v>151.579725</v>
      </c>
    </row>
    <row r="12776" spans="1:7" x14ac:dyDescent="0.25">
      <c r="A12776">
        <v>127.83999999999899</v>
      </c>
      <c r="B12776">
        <v>4.2377781867980904</v>
      </c>
      <c r="C12776">
        <v>11.6567039489746</v>
      </c>
      <c r="D12776">
        <v>4.2377781867980904</v>
      </c>
      <c r="E12776">
        <v>32.193706777568103</v>
      </c>
      <c r="F12776">
        <v>245.48464818756801</v>
      </c>
      <c r="G12776">
        <v>151.58972499999899</v>
      </c>
    </row>
    <row r="12777" spans="1:7" x14ac:dyDescent="0.25">
      <c r="A12777">
        <v>127.849999999999</v>
      </c>
      <c r="B12777">
        <v>4.2381024360656703</v>
      </c>
      <c r="C12777">
        <v>11.6571455001831</v>
      </c>
      <c r="D12777">
        <v>4.2381024360656703</v>
      </c>
      <c r="E12777">
        <v>32.194031026835702</v>
      </c>
      <c r="F12777">
        <v>245.48497243683499</v>
      </c>
      <c r="G12777">
        <v>151.59972500000001</v>
      </c>
    </row>
    <row r="12778" spans="1:7" x14ac:dyDescent="0.25">
      <c r="A12778">
        <v>127.859999999999</v>
      </c>
      <c r="B12778">
        <v>4.2384471893310502</v>
      </c>
      <c r="C12778">
        <v>11.658763885498001</v>
      </c>
      <c r="D12778">
        <v>4.2384471893310502</v>
      </c>
      <c r="E12778">
        <v>32.194375780100998</v>
      </c>
      <c r="F12778">
        <v>245.485317190101</v>
      </c>
      <c r="G12778">
        <v>151.609725</v>
      </c>
    </row>
    <row r="12779" spans="1:7" x14ac:dyDescent="0.25">
      <c r="A12779">
        <v>127.869999999999</v>
      </c>
      <c r="B12779">
        <v>4.2388052940368599</v>
      </c>
      <c r="C12779">
        <v>11.6602201461791</v>
      </c>
      <c r="D12779">
        <v>4.2388052940368599</v>
      </c>
      <c r="E12779">
        <v>32.194733884806901</v>
      </c>
      <c r="F12779">
        <v>245.48567529480599</v>
      </c>
      <c r="G12779">
        <v>151.61972499999999</v>
      </c>
    </row>
    <row r="12780" spans="1:7" x14ac:dyDescent="0.25">
      <c r="A12780">
        <v>127.879999999999</v>
      </c>
      <c r="B12780">
        <v>4.2391681671142498</v>
      </c>
      <c r="C12780">
        <v>11.661474227905201</v>
      </c>
      <c r="D12780">
        <v>4.2391681671142498</v>
      </c>
      <c r="E12780">
        <v>32.195096757884301</v>
      </c>
      <c r="F12780">
        <v>245.486038167884</v>
      </c>
      <c r="G12780">
        <v>151.62972499999901</v>
      </c>
    </row>
    <row r="12781" spans="1:7" x14ac:dyDescent="0.25">
      <c r="A12781">
        <v>127.88999999999901</v>
      </c>
      <c r="B12781">
        <v>4.2395210266113201</v>
      </c>
      <c r="C12781">
        <v>11.6616821289062</v>
      </c>
      <c r="D12781">
        <v>4.2395210266113201</v>
      </c>
      <c r="E12781">
        <v>32.1954496173813</v>
      </c>
      <c r="F12781">
        <v>245.48639102738099</v>
      </c>
      <c r="G12781">
        <v>151.639724999999</v>
      </c>
    </row>
    <row r="12782" spans="1:7" x14ac:dyDescent="0.25">
      <c r="A12782">
        <v>127.899999999999</v>
      </c>
      <c r="B12782">
        <v>4.2398729324340803</v>
      </c>
      <c r="C12782">
        <v>11.6635236740112</v>
      </c>
      <c r="D12782">
        <v>4.2398729324340803</v>
      </c>
      <c r="E12782">
        <v>32.195801523204103</v>
      </c>
      <c r="F12782">
        <v>245.486742933204</v>
      </c>
      <c r="G12782">
        <v>151.64972499999999</v>
      </c>
    </row>
    <row r="12783" spans="1:7" x14ac:dyDescent="0.25">
      <c r="A12783">
        <v>127.909999999999</v>
      </c>
      <c r="B12783">
        <v>4.2402262687683097</v>
      </c>
      <c r="C12783">
        <v>11.6649961471557</v>
      </c>
      <c r="D12783">
        <v>4.2402262687683097</v>
      </c>
      <c r="E12783">
        <v>32.196154859538296</v>
      </c>
      <c r="F12783">
        <v>245.487096269538</v>
      </c>
      <c r="G12783">
        <v>151.65972500000001</v>
      </c>
    </row>
    <row r="12784" spans="1:7" x14ac:dyDescent="0.25">
      <c r="A12784">
        <v>127.91999999999901</v>
      </c>
      <c r="B12784">
        <v>4.2405796051025302</v>
      </c>
      <c r="C12784">
        <v>11.6658182144165</v>
      </c>
      <c r="D12784">
        <v>4.2405796051025302</v>
      </c>
      <c r="E12784">
        <v>32.196508195872497</v>
      </c>
      <c r="F12784">
        <v>245.487449605872</v>
      </c>
      <c r="G12784">
        <v>151.669724999999</v>
      </c>
    </row>
    <row r="12785" spans="1:7" x14ac:dyDescent="0.25">
      <c r="A12785">
        <v>127.929999999999</v>
      </c>
      <c r="B12785">
        <v>4.2409539222717196</v>
      </c>
      <c r="C12785">
        <v>11.6665649414062</v>
      </c>
      <c r="D12785">
        <v>4.2409539222717196</v>
      </c>
      <c r="E12785">
        <v>32.1968825130417</v>
      </c>
      <c r="F12785">
        <v>245.48782392304099</v>
      </c>
      <c r="G12785">
        <v>151.679724999999</v>
      </c>
    </row>
    <row r="12786" spans="1:7" x14ac:dyDescent="0.25">
      <c r="A12786">
        <v>127.939999999999</v>
      </c>
      <c r="B12786">
        <v>4.2413363456726003</v>
      </c>
      <c r="C12786">
        <v>11.6682901382446</v>
      </c>
      <c r="D12786">
        <v>4.2413363456726003</v>
      </c>
      <c r="E12786">
        <v>32.1972649364426</v>
      </c>
      <c r="F12786">
        <v>245.48820634644201</v>
      </c>
      <c r="G12786">
        <v>151.68972500000001</v>
      </c>
    </row>
    <row r="12787" spans="1:7" x14ac:dyDescent="0.25">
      <c r="A12787">
        <v>127.94999999999899</v>
      </c>
      <c r="B12787">
        <v>4.2416825294494602</v>
      </c>
      <c r="C12787">
        <v>11.6694316864013</v>
      </c>
      <c r="D12787">
        <v>4.2416825294494602</v>
      </c>
      <c r="E12787">
        <v>32.197611120219499</v>
      </c>
      <c r="F12787">
        <v>245.48855253021901</v>
      </c>
      <c r="G12787">
        <v>151.699725</v>
      </c>
    </row>
    <row r="12788" spans="1:7" x14ac:dyDescent="0.25">
      <c r="A12788">
        <v>127.959999999999</v>
      </c>
      <c r="B12788">
        <v>4.2420411109924299</v>
      </c>
      <c r="C12788">
        <v>11.670890808105399</v>
      </c>
      <c r="D12788">
        <v>4.2420411109924299</v>
      </c>
      <c r="E12788">
        <v>32.197969701762403</v>
      </c>
      <c r="F12788">
        <v>245.48891111176201</v>
      </c>
      <c r="G12788">
        <v>151.709724999999</v>
      </c>
    </row>
    <row r="12789" spans="1:7" x14ac:dyDescent="0.25">
      <c r="A12789">
        <v>127.969999999999</v>
      </c>
      <c r="B12789">
        <v>4.24240970611572</v>
      </c>
      <c r="C12789">
        <v>11.671490669250399</v>
      </c>
      <c r="D12789">
        <v>4.24240970611572</v>
      </c>
      <c r="E12789">
        <v>32.198338296885701</v>
      </c>
      <c r="F12789">
        <v>245.48927970688499</v>
      </c>
      <c r="G12789">
        <v>151.71972499999899</v>
      </c>
    </row>
    <row r="12790" spans="1:7" x14ac:dyDescent="0.25">
      <c r="A12790">
        <v>127.979999999999</v>
      </c>
      <c r="B12790">
        <v>4.2428045272827104</v>
      </c>
      <c r="C12790">
        <v>11.6727037429809</v>
      </c>
      <c r="D12790">
        <v>4.2428045272827104</v>
      </c>
      <c r="E12790">
        <v>32.198733118052701</v>
      </c>
      <c r="F12790">
        <v>245.48967452805201</v>
      </c>
      <c r="G12790">
        <v>151.729725</v>
      </c>
    </row>
    <row r="12791" spans="1:7" x14ac:dyDescent="0.25">
      <c r="A12791">
        <v>127.989999999999</v>
      </c>
      <c r="B12791">
        <v>4.2432179450988698</v>
      </c>
      <c r="C12791">
        <v>11.674312591552701</v>
      </c>
      <c r="D12791">
        <v>4.2432179450988698</v>
      </c>
      <c r="E12791">
        <v>32.199146535868898</v>
      </c>
      <c r="F12791">
        <v>245.490087945868</v>
      </c>
      <c r="G12791">
        <v>151.73972499999999</v>
      </c>
    </row>
    <row r="12792" spans="1:7" x14ac:dyDescent="0.25">
      <c r="A12792">
        <v>128</v>
      </c>
      <c r="B12792">
        <v>4.2436099052429102</v>
      </c>
      <c r="C12792">
        <v>11.6739854812622</v>
      </c>
      <c r="D12792">
        <v>4.2436099052429102</v>
      </c>
      <c r="E12792">
        <v>32.199538496012899</v>
      </c>
      <c r="F12792">
        <v>245.49047990601201</v>
      </c>
      <c r="G12792">
        <v>151.74972500000001</v>
      </c>
    </row>
    <row r="12793" spans="1:7" x14ac:dyDescent="0.25">
      <c r="A12793">
        <v>128.009999999999</v>
      </c>
      <c r="B12793">
        <v>4.2440071105956996</v>
      </c>
      <c r="C12793">
        <v>11.675512313842701</v>
      </c>
      <c r="D12793">
        <v>4.2440071105956996</v>
      </c>
      <c r="E12793">
        <v>32.199935701365703</v>
      </c>
      <c r="F12793">
        <v>245.49087711136499</v>
      </c>
      <c r="G12793">
        <v>151.75972499999901</v>
      </c>
    </row>
    <row r="12794" spans="1:7" x14ac:dyDescent="0.25">
      <c r="A12794">
        <v>128.01999999999899</v>
      </c>
      <c r="B12794">
        <v>4.2443652153015101</v>
      </c>
      <c r="C12794">
        <v>11.6763610839843</v>
      </c>
      <c r="D12794">
        <v>4.2443652153015101</v>
      </c>
      <c r="E12794">
        <v>32.2002938060715</v>
      </c>
      <c r="F12794">
        <v>245.491235216071</v>
      </c>
      <c r="G12794">
        <v>151.76972499999999</v>
      </c>
    </row>
    <row r="12795" spans="1:7" x14ac:dyDescent="0.25">
      <c r="A12795">
        <v>128.02999999999901</v>
      </c>
      <c r="B12795">
        <v>4.2447347640991202</v>
      </c>
      <c r="C12795">
        <v>11.677212715148899</v>
      </c>
      <c r="D12795">
        <v>4.2447347640991202</v>
      </c>
      <c r="E12795">
        <v>32.2006633548691</v>
      </c>
      <c r="F12795">
        <v>245.49160476486901</v>
      </c>
      <c r="G12795">
        <v>151.77972500000001</v>
      </c>
    </row>
    <row r="12796" spans="1:7" x14ac:dyDescent="0.25">
      <c r="A12796">
        <v>128.039999999999</v>
      </c>
      <c r="B12796">
        <v>4.2451043128967196</v>
      </c>
      <c r="C12796">
        <v>11.6775617599487</v>
      </c>
      <c r="D12796">
        <v>4.2451043128967196</v>
      </c>
      <c r="E12796">
        <v>32.2010329036667</v>
      </c>
      <c r="F12796">
        <v>245.49197431366599</v>
      </c>
      <c r="G12796">
        <v>151.789725</v>
      </c>
    </row>
    <row r="12797" spans="1:7" x14ac:dyDescent="0.25">
      <c r="A12797">
        <v>128.04999999999899</v>
      </c>
      <c r="B12797">
        <v>4.2454476356506303</v>
      </c>
      <c r="C12797">
        <v>11.6783227920532</v>
      </c>
      <c r="D12797">
        <v>4.2454476356506303</v>
      </c>
      <c r="E12797">
        <v>32.201376226420599</v>
      </c>
      <c r="F12797">
        <v>245.49231763642001</v>
      </c>
      <c r="G12797">
        <v>151.799724999999</v>
      </c>
    </row>
    <row r="12798" spans="1:7" x14ac:dyDescent="0.25">
      <c r="A12798">
        <v>128.05999999999901</v>
      </c>
      <c r="B12798">
        <v>4.2458105087280202</v>
      </c>
      <c r="C12798">
        <v>11.67857837677</v>
      </c>
      <c r="D12798">
        <v>4.2458105087280202</v>
      </c>
      <c r="E12798">
        <v>32.201739099497999</v>
      </c>
      <c r="F12798">
        <v>245.492680509498</v>
      </c>
      <c r="G12798">
        <v>151.80972499999999</v>
      </c>
    </row>
    <row r="12799" spans="1:7" x14ac:dyDescent="0.25">
      <c r="A12799">
        <v>128.069999999999</v>
      </c>
      <c r="B12799">
        <v>4.2461838722229004</v>
      </c>
      <c r="C12799">
        <v>11.680478096008301</v>
      </c>
      <c r="D12799">
        <v>4.2461838722229004</v>
      </c>
      <c r="E12799">
        <v>32.202112462992901</v>
      </c>
      <c r="F12799">
        <v>245.49305387299199</v>
      </c>
      <c r="G12799">
        <v>151.81972500000001</v>
      </c>
    </row>
    <row r="12800" spans="1:7" x14ac:dyDescent="0.25">
      <c r="A12800">
        <v>128.07999999999899</v>
      </c>
      <c r="B12800">
        <v>4.2465457916259703</v>
      </c>
      <c r="C12800">
        <v>11.6800193786621</v>
      </c>
      <c r="D12800">
        <v>4.2465457916259703</v>
      </c>
      <c r="E12800">
        <v>32.202474382395998</v>
      </c>
      <c r="F12800">
        <v>245.49341579239601</v>
      </c>
      <c r="G12800">
        <v>151.829725</v>
      </c>
    </row>
    <row r="12801" spans="1:7" x14ac:dyDescent="0.25">
      <c r="A12801">
        <v>128.08999999999901</v>
      </c>
      <c r="B12801">
        <v>4.2468819618225</v>
      </c>
      <c r="C12801">
        <v>11.6795997619628</v>
      </c>
      <c r="D12801">
        <v>4.2468819618225</v>
      </c>
      <c r="E12801">
        <v>32.202810552592503</v>
      </c>
      <c r="F12801">
        <v>245.493751962592</v>
      </c>
      <c r="G12801">
        <v>151.83972499999899</v>
      </c>
    </row>
    <row r="12802" spans="1:7" x14ac:dyDescent="0.25">
      <c r="A12802">
        <v>128.099999999999</v>
      </c>
      <c r="B12802">
        <v>4.2471938133239702</v>
      </c>
      <c r="C12802">
        <v>11.680546760559</v>
      </c>
      <c r="D12802">
        <v>4.2471938133239702</v>
      </c>
      <c r="E12802">
        <v>32.203122404094003</v>
      </c>
      <c r="F12802">
        <v>245.49406381409401</v>
      </c>
      <c r="G12802">
        <v>151.84972500000001</v>
      </c>
    </row>
    <row r="12803" spans="1:7" x14ac:dyDescent="0.25">
      <c r="A12803">
        <v>128.10999999999899</v>
      </c>
      <c r="B12803">
        <v>4.2475509643554599</v>
      </c>
      <c r="C12803">
        <v>11.681176185607899</v>
      </c>
      <c r="D12803">
        <v>4.2475509643554599</v>
      </c>
      <c r="E12803">
        <v>32.203479555125497</v>
      </c>
      <c r="F12803">
        <v>245.49442096512499</v>
      </c>
      <c r="G12803">
        <v>151.859725</v>
      </c>
    </row>
    <row r="12804" spans="1:7" x14ac:dyDescent="0.25">
      <c r="A12804">
        <v>128.11999999999901</v>
      </c>
      <c r="B12804">
        <v>4.24792385101318</v>
      </c>
      <c r="C12804">
        <v>11.681632041931101</v>
      </c>
      <c r="D12804">
        <v>4.24792385101318</v>
      </c>
      <c r="E12804">
        <v>32.203852441783198</v>
      </c>
      <c r="F12804">
        <v>245.49479385178299</v>
      </c>
      <c r="G12804">
        <v>151.86972499999999</v>
      </c>
    </row>
    <row r="12805" spans="1:7" x14ac:dyDescent="0.25">
      <c r="A12805">
        <v>128.129999999999</v>
      </c>
      <c r="B12805">
        <v>4.2482762336730904</v>
      </c>
      <c r="C12805">
        <v>11.681993484496999</v>
      </c>
      <c r="D12805">
        <v>4.2482762336730904</v>
      </c>
      <c r="E12805">
        <v>32.204204824443103</v>
      </c>
      <c r="F12805">
        <v>245.49514623444301</v>
      </c>
      <c r="G12805">
        <v>151.87972499999901</v>
      </c>
    </row>
    <row r="12806" spans="1:7" x14ac:dyDescent="0.25">
      <c r="A12806">
        <v>128.13999999999899</v>
      </c>
      <c r="B12806">
        <v>4.2486147880554102</v>
      </c>
      <c r="C12806">
        <v>11.6825847625732</v>
      </c>
      <c r="D12806">
        <v>4.2486147880554102</v>
      </c>
      <c r="E12806">
        <v>32.204543378825399</v>
      </c>
      <c r="F12806">
        <v>245.495484788825</v>
      </c>
      <c r="G12806">
        <v>151.889724999999</v>
      </c>
    </row>
    <row r="12807" spans="1:7" x14ac:dyDescent="0.25">
      <c r="A12807">
        <v>128.14999999999901</v>
      </c>
      <c r="B12807">
        <v>4.2489061355590803</v>
      </c>
      <c r="C12807">
        <v>11.682242393493601</v>
      </c>
      <c r="D12807">
        <v>4.2489061355590803</v>
      </c>
      <c r="E12807">
        <v>32.204834726329103</v>
      </c>
      <c r="F12807">
        <v>245.495776136329</v>
      </c>
      <c r="G12807">
        <v>151.89972499999999</v>
      </c>
    </row>
    <row r="12808" spans="1:7" x14ac:dyDescent="0.25">
      <c r="A12808">
        <v>128.159999999999</v>
      </c>
      <c r="B12808">
        <v>4.2492246627807599</v>
      </c>
      <c r="C12808">
        <v>11.683006286621</v>
      </c>
      <c r="D12808">
        <v>4.2492246627807599</v>
      </c>
      <c r="E12808">
        <v>32.205153253550797</v>
      </c>
      <c r="F12808">
        <v>245.49609466355</v>
      </c>
      <c r="G12808">
        <v>151.90972500000001</v>
      </c>
    </row>
    <row r="12809" spans="1:7" x14ac:dyDescent="0.25">
      <c r="A12809">
        <v>128.16999999999899</v>
      </c>
      <c r="B12809">
        <v>4.2495851516723597</v>
      </c>
      <c r="C12809">
        <v>11.681743621826101</v>
      </c>
      <c r="D12809">
        <v>4.2495851516723597</v>
      </c>
      <c r="E12809">
        <v>32.205513742442399</v>
      </c>
      <c r="F12809">
        <v>245.496455152442</v>
      </c>
      <c r="G12809">
        <v>151.919724999999</v>
      </c>
    </row>
    <row r="12810" spans="1:7" x14ac:dyDescent="0.25">
      <c r="A12810">
        <v>128.17999999999901</v>
      </c>
      <c r="B12810">
        <v>4.2499513626098597</v>
      </c>
      <c r="C12810">
        <v>11.6808757781982</v>
      </c>
      <c r="D12810">
        <v>4.2499513626098597</v>
      </c>
      <c r="E12810">
        <v>32.205879953379899</v>
      </c>
      <c r="F12810">
        <v>245.49682136337901</v>
      </c>
      <c r="G12810">
        <v>151.929724999999</v>
      </c>
    </row>
    <row r="12811" spans="1:7" x14ac:dyDescent="0.25">
      <c r="A12811">
        <v>128.189999999999</v>
      </c>
      <c r="B12811">
        <v>4.25028276443481</v>
      </c>
      <c r="C12811">
        <v>11.6802911758422</v>
      </c>
      <c r="D12811">
        <v>4.25028276443481</v>
      </c>
      <c r="E12811">
        <v>32.2062113552048</v>
      </c>
      <c r="F12811">
        <v>245.49715276520399</v>
      </c>
      <c r="G12811">
        <v>151.93972500000001</v>
      </c>
    </row>
    <row r="12812" spans="1:7" x14ac:dyDescent="0.25">
      <c r="A12812">
        <v>128.19999999999899</v>
      </c>
      <c r="B12812">
        <v>4.2506127357482901</v>
      </c>
      <c r="C12812">
        <v>11.6794881820678</v>
      </c>
      <c r="D12812">
        <v>4.2506127357482901</v>
      </c>
      <c r="E12812">
        <v>32.206541326518298</v>
      </c>
      <c r="F12812">
        <v>245.49748273651801</v>
      </c>
      <c r="G12812">
        <v>151.949725</v>
      </c>
    </row>
    <row r="12813" spans="1:7" x14ac:dyDescent="0.25">
      <c r="A12813">
        <v>128.20999999999901</v>
      </c>
      <c r="B12813">
        <v>4.2509169578552202</v>
      </c>
      <c r="C12813">
        <v>11.6785478591918</v>
      </c>
      <c r="D12813">
        <v>4.2509169578552202</v>
      </c>
      <c r="E12813">
        <v>32.206845548625203</v>
      </c>
      <c r="F12813">
        <v>245.497786958625</v>
      </c>
      <c r="G12813">
        <v>151.959724999999</v>
      </c>
    </row>
    <row r="12814" spans="1:7" x14ac:dyDescent="0.25">
      <c r="A12814">
        <v>128.219999999999</v>
      </c>
      <c r="B12814">
        <v>4.25119829177856</v>
      </c>
      <c r="C12814">
        <v>11.6775350570678</v>
      </c>
      <c r="D12814">
        <v>4.25119829177856</v>
      </c>
      <c r="E12814">
        <v>32.2071268825486</v>
      </c>
      <c r="F12814">
        <v>245.498068292548</v>
      </c>
      <c r="G12814">
        <v>151.96972499999899</v>
      </c>
    </row>
    <row r="12815" spans="1:7" x14ac:dyDescent="0.25">
      <c r="A12815">
        <v>128.229999999999</v>
      </c>
      <c r="B12815">
        <v>4.2514986991882298</v>
      </c>
      <c r="C12815">
        <v>11.676362037658601</v>
      </c>
      <c r="D12815">
        <v>4.2514986991882298</v>
      </c>
      <c r="E12815">
        <v>32.207427289958197</v>
      </c>
      <c r="F12815">
        <v>245.49836869995801</v>
      </c>
      <c r="G12815">
        <v>151.979725</v>
      </c>
    </row>
    <row r="12816" spans="1:7" x14ac:dyDescent="0.25">
      <c r="A12816">
        <v>128.23999999999899</v>
      </c>
      <c r="B12816">
        <v>4.2518191337585396</v>
      </c>
      <c r="C12816">
        <v>11.675228118896401</v>
      </c>
      <c r="D12816">
        <v>4.2518191337585396</v>
      </c>
      <c r="E12816">
        <v>32.207747724528502</v>
      </c>
      <c r="F12816">
        <v>245.49868913452801</v>
      </c>
      <c r="G12816">
        <v>151.98972499999999</v>
      </c>
    </row>
    <row r="12817" spans="1:7" x14ac:dyDescent="0.25">
      <c r="A12817">
        <v>128.25</v>
      </c>
      <c r="B12817">
        <v>4.2521405220031703</v>
      </c>
      <c r="C12817">
        <v>11.6739845275878</v>
      </c>
      <c r="D12817">
        <v>4.2521405220031703</v>
      </c>
      <c r="E12817">
        <v>32.208069112773202</v>
      </c>
      <c r="F12817">
        <v>245.49901052277301</v>
      </c>
      <c r="G12817">
        <v>151.99972500000001</v>
      </c>
    </row>
    <row r="12818" spans="1:7" x14ac:dyDescent="0.25">
      <c r="A12818">
        <v>128.259999999999</v>
      </c>
      <c r="B12818">
        <v>4.2524776458740199</v>
      </c>
      <c r="C12818">
        <v>11.6721639633178</v>
      </c>
      <c r="D12818">
        <v>4.2524776458740199</v>
      </c>
      <c r="E12818">
        <v>32.208406236644002</v>
      </c>
      <c r="F12818">
        <v>245.499347646644</v>
      </c>
      <c r="G12818">
        <v>152.00972499999901</v>
      </c>
    </row>
    <row r="12819" spans="1:7" x14ac:dyDescent="0.25">
      <c r="A12819">
        <v>128.26999999999899</v>
      </c>
      <c r="B12819">
        <v>4.2527818679809499</v>
      </c>
      <c r="C12819">
        <v>11.6701440811157</v>
      </c>
      <c r="D12819">
        <v>4.2527818679809499</v>
      </c>
      <c r="E12819">
        <v>32.2087104587509</v>
      </c>
      <c r="F12819">
        <v>245.49965186874999</v>
      </c>
      <c r="G12819">
        <v>152.01972499999999</v>
      </c>
    </row>
    <row r="12820" spans="1:7" x14ac:dyDescent="0.25">
      <c r="A12820">
        <v>128.27999999999901</v>
      </c>
      <c r="B12820">
        <v>4.2530627250671298</v>
      </c>
      <c r="C12820">
        <v>11.670050621032701</v>
      </c>
      <c r="D12820">
        <v>4.2530627250671298</v>
      </c>
      <c r="E12820">
        <v>32.208991315837103</v>
      </c>
      <c r="F12820">
        <v>245.499932725837</v>
      </c>
      <c r="G12820">
        <v>152.02972500000001</v>
      </c>
    </row>
    <row r="12821" spans="1:7" x14ac:dyDescent="0.25">
      <c r="A12821">
        <v>128.289999999999</v>
      </c>
      <c r="B12821">
        <v>4.2533884048461896</v>
      </c>
      <c r="C12821">
        <v>11.6684560775756</v>
      </c>
      <c r="D12821">
        <v>4.2533884048461896</v>
      </c>
      <c r="E12821">
        <v>32.209316995616199</v>
      </c>
      <c r="F12821">
        <v>245.50025840561599</v>
      </c>
      <c r="G12821">
        <v>152.039725</v>
      </c>
    </row>
    <row r="12822" spans="1:7" x14ac:dyDescent="0.25">
      <c r="A12822">
        <v>128.29999999999899</v>
      </c>
      <c r="B12822">
        <v>4.2536702156066797</v>
      </c>
      <c r="C12822">
        <v>11.667289733886699</v>
      </c>
      <c r="D12822">
        <v>4.2536702156066797</v>
      </c>
      <c r="E12822">
        <v>32.209598806376697</v>
      </c>
      <c r="F12822">
        <v>245.50054021637601</v>
      </c>
      <c r="G12822">
        <v>152.049724999999</v>
      </c>
    </row>
    <row r="12823" spans="1:7" x14ac:dyDescent="0.25">
      <c r="A12823">
        <v>128.30999999999901</v>
      </c>
      <c r="B12823">
        <v>4.2539792060851997</v>
      </c>
      <c r="C12823">
        <v>11.66685962677</v>
      </c>
      <c r="D12823">
        <v>4.2539792060851997</v>
      </c>
      <c r="E12823">
        <v>32.209907796855198</v>
      </c>
      <c r="F12823">
        <v>245.50084920685501</v>
      </c>
      <c r="G12823">
        <v>152.05972499999999</v>
      </c>
    </row>
    <row r="12824" spans="1:7" x14ac:dyDescent="0.25">
      <c r="A12824">
        <v>128.319999999999</v>
      </c>
      <c r="B12824">
        <v>4.25429010391235</v>
      </c>
      <c r="C12824">
        <v>11.6651802062988</v>
      </c>
      <c r="D12824">
        <v>4.25429010391235</v>
      </c>
      <c r="E12824">
        <v>32.210218694682297</v>
      </c>
      <c r="F12824">
        <v>245.50116010468199</v>
      </c>
      <c r="G12824">
        <v>152.06972500000001</v>
      </c>
    </row>
    <row r="12825" spans="1:7" x14ac:dyDescent="0.25">
      <c r="A12825">
        <v>128.32999999999899</v>
      </c>
      <c r="B12825">
        <v>4.2545819282531703</v>
      </c>
      <c r="C12825">
        <v>11.663353919982899</v>
      </c>
      <c r="D12825">
        <v>4.2545819282531703</v>
      </c>
      <c r="E12825">
        <v>32.210510519023202</v>
      </c>
      <c r="F12825">
        <v>245.50145192902301</v>
      </c>
      <c r="G12825">
        <v>152.079725</v>
      </c>
    </row>
    <row r="12826" spans="1:7" x14ac:dyDescent="0.25">
      <c r="A12826">
        <v>128.33999999999901</v>
      </c>
      <c r="B12826">
        <v>4.25490379333496</v>
      </c>
      <c r="C12826">
        <v>11.6622295379638</v>
      </c>
      <c r="D12826">
        <v>4.25490379333496</v>
      </c>
      <c r="E12826">
        <v>32.210832384104997</v>
      </c>
      <c r="F12826">
        <v>245.501773794104</v>
      </c>
      <c r="G12826">
        <v>152.08972499999899</v>
      </c>
    </row>
    <row r="12827" spans="1:7" x14ac:dyDescent="0.25">
      <c r="A12827">
        <v>128.349999999999</v>
      </c>
      <c r="B12827">
        <v>4.2552227973937899</v>
      </c>
      <c r="C12827">
        <v>11.6620779037475</v>
      </c>
      <c r="D12827">
        <v>4.2552227973937899</v>
      </c>
      <c r="E12827">
        <v>32.211151388163799</v>
      </c>
      <c r="F12827">
        <v>245.50209279816301</v>
      </c>
      <c r="G12827">
        <v>152.09972500000001</v>
      </c>
    </row>
    <row r="12828" spans="1:7" x14ac:dyDescent="0.25">
      <c r="A12828">
        <v>128.35999999999899</v>
      </c>
      <c r="B12828">
        <v>4.2555389404296804</v>
      </c>
      <c r="C12828">
        <v>11.6599864959716</v>
      </c>
      <c r="D12828">
        <v>4.2555389404296804</v>
      </c>
      <c r="E12828">
        <v>32.211467531199702</v>
      </c>
      <c r="F12828">
        <v>245.50240894119901</v>
      </c>
      <c r="G12828">
        <v>152.109725</v>
      </c>
    </row>
    <row r="12829" spans="1:7" x14ac:dyDescent="0.25">
      <c r="A12829">
        <v>128.36999999999901</v>
      </c>
      <c r="B12829">
        <v>4.2558469772338796</v>
      </c>
      <c r="C12829">
        <v>11.659876823425201</v>
      </c>
      <c r="D12829">
        <v>4.2558469772338796</v>
      </c>
      <c r="E12829">
        <v>32.211775568003901</v>
      </c>
      <c r="F12829">
        <v>245.50271697800301</v>
      </c>
      <c r="G12829">
        <v>152.11972499999999</v>
      </c>
    </row>
    <row r="12830" spans="1:7" x14ac:dyDescent="0.25">
      <c r="A12830">
        <v>128.379999999999</v>
      </c>
      <c r="B12830">
        <v>4.2561464309692303</v>
      </c>
      <c r="C12830">
        <v>11.6582326889038</v>
      </c>
      <c r="D12830">
        <v>4.2561464309692303</v>
      </c>
      <c r="E12830">
        <v>32.212075021739203</v>
      </c>
      <c r="F12830">
        <v>245.50301643173901</v>
      </c>
      <c r="G12830">
        <v>152.12972499999901</v>
      </c>
    </row>
    <row r="12831" spans="1:7" x14ac:dyDescent="0.25">
      <c r="A12831">
        <v>128.38999999999899</v>
      </c>
      <c r="B12831">
        <v>4.2564597129821697</v>
      </c>
      <c r="C12831">
        <v>11.6582431793212</v>
      </c>
      <c r="D12831">
        <v>4.2564597129821697</v>
      </c>
      <c r="E12831">
        <v>32.212388303752199</v>
      </c>
      <c r="F12831">
        <v>245.50332971375201</v>
      </c>
      <c r="G12831">
        <v>152.139724999999</v>
      </c>
    </row>
    <row r="12832" spans="1:7" x14ac:dyDescent="0.25">
      <c r="A12832">
        <v>128.39999999999901</v>
      </c>
      <c r="B12832">
        <v>4.2567510604858301</v>
      </c>
      <c r="C12832">
        <v>11.6571836471557</v>
      </c>
      <c r="D12832">
        <v>4.2567510604858301</v>
      </c>
      <c r="E12832">
        <v>32.212679651255797</v>
      </c>
      <c r="F12832">
        <v>245.50362106125499</v>
      </c>
      <c r="G12832">
        <v>152.14972499999999</v>
      </c>
    </row>
    <row r="12833" spans="1:7" x14ac:dyDescent="0.25">
      <c r="A12833">
        <v>128.409999999999</v>
      </c>
      <c r="B12833">
        <v>4.2570376396179102</v>
      </c>
      <c r="C12833">
        <v>11.656039237976</v>
      </c>
      <c r="D12833">
        <v>4.2570376396179102</v>
      </c>
      <c r="E12833">
        <v>32.212966230387899</v>
      </c>
      <c r="F12833">
        <v>245.50390764038701</v>
      </c>
      <c r="G12833">
        <v>152.15972500000001</v>
      </c>
    </row>
    <row r="12834" spans="1:7" x14ac:dyDescent="0.25">
      <c r="A12834">
        <v>128.41999999999899</v>
      </c>
      <c r="B12834">
        <v>4.25736379623413</v>
      </c>
      <c r="C12834">
        <v>11.6557626724243</v>
      </c>
      <c r="D12834">
        <v>4.25736379623413</v>
      </c>
      <c r="E12834">
        <v>32.213292387004103</v>
      </c>
      <c r="F12834">
        <v>245.50423379700399</v>
      </c>
      <c r="G12834">
        <v>152.169724999999</v>
      </c>
    </row>
    <row r="12835" spans="1:7" x14ac:dyDescent="0.25">
      <c r="A12835">
        <v>128.42999999999901</v>
      </c>
      <c r="B12835">
        <v>4.2576880455017001</v>
      </c>
      <c r="C12835">
        <v>11.656094551086399</v>
      </c>
      <c r="D12835">
        <v>4.2576880455017001</v>
      </c>
      <c r="E12835">
        <v>32.213616636271702</v>
      </c>
      <c r="F12835">
        <v>245.504558046271</v>
      </c>
      <c r="G12835">
        <v>152.179724999999</v>
      </c>
    </row>
    <row r="12836" spans="1:7" x14ac:dyDescent="0.25">
      <c r="A12836">
        <v>128.439999999999</v>
      </c>
      <c r="B12836">
        <v>4.2580137252807599</v>
      </c>
      <c r="C12836">
        <v>11.6555166244506</v>
      </c>
      <c r="D12836">
        <v>4.2580137252807599</v>
      </c>
      <c r="E12836">
        <v>32.213942316050797</v>
      </c>
      <c r="F12836">
        <v>245.50488372605</v>
      </c>
      <c r="G12836">
        <v>152.18972500000001</v>
      </c>
    </row>
    <row r="12837" spans="1:7" x14ac:dyDescent="0.25">
      <c r="A12837">
        <v>128.44999999999899</v>
      </c>
      <c r="B12837">
        <v>4.2583284378051696</v>
      </c>
      <c r="C12837">
        <v>11.654029846191399</v>
      </c>
      <c r="D12837">
        <v>4.2583284378051696</v>
      </c>
      <c r="E12837">
        <v>32.214257028575197</v>
      </c>
      <c r="F12837">
        <v>245.50519843857501</v>
      </c>
      <c r="G12837">
        <v>152.199725</v>
      </c>
    </row>
    <row r="12838" spans="1:7" x14ac:dyDescent="0.25">
      <c r="A12838">
        <v>128.45999999999901</v>
      </c>
      <c r="B12838">
        <v>4.2586297988891602</v>
      </c>
      <c r="C12838">
        <v>11.653672218322701</v>
      </c>
      <c r="D12838">
        <v>4.2586297988891602</v>
      </c>
      <c r="E12838">
        <v>32.214558389659203</v>
      </c>
      <c r="F12838">
        <v>245.50549979965899</v>
      </c>
      <c r="G12838">
        <v>152.209724999999</v>
      </c>
    </row>
    <row r="12839" spans="1:7" x14ac:dyDescent="0.25">
      <c r="A12839">
        <v>128.469999999999</v>
      </c>
      <c r="B12839">
        <v>4.2589249610900799</v>
      </c>
      <c r="C12839">
        <v>11.652702331542899</v>
      </c>
      <c r="D12839">
        <v>4.2589249610900799</v>
      </c>
      <c r="E12839">
        <v>32.214853551860102</v>
      </c>
      <c r="F12839">
        <v>245.50579496186</v>
      </c>
      <c r="G12839">
        <v>152.21972499999899</v>
      </c>
    </row>
    <row r="12840" spans="1:7" x14ac:dyDescent="0.25">
      <c r="A12840">
        <v>128.479999999999</v>
      </c>
      <c r="B12840">
        <v>4.2592568397521902</v>
      </c>
      <c r="C12840">
        <v>11.6530313491821</v>
      </c>
      <c r="D12840">
        <v>4.2592568397521902</v>
      </c>
      <c r="E12840">
        <v>32.215185430522197</v>
      </c>
      <c r="F12840">
        <v>245.506126840522</v>
      </c>
      <c r="G12840">
        <v>152.229725</v>
      </c>
    </row>
    <row r="12841" spans="1:7" x14ac:dyDescent="0.25">
      <c r="A12841">
        <v>128.48999999999899</v>
      </c>
      <c r="B12841">
        <v>4.2596011161804102</v>
      </c>
      <c r="C12841">
        <v>11.652437210083001</v>
      </c>
      <c r="D12841">
        <v>4.2596011161804102</v>
      </c>
      <c r="E12841">
        <v>32.215529706950399</v>
      </c>
      <c r="F12841">
        <v>245.50647111695</v>
      </c>
      <c r="G12841">
        <v>152.23972499999999</v>
      </c>
    </row>
    <row r="12842" spans="1:7" x14ac:dyDescent="0.25">
      <c r="A12842">
        <v>128.5</v>
      </c>
      <c r="B12842">
        <v>4.2599301338195801</v>
      </c>
      <c r="C12842">
        <v>11.6522092819213</v>
      </c>
      <c r="D12842">
        <v>4.2599301338195801</v>
      </c>
      <c r="E12842">
        <v>32.215858724589602</v>
      </c>
      <c r="F12842">
        <v>245.50680013458901</v>
      </c>
      <c r="G12842">
        <v>152.24972500000001</v>
      </c>
    </row>
    <row r="12843" spans="1:7" x14ac:dyDescent="0.25">
      <c r="A12843">
        <v>128.509999999999</v>
      </c>
      <c r="B12843">
        <v>4.2602338790893501</v>
      </c>
      <c r="C12843">
        <v>11.6498498916625</v>
      </c>
      <c r="D12843">
        <v>4.2602338790893501</v>
      </c>
      <c r="E12843">
        <v>32.216162469859299</v>
      </c>
      <c r="F12843">
        <v>245.50710387985899</v>
      </c>
      <c r="G12843">
        <v>152.25972499999901</v>
      </c>
    </row>
    <row r="12844" spans="1:7" x14ac:dyDescent="0.25">
      <c r="A12844">
        <v>128.51999999999899</v>
      </c>
      <c r="B12844">
        <v>4.2605314254760698</v>
      </c>
      <c r="C12844">
        <v>11.6495151519775</v>
      </c>
      <c r="D12844">
        <v>4.2605314254760698</v>
      </c>
      <c r="E12844">
        <v>32.216460016246103</v>
      </c>
      <c r="F12844">
        <v>245.50740142624599</v>
      </c>
      <c r="G12844">
        <v>152.26972499999999</v>
      </c>
    </row>
    <row r="12845" spans="1:7" x14ac:dyDescent="0.25">
      <c r="A12845">
        <v>128.52999999999901</v>
      </c>
      <c r="B12845">
        <v>4.2608876228332502</v>
      </c>
      <c r="C12845">
        <v>11.649085998535099</v>
      </c>
      <c r="D12845">
        <v>4.2608876228332502</v>
      </c>
      <c r="E12845">
        <v>32.216816213603202</v>
      </c>
      <c r="F12845">
        <v>245.507757623603</v>
      </c>
      <c r="G12845">
        <v>152.27972500000001</v>
      </c>
    </row>
    <row r="12846" spans="1:7" x14ac:dyDescent="0.25">
      <c r="A12846">
        <v>128.539999999999</v>
      </c>
      <c r="B12846">
        <v>4.26123046875</v>
      </c>
      <c r="C12846">
        <v>11.648469924926699</v>
      </c>
      <c r="D12846">
        <v>4.26123046875</v>
      </c>
      <c r="E12846">
        <v>32.21715905952</v>
      </c>
      <c r="F12846">
        <v>245.50810046952</v>
      </c>
      <c r="G12846">
        <v>152.289725</v>
      </c>
    </row>
    <row r="12847" spans="1:7" x14ac:dyDescent="0.25">
      <c r="A12847">
        <v>128.54999999999899</v>
      </c>
      <c r="B12847">
        <v>4.2615423202514604</v>
      </c>
      <c r="C12847">
        <v>11.6482696533203</v>
      </c>
      <c r="D12847">
        <v>4.2615423202514604</v>
      </c>
      <c r="E12847">
        <v>32.217470911021501</v>
      </c>
      <c r="F12847">
        <v>245.50841232102101</v>
      </c>
      <c r="G12847">
        <v>152.299724999999</v>
      </c>
    </row>
    <row r="12848" spans="1:7" x14ac:dyDescent="0.25">
      <c r="A12848">
        <v>128.55999999999901</v>
      </c>
      <c r="B12848">
        <v>4.2618436813354403</v>
      </c>
      <c r="C12848">
        <v>11.6479959487915</v>
      </c>
      <c r="D12848">
        <v>4.2618436813354403</v>
      </c>
      <c r="E12848">
        <v>32.2177722721054</v>
      </c>
      <c r="F12848">
        <v>245.508713682105</v>
      </c>
      <c r="G12848">
        <v>152.30972499999999</v>
      </c>
    </row>
    <row r="12849" spans="1:7" x14ac:dyDescent="0.25">
      <c r="A12849">
        <v>128.569999999999</v>
      </c>
      <c r="B12849">
        <v>4.2621331214904696</v>
      </c>
      <c r="C12849">
        <v>11.6482229232788</v>
      </c>
      <c r="D12849">
        <v>4.2621331214904696</v>
      </c>
      <c r="E12849">
        <v>32.2180617122605</v>
      </c>
      <c r="F12849">
        <v>245.50900312226</v>
      </c>
      <c r="G12849">
        <v>152.31972500000001</v>
      </c>
    </row>
    <row r="12850" spans="1:7" x14ac:dyDescent="0.25">
      <c r="A12850">
        <v>128.57999999999899</v>
      </c>
      <c r="B12850">
        <v>4.2624750137329102</v>
      </c>
      <c r="C12850">
        <v>11.6480197906494</v>
      </c>
      <c r="D12850">
        <v>4.2624750137329102</v>
      </c>
      <c r="E12850">
        <v>32.218403604502903</v>
      </c>
      <c r="F12850">
        <v>245.509345014502</v>
      </c>
      <c r="G12850">
        <v>152.329725</v>
      </c>
    </row>
    <row r="12851" spans="1:7" x14ac:dyDescent="0.25">
      <c r="A12851">
        <v>128.58999999999901</v>
      </c>
      <c r="B12851">
        <v>4.2628083229064897</v>
      </c>
      <c r="C12851">
        <v>11.648846626281699</v>
      </c>
      <c r="D12851">
        <v>4.2628083229064897</v>
      </c>
      <c r="E12851">
        <v>32.218736913676501</v>
      </c>
      <c r="F12851">
        <v>245.50967832367601</v>
      </c>
      <c r="G12851">
        <v>152.33972499999899</v>
      </c>
    </row>
    <row r="12852" spans="1:7" x14ac:dyDescent="0.25">
      <c r="A12852">
        <v>128.599999999999</v>
      </c>
      <c r="B12852">
        <v>4.2631134986877397</v>
      </c>
      <c r="C12852">
        <v>11.649598121643001</v>
      </c>
      <c r="D12852">
        <v>4.2631134986877397</v>
      </c>
      <c r="E12852">
        <v>32.219042089457702</v>
      </c>
      <c r="F12852">
        <v>245.50998349945701</v>
      </c>
      <c r="G12852">
        <v>152.34972500000001</v>
      </c>
    </row>
    <row r="12853" spans="1:7" x14ac:dyDescent="0.25">
      <c r="A12853">
        <v>128.60999999999899</v>
      </c>
      <c r="B12853">
        <v>4.2634534835815403</v>
      </c>
      <c r="C12853">
        <v>11.649929046630801</v>
      </c>
      <c r="D12853">
        <v>4.2634534835815403</v>
      </c>
      <c r="E12853">
        <v>32.2193820743515</v>
      </c>
      <c r="F12853">
        <v>245.51032348435101</v>
      </c>
      <c r="G12853">
        <v>152.359725</v>
      </c>
    </row>
    <row r="12854" spans="1:7" x14ac:dyDescent="0.25">
      <c r="A12854">
        <v>128.61999999999901</v>
      </c>
      <c r="B12854">
        <v>4.2638006210327104</v>
      </c>
      <c r="C12854">
        <v>11.650509834289499</v>
      </c>
      <c r="D12854">
        <v>4.2638006210327104</v>
      </c>
      <c r="E12854">
        <v>32.219729211802701</v>
      </c>
      <c r="F12854">
        <v>245.51067062180201</v>
      </c>
      <c r="G12854">
        <v>152.36972499999999</v>
      </c>
    </row>
    <row r="12855" spans="1:7" x14ac:dyDescent="0.25">
      <c r="A12855">
        <v>128.629999999999</v>
      </c>
      <c r="B12855">
        <v>4.2641363143920801</v>
      </c>
      <c r="C12855">
        <v>11.6513271331787</v>
      </c>
      <c r="D12855">
        <v>4.2641363143920801</v>
      </c>
      <c r="E12855">
        <v>32.220064905162097</v>
      </c>
      <c r="F12855">
        <v>245.51100631516201</v>
      </c>
      <c r="G12855">
        <v>152.37972499999901</v>
      </c>
    </row>
    <row r="12856" spans="1:7" x14ac:dyDescent="0.25">
      <c r="A12856">
        <v>128.63999999999899</v>
      </c>
      <c r="B12856">
        <v>4.2644720077514604</v>
      </c>
      <c r="C12856">
        <v>11.651963233947701</v>
      </c>
      <c r="D12856">
        <v>4.2644720077514604</v>
      </c>
      <c r="E12856">
        <v>32.220400598521501</v>
      </c>
      <c r="F12856">
        <v>245.51134200852101</v>
      </c>
      <c r="G12856">
        <v>152.389724999999</v>
      </c>
    </row>
    <row r="12857" spans="1:7" x14ac:dyDescent="0.25">
      <c r="A12857">
        <v>128.64999999999901</v>
      </c>
      <c r="B12857">
        <v>4.2647786140441797</v>
      </c>
      <c r="C12857">
        <v>11.6512651443481</v>
      </c>
      <c r="D12857">
        <v>4.2647786140441797</v>
      </c>
      <c r="E12857">
        <v>32.220707204814197</v>
      </c>
      <c r="F12857">
        <v>245.51164861481399</v>
      </c>
      <c r="G12857">
        <v>152.39972499999999</v>
      </c>
    </row>
    <row r="12858" spans="1:7" x14ac:dyDescent="0.25">
      <c r="A12858">
        <v>128.659999999999</v>
      </c>
      <c r="B12858">
        <v>4.2651066780090297</v>
      </c>
      <c r="C12858">
        <v>11.652736663818301</v>
      </c>
      <c r="D12858">
        <v>4.2651066780090297</v>
      </c>
      <c r="E12858">
        <v>32.221035268778998</v>
      </c>
      <c r="F12858">
        <v>245.51197667877901</v>
      </c>
      <c r="G12858">
        <v>152.40972500000001</v>
      </c>
    </row>
    <row r="12859" spans="1:7" x14ac:dyDescent="0.25">
      <c r="A12859">
        <v>128.66999999999899</v>
      </c>
      <c r="B12859">
        <v>4.2654423713684002</v>
      </c>
      <c r="C12859">
        <v>11.652603149414</v>
      </c>
      <c r="D12859">
        <v>4.2654423713684002</v>
      </c>
      <c r="E12859">
        <v>32.221370962138401</v>
      </c>
      <c r="F12859">
        <v>245.51231237213801</v>
      </c>
      <c r="G12859">
        <v>152.419724999999</v>
      </c>
    </row>
    <row r="12860" spans="1:7" x14ac:dyDescent="0.25">
      <c r="A12860">
        <v>128.67999999999901</v>
      </c>
      <c r="B12860">
        <v>4.2657752037048304</v>
      </c>
      <c r="C12860">
        <v>11.652167320251399</v>
      </c>
      <c r="D12860">
        <v>4.2657752037048304</v>
      </c>
      <c r="E12860">
        <v>32.221703794474799</v>
      </c>
      <c r="F12860">
        <v>245.51264520447401</v>
      </c>
      <c r="G12860">
        <v>152.429724999999</v>
      </c>
    </row>
    <row r="12861" spans="1:7" x14ac:dyDescent="0.25">
      <c r="A12861">
        <v>128.689999999999</v>
      </c>
      <c r="B12861">
        <v>4.2660956382751403</v>
      </c>
      <c r="C12861">
        <v>11.651342391967701</v>
      </c>
      <c r="D12861">
        <v>4.2660956382751403</v>
      </c>
      <c r="E12861">
        <v>32.222024229045097</v>
      </c>
      <c r="F12861">
        <v>245.51296563904501</v>
      </c>
      <c r="G12861">
        <v>152.43972500000001</v>
      </c>
    </row>
    <row r="12862" spans="1:7" x14ac:dyDescent="0.25">
      <c r="A12862">
        <v>128.69999999999899</v>
      </c>
      <c r="B12862">
        <v>4.2664237022399902</v>
      </c>
      <c r="C12862">
        <v>11.6503839492797</v>
      </c>
      <c r="D12862">
        <v>4.2664237022399902</v>
      </c>
      <c r="E12862">
        <v>32.222352293009997</v>
      </c>
      <c r="F12862">
        <v>245.51329370300999</v>
      </c>
      <c r="G12862">
        <v>152.449725</v>
      </c>
    </row>
    <row r="12863" spans="1:7" x14ac:dyDescent="0.25">
      <c r="A12863">
        <v>128.70999999999901</v>
      </c>
      <c r="B12863">
        <v>4.2667732238769496</v>
      </c>
      <c r="C12863">
        <v>11.6511888504028</v>
      </c>
      <c r="D12863">
        <v>4.2667732238769496</v>
      </c>
      <c r="E12863">
        <v>32.222701814646904</v>
      </c>
      <c r="F12863">
        <v>245.51364322464599</v>
      </c>
      <c r="G12863">
        <v>152.459724999999</v>
      </c>
    </row>
    <row r="12864" spans="1:7" x14ac:dyDescent="0.25">
      <c r="A12864">
        <v>128.719999999999</v>
      </c>
      <c r="B12864">
        <v>4.2670874595642001</v>
      </c>
      <c r="C12864">
        <v>11.6503372192382</v>
      </c>
      <c r="D12864">
        <v>4.2670874595642001</v>
      </c>
      <c r="E12864">
        <v>32.223016050334202</v>
      </c>
      <c r="F12864">
        <v>245.51395746033401</v>
      </c>
      <c r="G12864">
        <v>152.46972499999899</v>
      </c>
    </row>
    <row r="12865" spans="1:7" x14ac:dyDescent="0.25">
      <c r="A12865">
        <v>128.729999999999</v>
      </c>
      <c r="B12865">
        <v>4.2673873901367099</v>
      </c>
      <c r="C12865">
        <v>11.649166107177701</v>
      </c>
      <c r="D12865">
        <v>4.2673873901367099</v>
      </c>
      <c r="E12865">
        <v>32.223315980906698</v>
      </c>
      <c r="F12865">
        <v>245.51425739090601</v>
      </c>
      <c r="G12865">
        <v>152.479725</v>
      </c>
    </row>
    <row r="12866" spans="1:7" x14ac:dyDescent="0.25">
      <c r="A12866">
        <v>128.73999999999899</v>
      </c>
      <c r="B12866">
        <v>4.2677273750305096</v>
      </c>
      <c r="C12866">
        <v>11.6481313705444</v>
      </c>
      <c r="D12866">
        <v>4.2677273750305096</v>
      </c>
      <c r="E12866">
        <v>32.223655965800504</v>
      </c>
      <c r="F12866">
        <v>245.51459737580001</v>
      </c>
      <c r="G12866">
        <v>152.48972499999999</v>
      </c>
    </row>
    <row r="12867" spans="1:7" x14ac:dyDescent="0.25">
      <c r="A12867">
        <v>128.75</v>
      </c>
      <c r="B12867">
        <v>4.2680544853210396</v>
      </c>
      <c r="C12867">
        <v>11.6493682861328</v>
      </c>
      <c r="D12867">
        <v>4.2680544853210396</v>
      </c>
      <c r="E12867">
        <v>32.223983076091002</v>
      </c>
      <c r="F12867">
        <v>245.51492448609099</v>
      </c>
      <c r="G12867">
        <v>152.49972500000001</v>
      </c>
    </row>
    <row r="12868" spans="1:7" x14ac:dyDescent="0.25">
      <c r="A12868">
        <v>128.759999999999</v>
      </c>
      <c r="B12868">
        <v>4.2683529853820801</v>
      </c>
      <c r="C12868">
        <v>11.649024009704499</v>
      </c>
      <c r="D12868">
        <v>4.2683529853820801</v>
      </c>
      <c r="E12868">
        <v>32.224281576152102</v>
      </c>
      <c r="F12868">
        <v>245.515222986152</v>
      </c>
      <c r="G12868">
        <v>152.50972499999901</v>
      </c>
    </row>
    <row r="12869" spans="1:7" x14ac:dyDescent="0.25">
      <c r="A12869">
        <v>128.76999999999899</v>
      </c>
      <c r="B12869">
        <v>4.2686753273010201</v>
      </c>
      <c r="C12869">
        <v>11.6493587493896</v>
      </c>
      <c r="D12869">
        <v>4.2686753273010201</v>
      </c>
      <c r="E12869">
        <v>32.224603918070997</v>
      </c>
      <c r="F12869">
        <v>245.515545328071</v>
      </c>
      <c r="G12869">
        <v>152.51972499999999</v>
      </c>
    </row>
    <row r="12870" spans="1:7" x14ac:dyDescent="0.25">
      <c r="A12870">
        <v>128.77999999999901</v>
      </c>
      <c r="B12870">
        <v>4.2690248489379803</v>
      </c>
      <c r="C12870">
        <v>11.649253845214799</v>
      </c>
      <c r="D12870">
        <v>4.2690248489379803</v>
      </c>
      <c r="E12870">
        <v>32.224953439708003</v>
      </c>
      <c r="F12870">
        <v>245.51589484970799</v>
      </c>
      <c r="G12870">
        <v>152.52972500000001</v>
      </c>
    </row>
    <row r="12871" spans="1:7" x14ac:dyDescent="0.25">
      <c r="A12871">
        <v>128.789999999999</v>
      </c>
      <c r="B12871">
        <v>4.2693548202514604</v>
      </c>
      <c r="C12871">
        <v>11.648474693298301</v>
      </c>
      <c r="D12871">
        <v>4.2693548202514604</v>
      </c>
      <c r="E12871">
        <v>32.225283411021501</v>
      </c>
      <c r="F12871">
        <v>245.51622482102101</v>
      </c>
      <c r="G12871">
        <v>152.539725</v>
      </c>
    </row>
    <row r="12872" spans="1:7" x14ac:dyDescent="0.25">
      <c r="A12872">
        <v>128.79999999999899</v>
      </c>
      <c r="B12872">
        <v>4.2697110176086399</v>
      </c>
      <c r="C12872">
        <v>11.649420738220201</v>
      </c>
      <c r="D12872">
        <v>4.2697110176086399</v>
      </c>
      <c r="E12872">
        <v>32.2256396083786</v>
      </c>
      <c r="F12872">
        <v>245.51658101837799</v>
      </c>
      <c r="G12872">
        <v>152.549724999999</v>
      </c>
    </row>
    <row r="12873" spans="1:7" x14ac:dyDescent="0.25">
      <c r="A12873">
        <v>128.80999999999901</v>
      </c>
      <c r="B12873">
        <v>4.2700686454772896</v>
      </c>
      <c r="C12873">
        <v>11.649930000305099</v>
      </c>
      <c r="D12873">
        <v>4.2700686454772896</v>
      </c>
      <c r="E12873">
        <v>32.225997236247302</v>
      </c>
      <c r="F12873">
        <v>245.51693864624701</v>
      </c>
      <c r="G12873">
        <v>152.55972499999999</v>
      </c>
    </row>
    <row r="12874" spans="1:7" x14ac:dyDescent="0.25">
      <c r="A12874">
        <v>128.819999999999</v>
      </c>
      <c r="B12874">
        <v>4.2704186439514098</v>
      </c>
      <c r="C12874">
        <v>11.650607109069799</v>
      </c>
      <c r="D12874">
        <v>4.2704186439514098</v>
      </c>
      <c r="E12874">
        <v>32.226347234721402</v>
      </c>
      <c r="F12874">
        <v>245.51728864472099</v>
      </c>
      <c r="G12874">
        <v>152.56972500000001</v>
      </c>
    </row>
    <row r="12875" spans="1:7" x14ac:dyDescent="0.25">
      <c r="A12875">
        <v>128.82999999999899</v>
      </c>
      <c r="B12875">
        <v>4.2707772254943803</v>
      </c>
      <c r="C12875">
        <v>11.65087890625</v>
      </c>
      <c r="D12875">
        <v>4.2707772254943803</v>
      </c>
      <c r="E12875">
        <v>32.226705816264399</v>
      </c>
      <c r="F12875">
        <v>245.51764722626399</v>
      </c>
      <c r="G12875">
        <v>152.579725</v>
      </c>
    </row>
    <row r="12876" spans="1:7" x14ac:dyDescent="0.25">
      <c r="A12876">
        <v>128.83999999999901</v>
      </c>
      <c r="B12876">
        <v>4.2711238861083896</v>
      </c>
      <c r="C12876">
        <v>11.6526069641113</v>
      </c>
      <c r="D12876">
        <v>4.2711238861083896</v>
      </c>
      <c r="E12876">
        <v>32.227052476878399</v>
      </c>
      <c r="F12876">
        <v>245.517993886878</v>
      </c>
      <c r="G12876">
        <v>152.58972499999899</v>
      </c>
    </row>
    <row r="12877" spans="1:7" x14ac:dyDescent="0.25">
      <c r="A12877">
        <v>128.849999999999</v>
      </c>
      <c r="B12877">
        <v>4.2714490890502903</v>
      </c>
      <c r="C12877">
        <v>11.6528673171997</v>
      </c>
      <c r="D12877">
        <v>4.2714490890502903</v>
      </c>
      <c r="E12877">
        <v>32.2273776798203</v>
      </c>
      <c r="F12877">
        <v>245.51831908982001</v>
      </c>
      <c r="G12877">
        <v>152.59972500000001</v>
      </c>
    </row>
    <row r="12878" spans="1:7" x14ac:dyDescent="0.25">
      <c r="A12878">
        <v>128.85999999999899</v>
      </c>
      <c r="B12878">
        <v>4.2717823982238698</v>
      </c>
      <c r="C12878">
        <v>11.6528673171997</v>
      </c>
      <c r="D12878">
        <v>4.2717823982238698</v>
      </c>
      <c r="E12878">
        <v>32.227710988993898</v>
      </c>
      <c r="F12878">
        <v>245.518652398993</v>
      </c>
      <c r="G12878">
        <v>152.609725</v>
      </c>
    </row>
    <row r="12879" spans="1:7" x14ac:dyDescent="0.25">
      <c r="A12879">
        <v>128.86999999999901</v>
      </c>
      <c r="B12879">
        <v>4.2721633911132804</v>
      </c>
      <c r="C12879">
        <v>11.6530961990356</v>
      </c>
      <c r="D12879">
        <v>4.2721633911132804</v>
      </c>
      <c r="E12879">
        <v>32.228091981883303</v>
      </c>
      <c r="F12879">
        <v>245.519033391883</v>
      </c>
      <c r="G12879">
        <v>152.61972499999999</v>
      </c>
    </row>
    <row r="12880" spans="1:7" x14ac:dyDescent="0.25">
      <c r="A12880">
        <v>128.879999999999</v>
      </c>
      <c r="B12880">
        <v>4.2725229263305602</v>
      </c>
      <c r="C12880">
        <v>11.653882026672299</v>
      </c>
      <c r="D12880">
        <v>4.2725229263305602</v>
      </c>
      <c r="E12880">
        <v>32.228451517100602</v>
      </c>
      <c r="F12880">
        <v>245.5193929271</v>
      </c>
      <c r="G12880">
        <v>152.62972499999901</v>
      </c>
    </row>
    <row r="12881" spans="1:7" x14ac:dyDescent="0.25">
      <c r="A12881">
        <v>128.88999999999899</v>
      </c>
      <c r="B12881">
        <v>4.2728972434997496</v>
      </c>
      <c r="C12881">
        <v>11.655818939208901</v>
      </c>
      <c r="D12881">
        <v>4.2728972434997496</v>
      </c>
      <c r="E12881">
        <v>32.228825834269699</v>
      </c>
      <c r="F12881">
        <v>245.51976724426899</v>
      </c>
      <c r="G12881">
        <v>152.639724999999</v>
      </c>
    </row>
    <row r="12882" spans="1:7" x14ac:dyDescent="0.25">
      <c r="A12882">
        <v>128.89999999999901</v>
      </c>
      <c r="B12882">
        <v>4.2732524871826101</v>
      </c>
      <c r="C12882">
        <v>11.6561622619628</v>
      </c>
      <c r="D12882">
        <v>4.2732524871826101</v>
      </c>
      <c r="E12882">
        <v>32.229181077952603</v>
      </c>
      <c r="F12882">
        <v>245.52012248795199</v>
      </c>
      <c r="G12882">
        <v>152.64972499999999</v>
      </c>
    </row>
    <row r="12883" spans="1:7" x14ac:dyDescent="0.25">
      <c r="A12883">
        <v>128.909999999999</v>
      </c>
      <c r="B12883">
        <v>4.2735848426818803</v>
      </c>
      <c r="C12883">
        <v>11.6573371887207</v>
      </c>
      <c r="D12883">
        <v>4.2735848426818803</v>
      </c>
      <c r="E12883">
        <v>32.229513433451899</v>
      </c>
      <c r="F12883">
        <v>245.52045484345101</v>
      </c>
      <c r="G12883">
        <v>152.65972500000001</v>
      </c>
    </row>
    <row r="12884" spans="1:7" x14ac:dyDescent="0.25">
      <c r="A12884">
        <v>128.91999999999899</v>
      </c>
      <c r="B12884">
        <v>4.2739615440368599</v>
      </c>
      <c r="C12884">
        <v>11.6581659317016</v>
      </c>
      <c r="D12884">
        <v>4.2739615440368599</v>
      </c>
      <c r="E12884">
        <v>32.229890134806901</v>
      </c>
      <c r="F12884">
        <v>245.52083154480599</v>
      </c>
      <c r="G12884">
        <v>152.669724999999</v>
      </c>
    </row>
    <row r="12885" spans="1:7" x14ac:dyDescent="0.25">
      <c r="A12885">
        <v>128.92999999999901</v>
      </c>
      <c r="B12885">
        <v>4.2743296623229901</v>
      </c>
      <c r="C12885">
        <v>11.6600351333618</v>
      </c>
      <c r="D12885">
        <v>4.2743296623229901</v>
      </c>
      <c r="E12885">
        <v>32.230258253092998</v>
      </c>
      <c r="F12885">
        <v>245.521199663093</v>
      </c>
      <c r="G12885">
        <v>152.679724999999</v>
      </c>
    </row>
    <row r="12886" spans="1:7" x14ac:dyDescent="0.25">
      <c r="A12886">
        <v>128.939999999999</v>
      </c>
      <c r="B12886">
        <v>4.2746815681457502</v>
      </c>
      <c r="C12886">
        <v>11.6606674194335</v>
      </c>
      <c r="D12886">
        <v>4.2746815681457502</v>
      </c>
      <c r="E12886">
        <v>32.230610158915702</v>
      </c>
      <c r="F12886">
        <v>245.52155156891499</v>
      </c>
      <c r="G12886">
        <v>152.68972500000001</v>
      </c>
    </row>
    <row r="12887" spans="1:7" x14ac:dyDescent="0.25">
      <c r="A12887">
        <v>128.94999999999899</v>
      </c>
      <c r="B12887">
        <v>4.2750430107116602</v>
      </c>
      <c r="C12887">
        <v>11.661673545837401</v>
      </c>
      <c r="D12887">
        <v>4.2750430107116602</v>
      </c>
      <c r="E12887">
        <v>32.230971601481698</v>
      </c>
      <c r="F12887">
        <v>245.52191301148099</v>
      </c>
      <c r="G12887">
        <v>152.699725</v>
      </c>
    </row>
    <row r="12888" spans="1:7" x14ac:dyDescent="0.25">
      <c r="A12888">
        <v>128.95999999999901</v>
      </c>
      <c r="B12888">
        <v>4.2754316329956001</v>
      </c>
      <c r="C12888">
        <v>11.663462638854901</v>
      </c>
      <c r="D12888">
        <v>4.2754316329956001</v>
      </c>
      <c r="E12888">
        <v>32.231360223765599</v>
      </c>
      <c r="F12888">
        <v>245.52230163376501</v>
      </c>
      <c r="G12888">
        <v>152.709724999999</v>
      </c>
    </row>
    <row r="12889" spans="1:7" x14ac:dyDescent="0.25">
      <c r="A12889">
        <v>128.969999999999</v>
      </c>
      <c r="B12889">
        <v>4.2758431434631303</v>
      </c>
      <c r="C12889">
        <v>11.6652364730834</v>
      </c>
      <c r="D12889">
        <v>4.2758431434631303</v>
      </c>
      <c r="E12889">
        <v>32.231771734233099</v>
      </c>
      <c r="F12889">
        <v>245.52271314423299</v>
      </c>
      <c r="G12889">
        <v>152.71972499999899</v>
      </c>
    </row>
    <row r="12890" spans="1:7" x14ac:dyDescent="0.25">
      <c r="A12890">
        <v>128.979999999999</v>
      </c>
      <c r="B12890">
        <v>4.2762193679809499</v>
      </c>
      <c r="C12890">
        <v>11.6672344207763</v>
      </c>
      <c r="D12890">
        <v>4.2762193679809499</v>
      </c>
      <c r="E12890">
        <v>32.2321479587509</v>
      </c>
      <c r="F12890">
        <v>245.52308936874999</v>
      </c>
      <c r="G12890">
        <v>152.729725</v>
      </c>
    </row>
    <row r="12891" spans="1:7" x14ac:dyDescent="0.25">
      <c r="A12891">
        <v>128.98999999999899</v>
      </c>
      <c r="B12891">
        <v>4.2766122817993102</v>
      </c>
      <c r="C12891">
        <v>11.6683654785156</v>
      </c>
      <c r="D12891">
        <v>4.2766122817993102</v>
      </c>
      <c r="E12891">
        <v>32.232540872569302</v>
      </c>
      <c r="F12891">
        <v>245.52348228256901</v>
      </c>
      <c r="G12891">
        <v>152.73972499999999</v>
      </c>
    </row>
    <row r="12892" spans="1:7" x14ac:dyDescent="0.25">
      <c r="A12892">
        <v>129</v>
      </c>
      <c r="B12892">
        <v>4.2770023345947203</v>
      </c>
      <c r="C12892">
        <v>11.6697568893432</v>
      </c>
      <c r="D12892">
        <v>4.2770023345947203</v>
      </c>
      <c r="E12892">
        <v>32.232930925364698</v>
      </c>
      <c r="F12892">
        <v>245.52387233536399</v>
      </c>
      <c r="G12892">
        <v>152.74972500000001</v>
      </c>
    </row>
    <row r="12893" spans="1:7" x14ac:dyDescent="0.25">
      <c r="A12893">
        <v>129.009999999999</v>
      </c>
      <c r="B12893">
        <v>4.2773709297180096</v>
      </c>
      <c r="C12893">
        <v>11.6702013015747</v>
      </c>
      <c r="D12893">
        <v>4.2773709297180096</v>
      </c>
      <c r="E12893">
        <v>32.233299520488004</v>
      </c>
      <c r="F12893">
        <v>245.52424093048799</v>
      </c>
      <c r="G12893">
        <v>152.75972499999901</v>
      </c>
    </row>
    <row r="12894" spans="1:7" x14ac:dyDescent="0.25">
      <c r="A12894">
        <v>129.01999999999899</v>
      </c>
      <c r="B12894">
        <v>4.2777457237243599</v>
      </c>
      <c r="C12894">
        <v>11.670130729675201</v>
      </c>
      <c r="D12894">
        <v>4.2777457237243599</v>
      </c>
      <c r="E12894">
        <v>32.233674314494401</v>
      </c>
      <c r="F12894">
        <v>245.524615724494</v>
      </c>
      <c r="G12894">
        <v>152.76972499999999</v>
      </c>
    </row>
    <row r="12895" spans="1:7" x14ac:dyDescent="0.25">
      <c r="A12895">
        <v>129.02999999999901</v>
      </c>
      <c r="B12895">
        <v>4.2781004905700604</v>
      </c>
      <c r="C12895">
        <v>11.669639587402299</v>
      </c>
      <c r="D12895">
        <v>4.2781004905700604</v>
      </c>
      <c r="E12895">
        <v>32.234029081340097</v>
      </c>
      <c r="F12895">
        <v>245.52497049134001</v>
      </c>
      <c r="G12895">
        <v>152.77972500000001</v>
      </c>
    </row>
    <row r="12896" spans="1:7" x14ac:dyDescent="0.25">
      <c r="A12896">
        <v>129.039999999999</v>
      </c>
      <c r="B12896">
        <v>4.2784624099731401</v>
      </c>
      <c r="C12896">
        <v>11.6699066162109</v>
      </c>
      <c r="D12896">
        <v>4.2784624099731401</v>
      </c>
      <c r="E12896">
        <v>32.234391000743102</v>
      </c>
      <c r="F12896">
        <v>245.525332410743</v>
      </c>
      <c r="G12896">
        <v>152.789725</v>
      </c>
    </row>
    <row r="12897" spans="1:7" x14ac:dyDescent="0.25">
      <c r="A12897">
        <v>129.04999999999899</v>
      </c>
      <c r="B12897">
        <v>4.2788205146789497</v>
      </c>
      <c r="C12897">
        <v>11.6706638336181</v>
      </c>
      <c r="D12897">
        <v>4.2788205146789497</v>
      </c>
      <c r="E12897">
        <v>32.234749105448898</v>
      </c>
      <c r="F12897">
        <v>245.52569051544799</v>
      </c>
      <c r="G12897">
        <v>152.799724999999</v>
      </c>
    </row>
    <row r="12898" spans="1:7" x14ac:dyDescent="0.25">
      <c r="A12898">
        <v>129.05999999999901</v>
      </c>
      <c r="B12898">
        <v>4.2791476249694798</v>
      </c>
      <c r="C12898">
        <v>11.6698198318481</v>
      </c>
      <c r="D12898">
        <v>4.2791476249694798</v>
      </c>
      <c r="E12898">
        <v>32.235076215739497</v>
      </c>
      <c r="F12898">
        <v>245.526017625739</v>
      </c>
      <c r="G12898">
        <v>152.80972499999999</v>
      </c>
    </row>
    <row r="12899" spans="1:7" x14ac:dyDescent="0.25">
      <c r="A12899">
        <v>129.069999999999</v>
      </c>
      <c r="B12899">
        <v>4.27951908111572</v>
      </c>
      <c r="C12899">
        <v>11.669516563415501</v>
      </c>
      <c r="D12899">
        <v>4.27951908111572</v>
      </c>
      <c r="E12899">
        <v>32.235447671885701</v>
      </c>
      <c r="F12899">
        <v>245.52638908188499</v>
      </c>
      <c r="G12899">
        <v>152.81972500000001</v>
      </c>
    </row>
    <row r="12900" spans="1:7" x14ac:dyDescent="0.25">
      <c r="A12900">
        <v>129.07999999999899</v>
      </c>
      <c r="B12900">
        <v>4.2798991203308097</v>
      </c>
      <c r="C12900">
        <v>11.668978691101</v>
      </c>
      <c r="D12900">
        <v>4.2798991203308097</v>
      </c>
      <c r="E12900">
        <v>32.235827711100796</v>
      </c>
      <c r="F12900">
        <v>245.52676912109999</v>
      </c>
      <c r="G12900">
        <v>152.829725</v>
      </c>
    </row>
    <row r="12901" spans="1:7" x14ac:dyDescent="0.25">
      <c r="A12901">
        <v>129.08999999999901</v>
      </c>
      <c r="B12901">
        <v>4.2802467346191397</v>
      </c>
      <c r="C12901">
        <v>11.668581962585399</v>
      </c>
      <c r="D12901">
        <v>4.2802467346191397</v>
      </c>
      <c r="E12901">
        <v>32.236175325389098</v>
      </c>
      <c r="F12901">
        <v>245.527116735389</v>
      </c>
      <c r="G12901">
        <v>152.83972499999899</v>
      </c>
    </row>
    <row r="12902" spans="1:7" x14ac:dyDescent="0.25">
      <c r="A12902">
        <v>129.099999999999</v>
      </c>
      <c r="B12902">
        <v>4.2805981636047301</v>
      </c>
      <c r="C12902">
        <v>11.6686086654663</v>
      </c>
      <c r="D12902">
        <v>4.2805981636047301</v>
      </c>
      <c r="E12902">
        <v>32.236526754374701</v>
      </c>
      <c r="F12902">
        <v>245.527468164374</v>
      </c>
      <c r="G12902">
        <v>152.84972500000001</v>
      </c>
    </row>
    <row r="12903" spans="1:7" x14ac:dyDescent="0.25">
      <c r="A12903">
        <v>129.10999999999899</v>
      </c>
      <c r="B12903">
        <v>4.2809195518493599</v>
      </c>
      <c r="C12903">
        <v>11.668888092041</v>
      </c>
      <c r="D12903">
        <v>4.2809195518493599</v>
      </c>
      <c r="E12903">
        <v>32.236848142619401</v>
      </c>
      <c r="F12903">
        <v>245.527789552619</v>
      </c>
      <c r="G12903">
        <v>152.859725</v>
      </c>
    </row>
    <row r="12904" spans="1:7" x14ac:dyDescent="0.25">
      <c r="A12904">
        <v>129.11999999999901</v>
      </c>
      <c r="B12904">
        <v>4.28126621246337</v>
      </c>
      <c r="C12904">
        <v>11.6696376800537</v>
      </c>
      <c r="D12904">
        <v>4.28126621246337</v>
      </c>
      <c r="E12904">
        <v>32.2371948032334</v>
      </c>
      <c r="F12904">
        <v>245.52813621323301</v>
      </c>
      <c r="G12904">
        <v>152.86972499999999</v>
      </c>
    </row>
    <row r="12905" spans="1:7" x14ac:dyDescent="0.25">
      <c r="A12905">
        <v>129.129999999999</v>
      </c>
      <c r="B12905">
        <v>4.2816047668456996</v>
      </c>
      <c r="C12905">
        <v>11.669669151306101</v>
      </c>
      <c r="D12905">
        <v>4.2816047668456996</v>
      </c>
      <c r="E12905">
        <v>32.237533357615703</v>
      </c>
      <c r="F12905">
        <v>245.52847476761499</v>
      </c>
      <c r="G12905">
        <v>152.87972499999901</v>
      </c>
    </row>
    <row r="12906" spans="1:7" x14ac:dyDescent="0.25">
      <c r="A12906">
        <v>129.13999999999899</v>
      </c>
      <c r="B12906">
        <v>4.2819399833679102</v>
      </c>
      <c r="C12906">
        <v>11.6706085205078</v>
      </c>
      <c r="D12906">
        <v>4.2819399833679102</v>
      </c>
      <c r="E12906">
        <v>32.237868574137899</v>
      </c>
      <c r="F12906">
        <v>245.52880998413701</v>
      </c>
      <c r="G12906">
        <v>152.889724999999</v>
      </c>
    </row>
    <row r="12907" spans="1:7" x14ac:dyDescent="0.25">
      <c r="A12907">
        <v>129.14999999999901</v>
      </c>
      <c r="B12907">
        <v>4.2822895050048801</v>
      </c>
      <c r="C12907">
        <v>11.669858932495099</v>
      </c>
      <c r="D12907">
        <v>4.2822895050048801</v>
      </c>
      <c r="E12907">
        <v>32.238218095774897</v>
      </c>
      <c r="F12907">
        <v>245.529159505774</v>
      </c>
      <c r="G12907">
        <v>152.89972499999999</v>
      </c>
    </row>
    <row r="12908" spans="1:7" x14ac:dyDescent="0.25">
      <c r="A12908">
        <v>129.159999999999</v>
      </c>
      <c r="B12908">
        <v>4.2826151847839302</v>
      </c>
      <c r="C12908">
        <v>11.6689023971557</v>
      </c>
      <c r="D12908">
        <v>4.2826151847839302</v>
      </c>
      <c r="E12908">
        <v>32.2385437755539</v>
      </c>
      <c r="F12908">
        <v>245.529485185553</v>
      </c>
      <c r="G12908">
        <v>152.90972500000001</v>
      </c>
    </row>
    <row r="12909" spans="1:7" x14ac:dyDescent="0.25">
      <c r="A12909">
        <v>129.16999999999899</v>
      </c>
      <c r="B12909">
        <v>4.2829422950744602</v>
      </c>
      <c r="C12909">
        <v>11.668101310729901</v>
      </c>
      <c r="D12909">
        <v>4.2829422950744602</v>
      </c>
      <c r="E12909">
        <v>32.238870885844499</v>
      </c>
      <c r="F12909">
        <v>245.52981229584401</v>
      </c>
      <c r="G12909">
        <v>152.919724999999</v>
      </c>
    </row>
    <row r="12910" spans="1:7" x14ac:dyDescent="0.25">
      <c r="A12910">
        <v>129.17999999999901</v>
      </c>
      <c r="B12910">
        <v>4.28328084945678</v>
      </c>
      <c r="C12910">
        <v>11.6666345596313</v>
      </c>
      <c r="D12910">
        <v>4.28328084945678</v>
      </c>
      <c r="E12910">
        <v>32.239209440226801</v>
      </c>
      <c r="F12910">
        <v>245.53015085022599</v>
      </c>
      <c r="G12910">
        <v>152.929724999999</v>
      </c>
    </row>
    <row r="12911" spans="1:7" x14ac:dyDescent="0.25">
      <c r="A12911">
        <v>129.189999999999</v>
      </c>
      <c r="B12911">
        <v>4.2835807800292898</v>
      </c>
      <c r="C12911">
        <v>11.665820121765099</v>
      </c>
      <c r="D12911">
        <v>4.2835807800292898</v>
      </c>
      <c r="E12911">
        <v>32.239509370799297</v>
      </c>
      <c r="F12911">
        <v>245.53045078079899</v>
      </c>
      <c r="G12911">
        <v>152.93972500000001</v>
      </c>
    </row>
    <row r="12912" spans="1:7" x14ac:dyDescent="0.25">
      <c r="A12912">
        <v>129.19999999999899</v>
      </c>
      <c r="B12912">
        <v>4.28387022018432</v>
      </c>
      <c r="C12912">
        <v>11.6650228500366</v>
      </c>
      <c r="D12912">
        <v>4.28387022018432</v>
      </c>
      <c r="E12912">
        <v>32.239798810954298</v>
      </c>
      <c r="F12912">
        <v>245.53074022095399</v>
      </c>
      <c r="G12912">
        <v>152.949725</v>
      </c>
    </row>
    <row r="12913" spans="1:7" x14ac:dyDescent="0.25">
      <c r="A12913">
        <v>129.20999999999901</v>
      </c>
      <c r="B12913">
        <v>4.2841768264770499</v>
      </c>
      <c r="C12913">
        <v>11.663300514221101</v>
      </c>
      <c r="D12913">
        <v>4.2841768264770499</v>
      </c>
      <c r="E12913">
        <v>32.240105417247001</v>
      </c>
      <c r="F12913">
        <v>245.531046827247</v>
      </c>
      <c r="G12913">
        <v>152.959724999999</v>
      </c>
    </row>
    <row r="12914" spans="1:7" x14ac:dyDescent="0.25">
      <c r="A12914">
        <v>129.219999999999</v>
      </c>
      <c r="B12914">
        <v>4.2844967842101997</v>
      </c>
      <c r="C12914">
        <v>11.6613426208496</v>
      </c>
      <c r="D12914">
        <v>4.2844967842101997</v>
      </c>
      <c r="E12914">
        <v>32.240425374980198</v>
      </c>
      <c r="F12914">
        <v>245.53136678498001</v>
      </c>
      <c r="G12914">
        <v>152.96972499999899</v>
      </c>
    </row>
    <row r="12915" spans="1:7" x14ac:dyDescent="0.25">
      <c r="A12915">
        <v>129.229999999999</v>
      </c>
      <c r="B12915">
        <v>4.2848486900329501</v>
      </c>
      <c r="C12915">
        <v>11.6593770980834</v>
      </c>
      <c r="D12915">
        <v>4.2848486900329501</v>
      </c>
      <c r="E12915">
        <v>32.240777280803002</v>
      </c>
      <c r="F12915">
        <v>245.53171869080199</v>
      </c>
      <c r="G12915">
        <v>152.979725</v>
      </c>
    </row>
    <row r="12916" spans="1:7" x14ac:dyDescent="0.25">
      <c r="A12916">
        <v>129.23999999999899</v>
      </c>
      <c r="B12916">
        <v>4.2851710319518999</v>
      </c>
      <c r="C12916">
        <v>11.6574964523315</v>
      </c>
      <c r="D12916">
        <v>4.2851710319518999</v>
      </c>
      <c r="E12916">
        <v>32.241099622721897</v>
      </c>
      <c r="F12916">
        <v>245.532041032721</v>
      </c>
      <c r="G12916">
        <v>152.98972499999999</v>
      </c>
    </row>
    <row r="12917" spans="1:7" x14ac:dyDescent="0.25">
      <c r="A12917">
        <v>129.25</v>
      </c>
      <c r="B12917">
        <v>4.28545713424682</v>
      </c>
      <c r="C12917">
        <v>11.656267166137599</v>
      </c>
      <c r="D12917">
        <v>4.28545713424682</v>
      </c>
      <c r="E12917">
        <v>32.241385725016798</v>
      </c>
      <c r="F12917">
        <v>245.532327135016</v>
      </c>
      <c r="G12917">
        <v>152.99972500000001</v>
      </c>
    </row>
    <row r="12918" spans="1:7" x14ac:dyDescent="0.25">
      <c r="A12918">
        <v>129.259999999999</v>
      </c>
      <c r="B12918">
        <v>4.2857322692870996</v>
      </c>
      <c r="C12918">
        <v>11.656480789184499</v>
      </c>
      <c r="D12918">
        <v>4.2857322692870996</v>
      </c>
      <c r="E12918">
        <v>32.241660860057102</v>
      </c>
      <c r="F12918">
        <v>245.532602270057</v>
      </c>
      <c r="G12918">
        <v>153.00972499999901</v>
      </c>
    </row>
    <row r="12919" spans="1:7" x14ac:dyDescent="0.25">
      <c r="A12919">
        <v>129.26999999999899</v>
      </c>
      <c r="B12919">
        <v>4.2860469818115199</v>
      </c>
      <c r="C12919">
        <v>11.6557817459106</v>
      </c>
      <c r="D12919">
        <v>4.2860469818115199</v>
      </c>
      <c r="E12919">
        <v>32.241975572581502</v>
      </c>
      <c r="F12919">
        <v>245.53291698258101</v>
      </c>
      <c r="G12919">
        <v>153.01972499999999</v>
      </c>
    </row>
    <row r="12920" spans="1:7" x14ac:dyDescent="0.25">
      <c r="A12920">
        <v>129.27999999999901</v>
      </c>
      <c r="B12920">
        <v>4.2863755226135201</v>
      </c>
      <c r="C12920">
        <v>11.6558122634887</v>
      </c>
      <c r="D12920">
        <v>4.2863755226135201</v>
      </c>
      <c r="E12920">
        <v>32.242304113383497</v>
      </c>
      <c r="F12920">
        <v>245.53324552338299</v>
      </c>
      <c r="G12920">
        <v>153.02972500000001</v>
      </c>
    </row>
    <row r="12921" spans="1:7" x14ac:dyDescent="0.25">
      <c r="A12921">
        <v>129.289999999999</v>
      </c>
      <c r="B12921">
        <v>4.2866907119750897</v>
      </c>
      <c r="C12921">
        <v>11.6545820236206</v>
      </c>
      <c r="D12921">
        <v>4.2866907119750897</v>
      </c>
      <c r="E12921">
        <v>32.242619302745098</v>
      </c>
      <c r="F12921">
        <v>245.53356071274499</v>
      </c>
      <c r="G12921">
        <v>153.039725</v>
      </c>
    </row>
    <row r="12922" spans="1:7" x14ac:dyDescent="0.25">
      <c r="A12922">
        <v>129.29999999999899</v>
      </c>
      <c r="B12922">
        <v>4.2869887351989702</v>
      </c>
      <c r="C12922">
        <v>11.6530742645263</v>
      </c>
      <c r="D12922">
        <v>4.2869887351989702</v>
      </c>
      <c r="E12922">
        <v>32.242917325969003</v>
      </c>
      <c r="F12922">
        <v>245.53385873596901</v>
      </c>
      <c r="G12922">
        <v>153.049724999999</v>
      </c>
    </row>
    <row r="12923" spans="1:7" x14ac:dyDescent="0.25">
      <c r="A12923">
        <v>129.30999999999901</v>
      </c>
      <c r="B12923">
        <v>4.2873058319091699</v>
      </c>
      <c r="C12923">
        <v>11.6526670455932</v>
      </c>
      <c r="D12923">
        <v>4.2873058319091699</v>
      </c>
      <c r="E12923">
        <v>32.243234422679201</v>
      </c>
      <c r="F12923">
        <v>245.53417583267901</v>
      </c>
      <c r="G12923">
        <v>153.05972499999999</v>
      </c>
    </row>
    <row r="12924" spans="1:7" x14ac:dyDescent="0.25">
      <c r="A12924">
        <v>129.319999999999</v>
      </c>
      <c r="B12924">
        <v>4.2876219749450604</v>
      </c>
      <c r="C12924">
        <v>11.6522903442382</v>
      </c>
      <c r="D12924">
        <v>4.2876219749450604</v>
      </c>
      <c r="E12924">
        <v>32.243550565715097</v>
      </c>
      <c r="F12924">
        <v>245.53449197571501</v>
      </c>
      <c r="G12924">
        <v>153.06972500000001</v>
      </c>
    </row>
    <row r="12925" spans="1:7" x14ac:dyDescent="0.25">
      <c r="A12925">
        <v>129.32999999999899</v>
      </c>
      <c r="B12925">
        <v>4.2879271507263104</v>
      </c>
      <c r="C12925">
        <v>11.6520328521728</v>
      </c>
      <c r="D12925">
        <v>4.2879271507263104</v>
      </c>
      <c r="E12925">
        <v>32.243855741496297</v>
      </c>
      <c r="F12925">
        <v>245.53479715149601</v>
      </c>
      <c r="G12925">
        <v>153.079725</v>
      </c>
    </row>
    <row r="12926" spans="1:7" x14ac:dyDescent="0.25">
      <c r="A12926">
        <v>129.33999999999901</v>
      </c>
      <c r="B12926">
        <v>4.2882199287414497</v>
      </c>
      <c r="C12926">
        <v>11.650861740112299</v>
      </c>
      <c r="D12926">
        <v>4.2882199287414497</v>
      </c>
      <c r="E12926">
        <v>32.244148519511398</v>
      </c>
      <c r="F12926">
        <v>245.535089929511</v>
      </c>
      <c r="G12926">
        <v>153.08972499999899</v>
      </c>
    </row>
    <row r="12927" spans="1:7" x14ac:dyDescent="0.25">
      <c r="A12927">
        <v>129.349999999999</v>
      </c>
      <c r="B12927">
        <v>4.2885112762451101</v>
      </c>
      <c r="C12927">
        <v>11.649986267089799</v>
      </c>
      <c r="D12927">
        <v>4.2885112762451101</v>
      </c>
      <c r="E12927">
        <v>32.244439867015103</v>
      </c>
      <c r="F12927">
        <v>245.53538127701501</v>
      </c>
      <c r="G12927">
        <v>153.09972500000001</v>
      </c>
    </row>
    <row r="12928" spans="1:7" x14ac:dyDescent="0.25">
      <c r="A12928">
        <v>129.35999999999899</v>
      </c>
      <c r="B12928">
        <v>4.2888417243957502</v>
      </c>
      <c r="C12928">
        <v>11.6489038467407</v>
      </c>
      <c r="D12928">
        <v>4.2888417243957502</v>
      </c>
      <c r="E12928">
        <v>32.244770315165702</v>
      </c>
      <c r="F12928">
        <v>245.53571172516499</v>
      </c>
      <c r="G12928">
        <v>153.109725</v>
      </c>
    </row>
    <row r="12929" spans="1:7" x14ac:dyDescent="0.25">
      <c r="A12929">
        <v>129.36999999999901</v>
      </c>
      <c r="B12929">
        <v>4.2891697883605904</v>
      </c>
      <c r="C12929">
        <v>11.6494579315185</v>
      </c>
      <c r="D12929">
        <v>4.2891697883605904</v>
      </c>
      <c r="E12929">
        <v>32.245098379130603</v>
      </c>
      <c r="F12929">
        <v>245.53603978913</v>
      </c>
      <c r="G12929">
        <v>153.11972499999999</v>
      </c>
    </row>
    <row r="12930" spans="1:7" x14ac:dyDescent="0.25">
      <c r="A12930">
        <v>129.379999999999</v>
      </c>
      <c r="B12930">
        <v>4.2894644737243599</v>
      </c>
      <c r="C12930">
        <v>11.6481828689575</v>
      </c>
      <c r="D12930">
        <v>4.2894644737243599</v>
      </c>
      <c r="E12930">
        <v>32.245393064494401</v>
      </c>
      <c r="F12930">
        <v>245.536334474494</v>
      </c>
      <c r="G12930">
        <v>153.12972499999901</v>
      </c>
    </row>
    <row r="12931" spans="1:7" x14ac:dyDescent="0.25">
      <c r="A12931">
        <v>129.38999999999899</v>
      </c>
      <c r="B12931">
        <v>4.2898082733154199</v>
      </c>
      <c r="C12931">
        <v>11.6490316390991</v>
      </c>
      <c r="D12931">
        <v>4.2898082733154199</v>
      </c>
      <c r="E12931">
        <v>32.245736864085401</v>
      </c>
      <c r="F12931">
        <v>245.53667827408501</v>
      </c>
      <c r="G12931">
        <v>153.139724999999</v>
      </c>
    </row>
    <row r="12932" spans="1:7" x14ac:dyDescent="0.25">
      <c r="A12932">
        <v>129.39999999999901</v>
      </c>
      <c r="B12932">
        <v>4.2901401519775302</v>
      </c>
      <c r="C12932">
        <v>11.649054527282701</v>
      </c>
      <c r="D12932">
        <v>4.2901401519775302</v>
      </c>
      <c r="E12932">
        <v>32.246068742747497</v>
      </c>
      <c r="F12932">
        <v>245.537010152747</v>
      </c>
      <c r="G12932">
        <v>153.14972499999999</v>
      </c>
    </row>
    <row r="12933" spans="1:7" x14ac:dyDescent="0.25">
      <c r="A12933">
        <v>129.409999999999</v>
      </c>
      <c r="B12933">
        <v>4.2904748916625897</v>
      </c>
      <c r="C12933">
        <v>11.6465616226196</v>
      </c>
      <c r="D12933">
        <v>4.2904748916625897</v>
      </c>
      <c r="E12933">
        <v>32.246403482432598</v>
      </c>
      <c r="F12933">
        <v>245.537344892432</v>
      </c>
      <c r="G12933">
        <v>153.15972500000001</v>
      </c>
    </row>
    <row r="12934" spans="1:7" x14ac:dyDescent="0.25">
      <c r="A12934">
        <v>129.41999999999899</v>
      </c>
      <c r="B12934">
        <v>4.29078769683837</v>
      </c>
      <c r="C12934">
        <v>11.645773887634199</v>
      </c>
      <c r="D12934">
        <v>4.29078769683837</v>
      </c>
      <c r="E12934">
        <v>32.2467162876084</v>
      </c>
      <c r="F12934">
        <v>245.53765769760801</v>
      </c>
      <c r="G12934">
        <v>153.169724999999</v>
      </c>
    </row>
    <row r="12935" spans="1:7" x14ac:dyDescent="0.25">
      <c r="A12935">
        <v>129.42999999999901</v>
      </c>
      <c r="B12935">
        <v>4.2910771369934002</v>
      </c>
      <c r="C12935">
        <v>11.6449537277221</v>
      </c>
      <c r="D12935">
        <v>4.2910771369934002</v>
      </c>
      <c r="E12935">
        <v>32.247005727763401</v>
      </c>
      <c r="F12935">
        <v>245.53794713776301</v>
      </c>
      <c r="G12935">
        <v>153.179724999999</v>
      </c>
    </row>
    <row r="12936" spans="1:7" x14ac:dyDescent="0.25">
      <c r="A12936">
        <v>129.439999999999</v>
      </c>
      <c r="B12936">
        <v>4.2913713455200098</v>
      </c>
      <c r="C12936">
        <v>11.644706726074199</v>
      </c>
      <c r="D12936">
        <v>4.2913713455200098</v>
      </c>
      <c r="E12936">
        <v>32.247299936289998</v>
      </c>
      <c r="F12936">
        <v>245.53824134628999</v>
      </c>
      <c r="G12936">
        <v>153.18972500000001</v>
      </c>
    </row>
    <row r="12937" spans="1:7" x14ac:dyDescent="0.25">
      <c r="A12937">
        <v>129.44999999999899</v>
      </c>
      <c r="B12937">
        <v>4.2916364669799796</v>
      </c>
      <c r="C12937">
        <v>11.644391059875399</v>
      </c>
      <c r="D12937">
        <v>4.2916364669799796</v>
      </c>
      <c r="E12937">
        <v>32.247565057750002</v>
      </c>
      <c r="F12937">
        <v>245.53850646775001</v>
      </c>
      <c r="G12937">
        <v>153.199725</v>
      </c>
    </row>
    <row r="12938" spans="1:7" x14ac:dyDescent="0.25">
      <c r="A12938">
        <v>129.45999999999901</v>
      </c>
      <c r="B12938">
        <v>4.2919530868530202</v>
      </c>
      <c r="C12938">
        <v>11.643662452697701</v>
      </c>
      <c r="D12938">
        <v>4.2919530868530202</v>
      </c>
      <c r="E12938">
        <v>32.247881677622999</v>
      </c>
      <c r="F12938">
        <v>245.538823087623</v>
      </c>
      <c r="G12938">
        <v>153.209724999999</v>
      </c>
    </row>
    <row r="12939" spans="1:7" x14ac:dyDescent="0.25">
      <c r="A12939">
        <v>129.469999999999</v>
      </c>
      <c r="B12939">
        <v>4.2922916412353498</v>
      </c>
      <c r="C12939">
        <v>11.6416912078857</v>
      </c>
      <c r="D12939">
        <v>4.2922916412353498</v>
      </c>
      <c r="E12939">
        <v>32.248220232005302</v>
      </c>
      <c r="F12939">
        <v>245.53916164200501</v>
      </c>
      <c r="G12939">
        <v>153.21972499999899</v>
      </c>
    </row>
    <row r="12940" spans="1:7" x14ac:dyDescent="0.25">
      <c r="A12940">
        <v>129.479999999999</v>
      </c>
      <c r="B12940">
        <v>4.2926177978515598</v>
      </c>
      <c r="C12940">
        <v>11.641583442687899</v>
      </c>
      <c r="D12940">
        <v>4.2926177978515598</v>
      </c>
      <c r="E12940">
        <v>32.248546388621598</v>
      </c>
      <c r="F12940">
        <v>245.539487798621</v>
      </c>
      <c r="G12940">
        <v>153.229725</v>
      </c>
    </row>
    <row r="12941" spans="1:7" x14ac:dyDescent="0.25">
      <c r="A12941">
        <v>129.48999999999899</v>
      </c>
      <c r="B12941">
        <v>4.2929086685180602</v>
      </c>
      <c r="C12941">
        <v>11.640174865722599</v>
      </c>
      <c r="D12941">
        <v>4.2929086685180602</v>
      </c>
      <c r="E12941">
        <v>32.248837259288102</v>
      </c>
      <c r="F12941">
        <v>245.53977866928801</v>
      </c>
      <c r="G12941">
        <v>153.23972499999999</v>
      </c>
    </row>
    <row r="12942" spans="1:7" x14ac:dyDescent="0.25">
      <c r="A12942">
        <v>129.5</v>
      </c>
      <c r="B12942">
        <v>4.2932219505309996</v>
      </c>
      <c r="C12942">
        <v>11.6402921676635</v>
      </c>
      <c r="D12942">
        <v>4.2932219505309996</v>
      </c>
      <c r="E12942">
        <v>32.249150541300999</v>
      </c>
      <c r="F12942">
        <v>245.54009195130101</v>
      </c>
      <c r="G12942">
        <v>153.24972500000001</v>
      </c>
    </row>
    <row r="12943" spans="1:7" x14ac:dyDescent="0.25">
      <c r="A12943">
        <v>129.509999999999</v>
      </c>
      <c r="B12943">
        <v>4.29357385635375</v>
      </c>
      <c r="C12943">
        <v>11.642162322998001</v>
      </c>
      <c r="D12943">
        <v>4.29357385635375</v>
      </c>
      <c r="E12943">
        <v>32.249502447123803</v>
      </c>
      <c r="F12943">
        <v>245.54044385712299</v>
      </c>
      <c r="G12943">
        <v>153.25972499999901</v>
      </c>
    </row>
    <row r="12944" spans="1:7" x14ac:dyDescent="0.25">
      <c r="A12944">
        <v>129.51999999999899</v>
      </c>
      <c r="B12944">
        <v>4.2938919067382804</v>
      </c>
      <c r="C12944">
        <v>11.6423540115356</v>
      </c>
      <c r="D12944">
        <v>4.2938919067382804</v>
      </c>
      <c r="E12944">
        <v>32.249820497508303</v>
      </c>
      <c r="F12944">
        <v>245.540761907508</v>
      </c>
      <c r="G12944">
        <v>153.26972499999999</v>
      </c>
    </row>
    <row r="12945" spans="1:7" x14ac:dyDescent="0.25">
      <c r="A12945">
        <v>129.52999999999901</v>
      </c>
      <c r="B12945">
        <v>4.29420614242553</v>
      </c>
      <c r="C12945">
        <v>11.6437015533447</v>
      </c>
      <c r="D12945">
        <v>4.29420614242553</v>
      </c>
      <c r="E12945">
        <v>32.250134733195502</v>
      </c>
      <c r="F12945">
        <v>245.541076143195</v>
      </c>
      <c r="G12945">
        <v>153.27972500000001</v>
      </c>
    </row>
    <row r="12946" spans="1:7" x14ac:dyDescent="0.25">
      <c r="A12946">
        <v>129.539999999999</v>
      </c>
      <c r="B12946">
        <v>4.29451560974121</v>
      </c>
      <c r="C12946">
        <v>11.643568038940399</v>
      </c>
      <c r="D12946">
        <v>4.29451560974121</v>
      </c>
      <c r="E12946">
        <v>32.250444200511197</v>
      </c>
      <c r="F12946">
        <v>245.54138561051101</v>
      </c>
      <c r="G12946">
        <v>153.289725</v>
      </c>
    </row>
    <row r="12947" spans="1:7" x14ac:dyDescent="0.25">
      <c r="A12947">
        <v>129.54999999999899</v>
      </c>
      <c r="B12947">
        <v>4.2948398590087802</v>
      </c>
      <c r="C12947">
        <v>11.643226623535099</v>
      </c>
      <c r="D12947">
        <v>4.2948398590087802</v>
      </c>
      <c r="E12947">
        <v>32.250768449778803</v>
      </c>
      <c r="F12947">
        <v>245.541709859778</v>
      </c>
      <c r="G12947">
        <v>153.299724999999</v>
      </c>
    </row>
    <row r="12948" spans="1:7" x14ac:dyDescent="0.25">
      <c r="A12948">
        <v>129.55999999999901</v>
      </c>
      <c r="B12948">
        <v>4.2951903343200604</v>
      </c>
      <c r="C12948">
        <v>11.642951011657701</v>
      </c>
      <c r="D12948">
        <v>4.2951903343200604</v>
      </c>
      <c r="E12948">
        <v>32.251118925090097</v>
      </c>
      <c r="F12948">
        <v>245.54206033509001</v>
      </c>
      <c r="G12948">
        <v>153.30972499999999</v>
      </c>
    </row>
    <row r="12949" spans="1:7" x14ac:dyDescent="0.25">
      <c r="A12949">
        <v>129.569999999999</v>
      </c>
      <c r="B12949">
        <v>4.2955346107482901</v>
      </c>
      <c r="C12949">
        <v>11.642346382141101</v>
      </c>
      <c r="D12949">
        <v>4.2955346107482901</v>
      </c>
      <c r="E12949">
        <v>32.251463201518298</v>
      </c>
      <c r="F12949">
        <v>245.54240461151801</v>
      </c>
      <c r="G12949">
        <v>153.31972500000001</v>
      </c>
    </row>
    <row r="12950" spans="1:7" x14ac:dyDescent="0.25">
      <c r="A12950">
        <v>129.57999999999899</v>
      </c>
      <c r="B12950">
        <v>4.2958574295043901</v>
      </c>
      <c r="C12950">
        <v>11.6428861618041</v>
      </c>
      <c r="D12950">
        <v>4.2958574295043901</v>
      </c>
      <c r="E12950">
        <v>32.251786020274402</v>
      </c>
      <c r="F12950">
        <v>245.542727430274</v>
      </c>
      <c r="G12950">
        <v>153.329725</v>
      </c>
    </row>
    <row r="12951" spans="1:7" x14ac:dyDescent="0.25">
      <c r="A12951">
        <v>129.58999999999901</v>
      </c>
      <c r="B12951">
        <v>4.29616355895996</v>
      </c>
      <c r="C12951">
        <v>11.6429433822631</v>
      </c>
      <c r="D12951">
        <v>4.29616355895996</v>
      </c>
      <c r="E12951">
        <v>32.252092149729997</v>
      </c>
      <c r="F12951">
        <v>245.543033559729</v>
      </c>
      <c r="G12951">
        <v>153.33972499999899</v>
      </c>
    </row>
    <row r="12952" spans="1:7" x14ac:dyDescent="0.25">
      <c r="A12952">
        <v>129.599999999999</v>
      </c>
      <c r="B12952">
        <v>4.2964591979980398</v>
      </c>
      <c r="C12952">
        <v>11.642030715942299</v>
      </c>
      <c r="D12952">
        <v>4.2964591979980398</v>
      </c>
      <c r="E12952">
        <v>32.252387788767997</v>
      </c>
      <c r="F12952">
        <v>245.54332919876799</v>
      </c>
      <c r="G12952">
        <v>153.34972500000001</v>
      </c>
    </row>
    <row r="12953" spans="1:7" x14ac:dyDescent="0.25">
      <c r="A12953">
        <v>129.60999999999899</v>
      </c>
      <c r="B12953">
        <v>4.2968358993530202</v>
      </c>
      <c r="C12953">
        <v>11.641700744628899</v>
      </c>
      <c r="D12953">
        <v>4.2968358993530202</v>
      </c>
      <c r="E12953">
        <v>32.252764490122999</v>
      </c>
      <c r="F12953">
        <v>245.543705900123</v>
      </c>
      <c r="G12953">
        <v>153.359725</v>
      </c>
    </row>
    <row r="12954" spans="1:7" x14ac:dyDescent="0.25">
      <c r="A12954">
        <v>129.61999999999901</v>
      </c>
      <c r="B12954">
        <v>4.2971830368041903</v>
      </c>
      <c r="C12954">
        <v>11.642416954040501</v>
      </c>
      <c r="D12954">
        <v>4.2971830368041903</v>
      </c>
      <c r="E12954">
        <v>32.253111627574199</v>
      </c>
      <c r="F12954">
        <v>245.544053037574</v>
      </c>
      <c r="G12954">
        <v>153.36972499999999</v>
      </c>
    </row>
    <row r="12955" spans="1:7" x14ac:dyDescent="0.25">
      <c r="A12955">
        <v>129.629999999999</v>
      </c>
      <c r="B12955">
        <v>4.2975058555603001</v>
      </c>
      <c r="C12955">
        <v>11.641256332397401</v>
      </c>
      <c r="D12955">
        <v>4.2975058555603001</v>
      </c>
      <c r="E12955">
        <v>32.253434446330303</v>
      </c>
      <c r="F12955">
        <v>245.54437585632999</v>
      </c>
      <c r="G12955">
        <v>153.37972499999901</v>
      </c>
    </row>
    <row r="12956" spans="1:7" x14ac:dyDescent="0.25">
      <c r="A12956">
        <v>129.63999999999899</v>
      </c>
      <c r="B12956">
        <v>4.2978143692016602</v>
      </c>
      <c r="C12956">
        <v>11.640793800354</v>
      </c>
      <c r="D12956">
        <v>4.2978143692016602</v>
      </c>
      <c r="E12956">
        <v>32.253742959971703</v>
      </c>
      <c r="F12956">
        <v>245.54468436997101</v>
      </c>
      <c r="G12956">
        <v>153.389724999999</v>
      </c>
    </row>
    <row r="12957" spans="1:7" x14ac:dyDescent="0.25">
      <c r="A12957">
        <v>129.64999999999901</v>
      </c>
      <c r="B12957">
        <v>4.2981438636779696</v>
      </c>
      <c r="C12957">
        <v>11.6407976150512</v>
      </c>
      <c r="D12957">
        <v>4.2981438636779696</v>
      </c>
      <c r="E12957">
        <v>32.254072454448</v>
      </c>
      <c r="F12957">
        <v>245.54501386444801</v>
      </c>
      <c r="G12957">
        <v>153.39972499999999</v>
      </c>
    </row>
    <row r="12958" spans="1:7" x14ac:dyDescent="0.25">
      <c r="A12958">
        <v>129.659999999999</v>
      </c>
      <c r="B12958">
        <v>4.2984890937805096</v>
      </c>
      <c r="C12958">
        <v>11.6414184570312</v>
      </c>
      <c r="D12958">
        <v>4.2984890937805096</v>
      </c>
      <c r="E12958">
        <v>32.254417684550504</v>
      </c>
      <c r="F12958">
        <v>245.54535909455001</v>
      </c>
      <c r="G12958">
        <v>153.40972500000001</v>
      </c>
    </row>
    <row r="12959" spans="1:7" x14ac:dyDescent="0.25">
      <c r="A12959">
        <v>129.66999999999899</v>
      </c>
      <c r="B12959">
        <v>4.2988038063049299</v>
      </c>
      <c r="C12959">
        <v>11.642424583435</v>
      </c>
      <c r="D12959">
        <v>4.2988038063049299</v>
      </c>
      <c r="E12959">
        <v>32.254732397074903</v>
      </c>
      <c r="F12959">
        <v>245.545673807074</v>
      </c>
      <c r="G12959">
        <v>153.419724999999</v>
      </c>
    </row>
    <row r="12960" spans="1:7" x14ac:dyDescent="0.25">
      <c r="A12960">
        <v>129.67999999999901</v>
      </c>
      <c r="B12960">
        <v>4.2991189956665004</v>
      </c>
      <c r="C12960">
        <v>11.641200065612701</v>
      </c>
      <c r="D12960">
        <v>4.2991189956665004</v>
      </c>
      <c r="E12960">
        <v>32.255047586436497</v>
      </c>
      <c r="F12960">
        <v>245.54598899643599</v>
      </c>
      <c r="G12960">
        <v>153.429724999999</v>
      </c>
    </row>
    <row r="12961" spans="1:7" x14ac:dyDescent="0.25">
      <c r="A12961">
        <v>129.689999999999</v>
      </c>
      <c r="B12961">
        <v>4.2994523048400799</v>
      </c>
      <c r="C12961">
        <v>11.6403408050537</v>
      </c>
      <c r="D12961">
        <v>4.2994523048400799</v>
      </c>
      <c r="E12961">
        <v>32.255380895610102</v>
      </c>
      <c r="F12961">
        <v>245.54632230561</v>
      </c>
      <c r="G12961">
        <v>153.43972500000001</v>
      </c>
    </row>
    <row r="12962" spans="1:7" x14ac:dyDescent="0.25">
      <c r="A12962">
        <v>129.69999999999899</v>
      </c>
      <c r="B12962">
        <v>4.2998046875</v>
      </c>
      <c r="C12962">
        <v>11.641710281371999</v>
      </c>
      <c r="D12962">
        <v>4.2998046875</v>
      </c>
      <c r="E12962">
        <v>32.25573327827</v>
      </c>
      <c r="F12962">
        <v>245.54667468827</v>
      </c>
      <c r="G12962">
        <v>153.449725</v>
      </c>
    </row>
    <row r="12963" spans="1:7" x14ac:dyDescent="0.25">
      <c r="A12963">
        <v>129.70999999999901</v>
      </c>
      <c r="B12963">
        <v>4.3001255989074698</v>
      </c>
      <c r="C12963">
        <v>11.6427507400512</v>
      </c>
      <c r="D12963">
        <v>4.3001255989074698</v>
      </c>
      <c r="E12963">
        <v>32.256054189677499</v>
      </c>
      <c r="F12963">
        <v>245.54699559967699</v>
      </c>
      <c r="G12963">
        <v>153.459724999999</v>
      </c>
    </row>
    <row r="12964" spans="1:7" x14ac:dyDescent="0.25">
      <c r="A12964">
        <v>129.719999999999</v>
      </c>
      <c r="B12964">
        <v>4.3004331588745099</v>
      </c>
      <c r="C12964">
        <v>11.6415948867797</v>
      </c>
      <c r="D12964">
        <v>4.3004331588745099</v>
      </c>
      <c r="E12964">
        <v>32.256361749644498</v>
      </c>
      <c r="F12964">
        <v>245.547303159644</v>
      </c>
      <c r="G12964">
        <v>153.46972499999899</v>
      </c>
    </row>
    <row r="12965" spans="1:7" x14ac:dyDescent="0.25">
      <c r="A12965">
        <v>129.729999999999</v>
      </c>
      <c r="B12965">
        <v>4.3007612228393501</v>
      </c>
      <c r="C12965">
        <v>11.641751289367599</v>
      </c>
      <c r="D12965">
        <v>4.3007612228393501</v>
      </c>
      <c r="E12965">
        <v>32.256689813609299</v>
      </c>
      <c r="F12965">
        <v>245.54763122360899</v>
      </c>
      <c r="G12965">
        <v>153.479725</v>
      </c>
    </row>
    <row r="12966" spans="1:7" x14ac:dyDescent="0.25">
      <c r="A12966">
        <v>129.73999999999899</v>
      </c>
      <c r="B12966">
        <v>4.3010969161987296</v>
      </c>
      <c r="C12966">
        <v>11.642906188964799</v>
      </c>
      <c r="D12966">
        <v>4.3010969161987296</v>
      </c>
      <c r="E12966">
        <v>32.257025506968702</v>
      </c>
      <c r="F12966">
        <v>245.54796691696799</v>
      </c>
      <c r="G12966">
        <v>153.48972499999999</v>
      </c>
    </row>
    <row r="12967" spans="1:7" x14ac:dyDescent="0.25">
      <c r="A12967">
        <v>129.75</v>
      </c>
      <c r="B12967">
        <v>4.3014187812805096</v>
      </c>
      <c r="C12967">
        <v>11.644431114196699</v>
      </c>
      <c r="D12967">
        <v>4.3014187812805096</v>
      </c>
      <c r="E12967">
        <v>32.257347372050504</v>
      </c>
      <c r="F12967">
        <v>245.54828878205001</v>
      </c>
      <c r="G12967">
        <v>153.49972500000001</v>
      </c>
    </row>
    <row r="12968" spans="1:7" x14ac:dyDescent="0.25">
      <c r="A12968">
        <v>129.759999999999</v>
      </c>
      <c r="B12968">
        <v>4.3017077445983798</v>
      </c>
      <c r="C12968">
        <v>11.6448421478271</v>
      </c>
      <c r="D12968">
        <v>4.3017077445983798</v>
      </c>
      <c r="E12968">
        <v>32.257636335368403</v>
      </c>
      <c r="F12968">
        <v>245.54857774536799</v>
      </c>
      <c r="G12968">
        <v>153.50972499999901</v>
      </c>
    </row>
    <row r="12969" spans="1:7" x14ac:dyDescent="0.25">
      <c r="A12969">
        <v>129.76999999999899</v>
      </c>
      <c r="B12969">
        <v>4.3020491600036603</v>
      </c>
      <c r="C12969">
        <v>11.6448774337768</v>
      </c>
      <c r="D12969">
        <v>4.3020491600036603</v>
      </c>
      <c r="E12969">
        <v>32.257977750773698</v>
      </c>
      <c r="F12969">
        <v>245.54891916077301</v>
      </c>
      <c r="G12969">
        <v>153.51972499999999</v>
      </c>
    </row>
    <row r="12970" spans="1:7" x14ac:dyDescent="0.25">
      <c r="A12970">
        <v>129.77999999999901</v>
      </c>
      <c r="B12970">
        <v>4.3024220466613698</v>
      </c>
      <c r="C12970">
        <v>11.646454811096101</v>
      </c>
      <c r="D12970">
        <v>4.3024220466613698</v>
      </c>
      <c r="E12970">
        <v>32.258350637431398</v>
      </c>
      <c r="F12970">
        <v>245.54929204743101</v>
      </c>
      <c r="G12970">
        <v>153.52972500000001</v>
      </c>
    </row>
    <row r="12971" spans="1:7" x14ac:dyDescent="0.25">
      <c r="A12971">
        <v>129.789999999999</v>
      </c>
      <c r="B12971">
        <v>4.3027787208557102</v>
      </c>
      <c r="C12971">
        <v>11.648159980773899</v>
      </c>
      <c r="D12971">
        <v>4.3027787208557102</v>
      </c>
      <c r="E12971">
        <v>32.258707311625699</v>
      </c>
      <c r="F12971">
        <v>245.549648721625</v>
      </c>
      <c r="G12971">
        <v>153.539725</v>
      </c>
    </row>
    <row r="12972" spans="1:7" x14ac:dyDescent="0.25">
      <c r="A12972">
        <v>129.79999999999899</v>
      </c>
      <c r="B12972">
        <v>4.3031339645385698</v>
      </c>
      <c r="C12972">
        <v>11.647818565368601</v>
      </c>
      <c r="D12972">
        <v>4.3031339645385698</v>
      </c>
      <c r="E12972">
        <v>32.259062555308603</v>
      </c>
      <c r="F12972">
        <v>245.55000396530801</v>
      </c>
      <c r="G12972">
        <v>153.549724999999</v>
      </c>
    </row>
    <row r="12973" spans="1:7" x14ac:dyDescent="0.25">
      <c r="A12973">
        <v>129.80999999999901</v>
      </c>
      <c r="B12973">
        <v>4.3034639358520499</v>
      </c>
      <c r="C12973">
        <v>11.6469631195068</v>
      </c>
      <c r="D12973">
        <v>4.3034639358520499</v>
      </c>
      <c r="E12973">
        <v>32.259392526622001</v>
      </c>
      <c r="F12973">
        <v>245.550333936622</v>
      </c>
      <c r="G12973">
        <v>153.55972499999999</v>
      </c>
    </row>
    <row r="12974" spans="1:7" x14ac:dyDescent="0.25">
      <c r="A12974">
        <v>129.819999999999</v>
      </c>
      <c r="B12974">
        <v>4.3037748336791903</v>
      </c>
      <c r="C12974">
        <v>11.6483707427978</v>
      </c>
      <c r="D12974">
        <v>4.3037748336791903</v>
      </c>
      <c r="E12974">
        <v>32.259703424449199</v>
      </c>
      <c r="F12974">
        <v>245.550644834449</v>
      </c>
      <c r="G12974">
        <v>153.56972500000001</v>
      </c>
    </row>
    <row r="12975" spans="1:7" x14ac:dyDescent="0.25">
      <c r="A12975">
        <v>129.82999999999899</v>
      </c>
      <c r="B12975">
        <v>4.3041191101074201</v>
      </c>
      <c r="C12975">
        <v>11.6488790512084</v>
      </c>
      <c r="D12975">
        <v>4.3041191101074201</v>
      </c>
      <c r="E12975">
        <v>32.260047700877401</v>
      </c>
      <c r="F12975">
        <v>245.550989110877</v>
      </c>
      <c r="G12975">
        <v>153.579725</v>
      </c>
    </row>
    <row r="12976" spans="1:7" x14ac:dyDescent="0.25">
      <c r="A12976">
        <v>129.83999999999901</v>
      </c>
      <c r="B12976">
        <v>4.3044676780700604</v>
      </c>
      <c r="C12976">
        <v>11.648591041564901</v>
      </c>
      <c r="D12976">
        <v>4.3044676780700604</v>
      </c>
      <c r="E12976">
        <v>32.260396268840097</v>
      </c>
      <c r="F12976">
        <v>245.55133767884001</v>
      </c>
      <c r="G12976">
        <v>153.58972499999899</v>
      </c>
    </row>
    <row r="12977" spans="1:7" x14ac:dyDescent="0.25">
      <c r="A12977">
        <v>129.849999999999</v>
      </c>
      <c r="B12977">
        <v>4.3048071861267001</v>
      </c>
      <c r="C12977">
        <v>11.6488018035888</v>
      </c>
      <c r="D12977">
        <v>4.3048071861267001</v>
      </c>
      <c r="E12977">
        <v>32.260735776896702</v>
      </c>
      <c r="F12977">
        <v>245.551677186896</v>
      </c>
      <c r="G12977">
        <v>153.59972500000001</v>
      </c>
    </row>
    <row r="12978" spans="1:7" x14ac:dyDescent="0.25">
      <c r="A12978">
        <v>129.85999999999899</v>
      </c>
      <c r="B12978">
        <v>4.3051495552062899</v>
      </c>
      <c r="C12978">
        <v>11.6487522125244</v>
      </c>
      <c r="D12978">
        <v>4.3051495552062899</v>
      </c>
      <c r="E12978">
        <v>32.261078145976299</v>
      </c>
      <c r="F12978">
        <v>245.55201955597599</v>
      </c>
      <c r="G12978">
        <v>153.609725</v>
      </c>
    </row>
    <row r="12979" spans="1:7" x14ac:dyDescent="0.25">
      <c r="A12979">
        <v>129.86999999999901</v>
      </c>
      <c r="B12979">
        <v>4.3054771423339799</v>
      </c>
      <c r="C12979">
        <v>11.6498146057128</v>
      </c>
      <c r="D12979">
        <v>4.3054771423339799</v>
      </c>
      <c r="E12979">
        <v>32.261405733103999</v>
      </c>
      <c r="F12979">
        <v>245.55234714310399</v>
      </c>
      <c r="G12979">
        <v>153.61972499999999</v>
      </c>
    </row>
    <row r="12980" spans="1:7" x14ac:dyDescent="0.25">
      <c r="A12980">
        <v>129.879999999999</v>
      </c>
      <c r="B12980">
        <v>4.3058314323425204</v>
      </c>
      <c r="C12980">
        <v>11.6496524810791</v>
      </c>
      <c r="D12980">
        <v>4.3058314323425204</v>
      </c>
      <c r="E12980">
        <v>32.261760023112501</v>
      </c>
      <c r="F12980">
        <v>245.55270143311199</v>
      </c>
      <c r="G12980">
        <v>153.62972499999901</v>
      </c>
    </row>
    <row r="12981" spans="1:7" x14ac:dyDescent="0.25">
      <c r="A12981">
        <v>129.88999999999899</v>
      </c>
      <c r="B12981">
        <v>4.3062043190002397</v>
      </c>
      <c r="C12981">
        <v>11.6517286300659</v>
      </c>
      <c r="D12981">
        <v>4.3062043190002397</v>
      </c>
      <c r="E12981">
        <v>32.262132909770202</v>
      </c>
      <c r="F12981">
        <v>245.55307431976999</v>
      </c>
      <c r="G12981">
        <v>153.639724999999</v>
      </c>
    </row>
    <row r="12982" spans="1:7" x14ac:dyDescent="0.25">
      <c r="A12982">
        <v>129.89999999999901</v>
      </c>
      <c r="B12982">
        <v>4.3065667152404696</v>
      </c>
      <c r="C12982">
        <v>11.6537227630615</v>
      </c>
      <c r="D12982">
        <v>4.3065667152404696</v>
      </c>
      <c r="E12982">
        <v>32.2624953060105</v>
      </c>
      <c r="F12982">
        <v>245.55343671601</v>
      </c>
      <c r="G12982">
        <v>153.64972499999999</v>
      </c>
    </row>
    <row r="12983" spans="1:7" x14ac:dyDescent="0.25">
      <c r="A12983">
        <v>129.909999999999</v>
      </c>
      <c r="B12983">
        <v>4.3069157600402797</v>
      </c>
      <c r="C12983">
        <v>11.6556072235107</v>
      </c>
      <c r="D12983">
        <v>4.3069157600402797</v>
      </c>
      <c r="E12983">
        <v>32.262844350810298</v>
      </c>
      <c r="F12983">
        <v>245.55378576081</v>
      </c>
      <c r="G12983">
        <v>153.65972500000001</v>
      </c>
    </row>
    <row r="12984" spans="1:7" x14ac:dyDescent="0.25">
      <c r="A12984">
        <v>129.91999999999899</v>
      </c>
      <c r="B12984">
        <v>4.3072748184204102</v>
      </c>
      <c r="C12984">
        <v>11.658194541931101</v>
      </c>
      <c r="D12984">
        <v>4.3072748184204102</v>
      </c>
      <c r="E12984">
        <v>32.263203409190403</v>
      </c>
      <c r="F12984">
        <v>245.55414481918999</v>
      </c>
      <c r="G12984">
        <v>153.669724999999</v>
      </c>
    </row>
    <row r="12985" spans="1:7" x14ac:dyDescent="0.25">
      <c r="A12985">
        <v>129.92999999999901</v>
      </c>
      <c r="B12985">
        <v>4.3076257705688397</v>
      </c>
      <c r="C12985">
        <v>11.6596612930297</v>
      </c>
      <c r="D12985">
        <v>4.3076257705688397</v>
      </c>
      <c r="E12985">
        <v>32.263554361338798</v>
      </c>
      <c r="F12985">
        <v>245.554495771338</v>
      </c>
      <c r="G12985">
        <v>153.679724999999</v>
      </c>
    </row>
    <row r="12986" spans="1:7" x14ac:dyDescent="0.25">
      <c r="A12986">
        <v>129.939999999999</v>
      </c>
      <c r="B12986">
        <v>4.3080205917358301</v>
      </c>
      <c r="C12986">
        <v>11.6617841720581</v>
      </c>
      <c r="D12986">
        <v>4.3080205917358301</v>
      </c>
      <c r="E12986">
        <v>32.263949182505797</v>
      </c>
      <c r="F12986">
        <v>245.55489059250499</v>
      </c>
      <c r="G12986">
        <v>153.68972500000001</v>
      </c>
    </row>
    <row r="12987" spans="1:7" x14ac:dyDescent="0.25">
      <c r="A12987">
        <v>129.94999999999899</v>
      </c>
      <c r="B12987">
        <v>4.3084154129028303</v>
      </c>
      <c r="C12987">
        <v>11.6646661758422</v>
      </c>
      <c r="D12987">
        <v>4.3084154129028303</v>
      </c>
      <c r="E12987">
        <v>32.264344003672797</v>
      </c>
      <c r="F12987">
        <v>245.55528541367201</v>
      </c>
      <c r="G12987">
        <v>153.699725</v>
      </c>
    </row>
    <row r="12988" spans="1:7" x14ac:dyDescent="0.25">
      <c r="A12988">
        <v>129.95999999999901</v>
      </c>
      <c r="B12988">
        <v>4.30883264541625</v>
      </c>
      <c r="C12988">
        <v>11.667578697204499</v>
      </c>
      <c r="D12988">
        <v>4.30883264541625</v>
      </c>
      <c r="E12988">
        <v>32.264761236186303</v>
      </c>
      <c r="F12988">
        <v>245.55570264618601</v>
      </c>
      <c r="G12988">
        <v>153.709724999999</v>
      </c>
    </row>
    <row r="12989" spans="1:7" x14ac:dyDescent="0.25">
      <c r="A12989">
        <v>129.969999999999</v>
      </c>
      <c r="B12989">
        <v>4.3091955184936497</v>
      </c>
      <c r="C12989">
        <v>11.6687860488891</v>
      </c>
      <c r="D12989">
        <v>4.3091955184936497</v>
      </c>
      <c r="E12989">
        <v>32.265124109263603</v>
      </c>
      <c r="F12989">
        <v>245.556065519263</v>
      </c>
      <c r="G12989">
        <v>153.71972499999899</v>
      </c>
    </row>
    <row r="12990" spans="1:7" x14ac:dyDescent="0.25">
      <c r="A12990">
        <v>129.979999999999</v>
      </c>
      <c r="B12990">
        <v>4.3095636367797798</v>
      </c>
      <c r="C12990">
        <v>11.671357154846101</v>
      </c>
      <c r="D12990">
        <v>4.3095636367797798</v>
      </c>
      <c r="E12990">
        <v>32.2654922275498</v>
      </c>
      <c r="F12990">
        <v>245.55643363754899</v>
      </c>
      <c r="G12990">
        <v>153.729725</v>
      </c>
    </row>
    <row r="12991" spans="1:7" x14ac:dyDescent="0.25">
      <c r="A12991">
        <v>129.98999999999899</v>
      </c>
      <c r="B12991">
        <v>4.3099427223205504</v>
      </c>
      <c r="C12991">
        <v>11.672542572021401</v>
      </c>
      <c r="D12991">
        <v>4.3099427223205504</v>
      </c>
      <c r="E12991">
        <v>32.2658713130905</v>
      </c>
      <c r="F12991">
        <v>245.55681272308999</v>
      </c>
      <c r="G12991">
        <v>153.73972499999999</v>
      </c>
    </row>
    <row r="12992" spans="1:7" x14ac:dyDescent="0.25">
      <c r="A12992">
        <v>130</v>
      </c>
      <c r="B12992">
        <v>4.3103165626525799</v>
      </c>
      <c r="C12992">
        <v>11.6734952926635</v>
      </c>
      <c r="D12992">
        <v>4.3103165626525799</v>
      </c>
      <c r="E12992">
        <v>32.266245153422602</v>
      </c>
      <c r="F12992">
        <v>245.55718656342199</v>
      </c>
      <c r="G12992">
        <v>153.74972500000001</v>
      </c>
    </row>
    <row r="12993" spans="1:7" x14ac:dyDescent="0.25">
      <c r="A12993">
        <v>130.009999999999</v>
      </c>
      <c r="B12993">
        <v>4.31068992614746</v>
      </c>
      <c r="C12993">
        <v>11.675365447998001</v>
      </c>
      <c r="D12993">
        <v>4.31068992614746</v>
      </c>
      <c r="E12993">
        <v>32.266618516917497</v>
      </c>
      <c r="F12993">
        <v>245.55755992691701</v>
      </c>
      <c r="G12993">
        <v>153.75972499999901</v>
      </c>
    </row>
    <row r="12994" spans="1:7" x14ac:dyDescent="0.25">
      <c r="A12994">
        <v>130.01999999999899</v>
      </c>
      <c r="B12994">
        <v>4.3110752105712802</v>
      </c>
      <c r="C12994">
        <v>11.6744260787963</v>
      </c>
      <c r="D12994">
        <v>4.3110752105712802</v>
      </c>
      <c r="E12994">
        <v>32.267003801341303</v>
      </c>
      <c r="F12994">
        <v>245.55794521134101</v>
      </c>
      <c r="G12994">
        <v>153.76972499999999</v>
      </c>
    </row>
    <row r="12995" spans="1:7" x14ac:dyDescent="0.25">
      <c r="A12995">
        <v>130.02999999999901</v>
      </c>
      <c r="B12995">
        <v>4.3114275932312003</v>
      </c>
      <c r="C12995">
        <v>11.6759719848632</v>
      </c>
      <c r="D12995">
        <v>4.3114275932312003</v>
      </c>
      <c r="E12995">
        <v>32.267356184001201</v>
      </c>
      <c r="F12995">
        <v>245.558297594001</v>
      </c>
      <c r="G12995">
        <v>153.77972500000001</v>
      </c>
    </row>
    <row r="12996" spans="1:7" x14ac:dyDescent="0.25">
      <c r="A12996">
        <v>130.039999999999</v>
      </c>
      <c r="B12996">
        <v>4.3117947578430096</v>
      </c>
      <c r="C12996">
        <v>11.677454948425201</v>
      </c>
      <c r="D12996">
        <v>4.3117947578430096</v>
      </c>
      <c r="E12996">
        <v>32.267723348613004</v>
      </c>
      <c r="F12996">
        <v>245.55866475861299</v>
      </c>
      <c r="G12996">
        <v>153.789725</v>
      </c>
    </row>
    <row r="12997" spans="1:7" x14ac:dyDescent="0.25">
      <c r="A12997">
        <v>130.04999999999899</v>
      </c>
      <c r="B12997">
        <v>4.3121676445007298</v>
      </c>
      <c r="C12997">
        <v>11.6784648895263</v>
      </c>
      <c r="D12997">
        <v>4.3121676445007298</v>
      </c>
      <c r="E12997">
        <v>32.268096235270697</v>
      </c>
      <c r="F12997">
        <v>245.55903764527</v>
      </c>
      <c r="G12997">
        <v>153.799724999999</v>
      </c>
    </row>
    <row r="12998" spans="1:7" x14ac:dyDescent="0.25">
      <c r="A12998">
        <v>130.05999999999901</v>
      </c>
      <c r="B12998">
        <v>4.3125333786010698</v>
      </c>
      <c r="C12998">
        <v>11.6795101165771</v>
      </c>
      <c r="D12998">
        <v>4.3125333786010698</v>
      </c>
      <c r="E12998">
        <v>32.268461969371103</v>
      </c>
      <c r="F12998">
        <v>245.55940337937099</v>
      </c>
      <c r="G12998">
        <v>153.80972499999999</v>
      </c>
    </row>
    <row r="12999" spans="1:7" x14ac:dyDescent="0.25">
      <c r="A12999">
        <v>130.069999999999</v>
      </c>
      <c r="B12999">
        <v>4.3128848075866602</v>
      </c>
      <c r="C12999">
        <v>11.680797576904199</v>
      </c>
      <c r="D12999">
        <v>4.3128848075866602</v>
      </c>
      <c r="E12999">
        <v>32.268813398356698</v>
      </c>
      <c r="F12999">
        <v>245.55975480835599</v>
      </c>
      <c r="G12999">
        <v>153.81972500000001</v>
      </c>
    </row>
    <row r="13000" spans="1:7" x14ac:dyDescent="0.25">
      <c r="A13000">
        <v>130.07999999999899</v>
      </c>
      <c r="B13000">
        <v>4.3132257461547798</v>
      </c>
      <c r="C13000">
        <v>11.6810092926025</v>
      </c>
      <c r="D13000">
        <v>4.3132257461547798</v>
      </c>
      <c r="E13000">
        <v>32.2691543369248</v>
      </c>
      <c r="F13000">
        <v>245.56009574692399</v>
      </c>
      <c r="G13000">
        <v>153.829725</v>
      </c>
    </row>
    <row r="13001" spans="1:7" x14ac:dyDescent="0.25">
      <c r="A13001">
        <v>130.08999999999901</v>
      </c>
      <c r="B13001">
        <v>4.3135819435119602</v>
      </c>
      <c r="C13001">
        <v>11.6810550689697</v>
      </c>
      <c r="D13001">
        <v>4.3135819435119602</v>
      </c>
      <c r="E13001">
        <v>32.269510534281999</v>
      </c>
      <c r="F13001">
        <v>245.560451944281</v>
      </c>
      <c r="G13001">
        <v>153.83972499999899</v>
      </c>
    </row>
    <row r="13002" spans="1:7" x14ac:dyDescent="0.25">
      <c r="A13002">
        <v>130.099999999999</v>
      </c>
      <c r="B13002">
        <v>4.3139371871948198</v>
      </c>
      <c r="C13002">
        <v>11.6804428100585</v>
      </c>
      <c r="D13002">
        <v>4.3139371871948198</v>
      </c>
      <c r="E13002">
        <v>32.269865777964803</v>
      </c>
      <c r="F13002">
        <v>245.560807187964</v>
      </c>
      <c r="G13002">
        <v>153.84972500000001</v>
      </c>
    </row>
    <row r="13003" spans="1:7" x14ac:dyDescent="0.25">
      <c r="A13003">
        <v>130.10999999999899</v>
      </c>
      <c r="B13003">
        <v>4.3142919540405202</v>
      </c>
      <c r="C13003">
        <v>11.6802921295166</v>
      </c>
      <c r="D13003">
        <v>4.3142919540405202</v>
      </c>
      <c r="E13003">
        <v>32.270220544810499</v>
      </c>
      <c r="F13003">
        <v>245.56116195480999</v>
      </c>
      <c r="G13003">
        <v>153.859725</v>
      </c>
    </row>
    <row r="13004" spans="1:7" x14ac:dyDescent="0.25">
      <c r="A13004">
        <v>130.11999999999901</v>
      </c>
      <c r="B13004">
        <v>4.3146371841430602</v>
      </c>
      <c r="C13004">
        <v>11.6812734603881</v>
      </c>
      <c r="D13004">
        <v>4.3146371841430602</v>
      </c>
      <c r="E13004">
        <v>32.270565774913102</v>
      </c>
      <c r="F13004">
        <v>245.56150718491301</v>
      </c>
      <c r="G13004">
        <v>153.86972499999999</v>
      </c>
    </row>
    <row r="13005" spans="1:7" x14ac:dyDescent="0.25">
      <c r="A13005">
        <v>130.129999999999</v>
      </c>
      <c r="B13005">
        <v>4.3149647712707502</v>
      </c>
      <c r="C13005">
        <v>11.6828756332397</v>
      </c>
      <c r="D13005">
        <v>4.3149647712707502</v>
      </c>
      <c r="E13005">
        <v>32.270893362040702</v>
      </c>
      <c r="F13005">
        <v>245.56183477203999</v>
      </c>
      <c r="G13005">
        <v>153.87972499999901</v>
      </c>
    </row>
    <row r="13006" spans="1:7" x14ac:dyDescent="0.25">
      <c r="A13006">
        <v>130.13999999999899</v>
      </c>
      <c r="B13006">
        <v>4.3152947425842196</v>
      </c>
      <c r="C13006">
        <v>11.683289527893001</v>
      </c>
      <c r="D13006">
        <v>4.3152947425842196</v>
      </c>
      <c r="E13006">
        <v>32.2712233333542</v>
      </c>
      <c r="F13006">
        <v>245.562164743354</v>
      </c>
      <c r="G13006">
        <v>153.889724999999</v>
      </c>
    </row>
    <row r="13007" spans="1:7" x14ac:dyDescent="0.25">
      <c r="A13007">
        <v>130.14999999999901</v>
      </c>
      <c r="B13007">
        <v>4.31561231613159</v>
      </c>
      <c r="C13007">
        <v>11.682760238647401</v>
      </c>
      <c r="D13007">
        <v>4.31561231613159</v>
      </c>
      <c r="E13007">
        <v>32.271540906901599</v>
      </c>
      <c r="F13007">
        <v>245.562482316901</v>
      </c>
      <c r="G13007">
        <v>153.89972499999999</v>
      </c>
    </row>
    <row r="13008" spans="1:7" x14ac:dyDescent="0.25">
      <c r="A13008">
        <v>130.159999999999</v>
      </c>
      <c r="B13008">
        <v>4.3159422874450604</v>
      </c>
      <c r="C13008">
        <v>11.6826009750366</v>
      </c>
      <c r="D13008">
        <v>4.3159422874450604</v>
      </c>
      <c r="E13008">
        <v>32.271870878215097</v>
      </c>
      <c r="F13008">
        <v>245.56281228821501</v>
      </c>
      <c r="G13008">
        <v>153.90972500000001</v>
      </c>
    </row>
    <row r="13009" spans="1:7" x14ac:dyDescent="0.25">
      <c r="A13009">
        <v>130.16999999999899</v>
      </c>
      <c r="B13009">
        <v>4.3162913322448704</v>
      </c>
      <c r="C13009">
        <v>11.682903289794901</v>
      </c>
      <c r="D13009">
        <v>4.3162913322448704</v>
      </c>
      <c r="E13009">
        <v>32.272219923014902</v>
      </c>
      <c r="F13009">
        <v>245.56316133301399</v>
      </c>
      <c r="G13009">
        <v>153.919724999999</v>
      </c>
    </row>
    <row r="13010" spans="1:7" x14ac:dyDescent="0.25">
      <c r="A13010">
        <v>130.17999999999901</v>
      </c>
      <c r="B13010">
        <v>4.3166351318359304</v>
      </c>
      <c r="C13010">
        <v>11.683072090148899</v>
      </c>
      <c r="D13010">
        <v>4.3166351318359304</v>
      </c>
      <c r="E13010">
        <v>32.272563722605902</v>
      </c>
      <c r="F13010">
        <v>245.563505132605</v>
      </c>
      <c r="G13010">
        <v>153.929724999999</v>
      </c>
    </row>
    <row r="13011" spans="1:7" x14ac:dyDescent="0.25">
      <c r="A13011">
        <v>130.189999999999</v>
      </c>
      <c r="B13011">
        <v>4.3169679641723597</v>
      </c>
      <c r="C13011">
        <v>11.6824235916137</v>
      </c>
      <c r="D13011">
        <v>4.3169679641723597</v>
      </c>
      <c r="E13011">
        <v>32.272896554942399</v>
      </c>
      <c r="F13011">
        <v>245.563837964942</v>
      </c>
      <c r="G13011">
        <v>153.93972500000001</v>
      </c>
    </row>
    <row r="13012" spans="1:7" x14ac:dyDescent="0.25">
      <c r="A13012">
        <v>130.19999999999899</v>
      </c>
      <c r="B13012">
        <v>4.3172984123229901</v>
      </c>
      <c r="C13012">
        <v>11.6836576461791</v>
      </c>
      <c r="D13012">
        <v>4.3172984123229901</v>
      </c>
      <c r="E13012">
        <v>32.273227003092998</v>
      </c>
      <c r="F13012">
        <v>245.564168413093</v>
      </c>
      <c r="G13012">
        <v>153.949725</v>
      </c>
    </row>
    <row r="13013" spans="1:7" x14ac:dyDescent="0.25">
      <c r="A13013">
        <v>130.20999999999901</v>
      </c>
      <c r="B13013">
        <v>4.3175907135009703</v>
      </c>
      <c r="C13013">
        <v>11.684526443481399</v>
      </c>
      <c r="D13013">
        <v>4.3175907135009703</v>
      </c>
      <c r="E13013">
        <v>32.273519304270998</v>
      </c>
      <c r="F13013">
        <v>245.56446071427101</v>
      </c>
      <c r="G13013">
        <v>153.959724999999</v>
      </c>
    </row>
    <row r="13014" spans="1:7" x14ac:dyDescent="0.25">
      <c r="A13014">
        <v>130.219999999999</v>
      </c>
      <c r="B13014">
        <v>4.3178782463073704</v>
      </c>
      <c r="C13014">
        <v>11.6838464736938</v>
      </c>
      <c r="D13014">
        <v>4.3178782463073704</v>
      </c>
      <c r="E13014">
        <v>32.273806837077402</v>
      </c>
      <c r="F13014">
        <v>245.56474824707701</v>
      </c>
      <c r="G13014">
        <v>153.96972499999899</v>
      </c>
    </row>
    <row r="13015" spans="1:7" x14ac:dyDescent="0.25">
      <c r="A13015">
        <v>130.229999999999</v>
      </c>
      <c r="B13015">
        <v>4.3181734085082999</v>
      </c>
      <c r="C13015">
        <v>11.682271957397401</v>
      </c>
      <c r="D13015">
        <v>4.3181734085082999</v>
      </c>
      <c r="E13015">
        <v>32.274101999278301</v>
      </c>
      <c r="F13015">
        <v>245.56504340927799</v>
      </c>
      <c r="G13015">
        <v>153.979725</v>
      </c>
    </row>
    <row r="13016" spans="1:7" x14ac:dyDescent="0.25">
      <c r="A13016">
        <v>130.23999999999899</v>
      </c>
      <c r="B13016">
        <v>4.3184833526611301</v>
      </c>
      <c r="C13016">
        <v>11.6809873580932</v>
      </c>
      <c r="D13016">
        <v>4.3184833526611301</v>
      </c>
      <c r="E13016">
        <v>32.274411943431097</v>
      </c>
      <c r="F13016">
        <v>245.56535335343099</v>
      </c>
      <c r="G13016">
        <v>153.98972499999999</v>
      </c>
    </row>
    <row r="13017" spans="1:7" x14ac:dyDescent="0.25">
      <c r="A13017">
        <v>130.25</v>
      </c>
      <c r="B13017">
        <v>4.3188109397888104</v>
      </c>
      <c r="C13017">
        <v>11.6798906326293</v>
      </c>
      <c r="D13017">
        <v>4.3188109397888104</v>
      </c>
      <c r="E13017">
        <v>32.274739530558797</v>
      </c>
      <c r="F13017">
        <v>245.565680940558</v>
      </c>
      <c r="G13017">
        <v>153.99972500000001</v>
      </c>
    </row>
    <row r="13018" spans="1:7" x14ac:dyDescent="0.25">
      <c r="A13018">
        <v>130.259999999999</v>
      </c>
      <c r="B13018">
        <v>4.3191394805908203</v>
      </c>
      <c r="C13018">
        <v>11.6781253814697</v>
      </c>
      <c r="D13018">
        <v>4.3191394805908203</v>
      </c>
      <c r="E13018">
        <v>32.275068071360799</v>
      </c>
      <c r="F13018">
        <v>245.56600948136</v>
      </c>
      <c r="G13018">
        <v>154.00972499999901</v>
      </c>
    </row>
    <row r="13019" spans="1:7" x14ac:dyDescent="0.25">
      <c r="A13019">
        <v>130.26999999999899</v>
      </c>
      <c r="B13019">
        <v>4.3194489479064897</v>
      </c>
      <c r="C13019">
        <v>11.6764793395996</v>
      </c>
      <c r="D13019">
        <v>4.3194489479064897</v>
      </c>
      <c r="E13019">
        <v>32.275377538676501</v>
      </c>
      <c r="F13019">
        <v>245.56631894867601</v>
      </c>
      <c r="G13019">
        <v>154.01972499999999</v>
      </c>
    </row>
    <row r="13020" spans="1:7" x14ac:dyDescent="0.25">
      <c r="A13020">
        <v>130.27999999999901</v>
      </c>
      <c r="B13020">
        <v>4.3197202682495099</v>
      </c>
      <c r="C13020">
        <v>11.6749458312988</v>
      </c>
      <c r="D13020">
        <v>4.3197202682495099</v>
      </c>
      <c r="E13020">
        <v>32.275648859019498</v>
      </c>
      <c r="F13020">
        <v>245.566590269019</v>
      </c>
      <c r="G13020">
        <v>154.02972500000001</v>
      </c>
    </row>
    <row r="13021" spans="1:7" x14ac:dyDescent="0.25">
      <c r="A13021">
        <v>130.289999999999</v>
      </c>
      <c r="B13021">
        <v>4.3200325965881303</v>
      </c>
      <c r="C13021">
        <v>11.674206733703601</v>
      </c>
      <c r="D13021">
        <v>4.3200325965881303</v>
      </c>
      <c r="E13021">
        <v>32.275961187358099</v>
      </c>
      <c r="F13021">
        <v>245.56690259735799</v>
      </c>
      <c r="G13021">
        <v>154.039725</v>
      </c>
    </row>
    <row r="13022" spans="1:7" x14ac:dyDescent="0.25">
      <c r="A13022">
        <v>130.29999999999899</v>
      </c>
      <c r="B13022">
        <v>4.3203406333923304</v>
      </c>
      <c r="C13022">
        <v>11.6732816696166</v>
      </c>
      <c r="D13022">
        <v>4.3203406333923304</v>
      </c>
      <c r="E13022">
        <v>32.276269224162299</v>
      </c>
      <c r="F13022">
        <v>245.567210634162</v>
      </c>
      <c r="G13022">
        <v>154.049724999999</v>
      </c>
    </row>
    <row r="13023" spans="1:7" x14ac:dyDescent="0.25">
      <c r="A13023">
        <v>130.30999999999901</v>
      </c>
      <c r="B13023">
        <v>4.3206191062927202</v>
      </c>
      <c r="C13023">
        <v>11.6710748672485</v>
      </c>
      <c r="D13023">
        <v>4.3206191062927202</v>
      </c>
      <c r="E13023">
        <v>32.276547697062703</v>
      </c>
      <c r="F13023">
        <v>245.56748910706199</v>
      </c>
      <c r="G13023">
        <v>154.05972499999999</v>
      </c>
    </row>
    <row r="13024" spans="1:7" x14ac:dyDescent="0.25">
      <c r="A13024">
        <v>130.319999999999</v>
      </c>
      <c r="B13024">
        <v>4.3209581375121999</v>
      </c>
      <c r="C13024">
        <v>11.671351432800201</v>
      </c>
      <c r="D13024">
        <v>4.3209581375121999</v>
      </c>
      <c r="E13024">
        <v>32.2768867282822</v>
      </c>
      <c r="F13024">
        <v>245.56782813828201</v>
      </c>
      <c r="G13024">
        <v>154.06972500000001</v>
      </c>
    </row>
    <row r="13025" spans="1:7" x14ac:dyDescent="0.25">
      <c r="A13025">
        <v>130.32999999999899</v>
      </c>
      <c r="B13025">
        <v>4.32124900817871</v>
      </c>
      <c r="C13025">
        <v>11.670746803283601</v>
      </c>
      <c r="D13025">
        <v>4.32124900817871</v>
      </c>
      <c r="E13025">
        <v>32.277177598948697</v>
      </c>
      <c r="F13025">
        <v>245.568119008948</v>
      </c>
      <c r="G13025">
        <v>154.079725</v>
      </c>
    </row>
    <row r="13026" spans="1:7" x14ac:dyDescent="0.25">
      <c r="A13026">
        <v>130.33999999999901</v>
      </c>
      <c r="B13026">
        <v>4.32153272628784</v>
      </c>
      <c r="C13026">
        <v>11.671317100524901</v>
      </c>
      <c r="D13026">
        <v>4.32153272628784</v>
      </c>
      <c r="E13026">
        <v>32.277461317057799</v>
      </c>
      <c r="F13026">
        <v>245.56840272705699</v>
      </c>
      <c r="G13026">
        <v>154.08972499999899</v>
      </c>
    </row>
    <row r="13027" spans="1:7" x14ac:dyDescent="0.25">
      <c r="A13027">
        <v>130.349999999999</v>
      </c>
      <c r="B13027">
        <v>4.3218688964843697</v>
      </c>
      <c r="C13027">
        <v>11.6714925765991</v>
      </c>
      <c r="D13027">
        <v>4.3218688964843697</v>
      </c>
      <c r="E13027">
        <v>32.277797487254396</v>
      </c>
      <c r="F13027">
        <v>245.56873889725401</v>
      </c>
      <c r="G13027">
        <v>154.09972500000001</v>
      </c>
    </row>
    <row r="13028" spans="1:7" x14ac:dyDescent="0.25">
      <c r="A13028">
        <v>130.35999999999899</v>
      </c>
      <c r="B13028">
        <v>4.3221926689147896</v>
      </c>
      <c r="C13028">
        <v>11.6726951599121</v>
      </c>
      <c r="D13028">
        <v>4.3221926689147896</v>
      </c>
      <c r="E13028">
        <v>32.278121259684802</v>
      </c>
      <c r="F13028">
        <v>245.569062669684</v>
      </c>
      <c r="G13028">
        <v>154.109725</v>
      </c>
    </row>
    <row r="13029" spans="1:7" x14ac:dyDescent="0.25">
      <c r="A13029">
        <v>130.36999999999901</v>
      </c>
      <c r="B13029">
        <v>4.3224935531616202</v>
      </c>
      <c r="C13029">
        <v>11.673807144165</v>
      </c>
      <c r="D13029">
        <v>4.3224935531616202</v>
      </c>
      <c r="E13029">
        <v>32.2784221439316</v>
      </c>
      <c r="F13029">
        <v>245.569363553931</v>
      </c>
      <c r="G13029">
        <v>154.11972499999999</v>
      </c>
    </row>
    <row r="13030" spans="1:7" x14ac:dyDescent="0.25">
      <c r="A13030">
        <v>130.379999999999</v>
      </c>
      <c r="B13030">
        <v>4.3228039741516104</v>
      </c>
      <c r="C13030">
        <v>11.6741275787353</v>
      </c>
      <c r="D13030">
        <v>4.3228039741516104</v>
      </c>
      <c r="E13030">
        <v>32.278732564921597</v>
      </c>
      <c r="F13030">
        <v>245.56967397492099</v>
      </c>
      <c r="G13030">
        <v>154.12972499999901</v>
      </c>
    </row>
    <row r="13031" spans="1:7" x14ac:dyDescent="0.25">
      <c r="A13031">
        <v>130.38999999999899</v>
      </c>
      <c r="B13031">
        <v>4.3230938911437899</v>
      </c>
      <c r="C13031">
        <v>11.6744222640991</v>
      </c>
      <c r="D13031">
        <v>4.3230938911437899</v>
      </c>
      <c r="E13031">
        <v>32.279022481913799</v>
      </c>
      <c r="F13031">
        <v>245.56996389191301</v>
      </c>
      <c r="G13031">
        <v>154.139724999999</v>
      </c>
    </row>
    <row r="13032" spans="1:7" x14ac:dyDescent="0.25">
      <c r="A13032">
        <v>130.39999999999901</v>
      </c>
      <c r="B13032">
        <v>4.3233861923217702</v>
      </c>
      <c r="C13032">
        <v>11.6741161346435</v>
      </c>
      <c r="D13032">
        <v>4.3233861923217702</v>
      </c>
      <c r="E13032">
        <v>32.279314783091799</v>
      </c>
      <c r="F13032">
        <v>245.57025619309101</v>
      </c>
      <c r="G13032">
        <v>154.14972499999999</v>
      </c>
    </row>
    <row r="13033" spans="1:7" x14ac:dyDescent="0.25">
      <c r="A13033">
        <v>130.409999999999</v>
      </c>
      <c r="B13033">
        <v>4.3237190246581996</v>
      </c>
      <c r="C13033">
        <v>11.6748809814453</v>
      </c>
      <c r="D13033">
        <v>4.3237190246581996</v>
      </c>
      <c r="E13033">
        <v>32.279647615428203</v>
      </c>
      <c r="F13033">
        <v>245.57058902542801</v>
      </c>
      <c r="G13033">
        <v>154.15972500000001</v>
      </c>
    </row>
    <row r="13034" spans="1:7" x14ac:dyDescent="0.25">
      <c r="A13034">
        <v>130.41999999999899</v>
      </c>
      <c r="B13034">
        <v>4.3240418434143004</v>
      </c>
      <c r="C13034">
        <v>11.673941612243601</v>
      </c>
      <c r="D13034">
        <v>4.3240418434143004</v>
      </c>
      <c r="E13034">
        <v>32.2799704341843</v>
      </c>
      <c r="F13034">
        <v>245.570911844184</v>
      </c>
      <c r="G13034">
        <v>154.169724999999</v>
      </c>
    </row>
    <row r="13035" spans="1:7" x14ac:dyDescent="0.25">
      <c r="A13035">
        <v>130.42999999999901</v>
      </c>
      <c r="B13035">
        <v>4.3243675231933496</v>
      </c>
      <c r="C13035">
        <v>11.67418384552</v>
      </c>
      <c r="D13035">
        <v>4.3243675231933496</v>
      </c>
      <c r="E13035">
        <v>32.280296113963402</v>
      </c>
      <c r="F13035">
        <v>245.57123752396299</v>
      </c>
      <c r="G13035">
        <v>154.179724999999</v>
      </c>
    </row>
    <row r="13036" spans="1:7" x14ac:dyDescent="0.25">
      <c r="A13036">
        <v>130.439999999999</v>
      </c>
      <c r="B13036">
        <v>4.3246898651123002</v>
      </c>
      <c r="C13036">
        <v>11.673244476318301</v>
      </c>
      <c r="D13036">
        <v>4.3246898651123002</v>
      </c>
      <c r="E13036">
        <v>32.280618455882298</v>
      </c>
      <c r="F13036">
        <v>245.57155986588199</v>
      </c>
      <c r="G13036">
        <v>154.18972500000001</v>
      </c>
    </row>
    <row r="13037" spans="1:7" x14ac:dyDescent="0.25">
      <c r="A13037">
        <v>130.44999999999899</v>
      </c>
      <c r="B13037">
        <v>4.3249945640563903</v>
      </c>
      <c r="C13037">
        <v>11.6730298995971</v>
      </c>
      <c r="D13037">
        <v>4.3249945640563903</v>
      </c>
      <c r="E13037">
        <v>32.280923154826397</v>
      </c>
      <c r="F13037">
        <v>245.571864564826</v>
      </c>
      <c r="G13037">
        <v>154.199725</v>
      </c>
    </row>
    <row r="13038" spans="1:7" x14ac:dyDescent="0.25">
      <c r="A13038">
        <v>130.45999999999901</v>
      </c>
      <c r="B13038">
        <v>4.3252806663513104</v>
      </c>
      <c r="C13038">
        <v>11.6727695465087</v>
      </c>
      <c r="D13038">
        <v>4.3252806663513104</v>
      </c>
      <c r="E13038">
        <v>32.281209257121297</v>
      </c>
      <c r="F13038">
        <v>245.57215066712101</v>
      </c>
      <c r="G13038">
        <v>154.209724999999</v>
      </c>
    </row>
    <row r="13039" spans="1:7" x14ac:dyDescent="0.25">
      <c r="A13039">
        <v>130.469999999999</v>
      </c>
      <c r="B13039">
        <v>4.32557821273803</v>
      </c>
      <c r="C13039">
        <v>11.6717405319213</v>
      </c>
      <c r="D13039">
        <v>4.32557821273803</v>
      </c>
      <c r="E13039">
        <v>32.281506803508002</v>
      </c>
      <c r="F13039">
        <v>245.57244821350801</v>
      </c>
      <c r="G13039">
        <v>154.21972499999899</v>
      </c>
    </row>
    <row r="13040" spans="1:7" x14ac:dyDescent="0.25">
      <c r="A13040">
        <v>130.479999999999</v>
      </c>
      <c r="B13040">
        <v>4.3259220123290998</v>
      </c>
      <c r="C13040">
        <v>11.672142982482899</v>
      </c>
      <c r="D13040">
        <v>4.3259220123290998</v>
      </c>
      <c r="E13040">
        <v>32.281850603099102</v>
      </c>
      <c r="F13040">
        <v>245.57279201309899</v>
      </c>
      <c r="G13040">
        <v>154.229725</v>
      </c>
    </row>
    <row r="13041" spans="1:7" x14ac:dyDescent="0.25">
      <c r="A13041">
        <v>130.48999999999899</v>
      </c>
      <c r="B13041">
        <v>4.3262519836425701</v>
      </c>
      <c r="C13041">
        <v>11.6729326248168</v>
      </c>
      <c r="D13041">
        <v>4.3262519836425701</v>
      </c>
      <c r="E13041">
        <v>32.2821805744126</v>
      </c>
      <c r="F13041">
        <v>245.57312198441201</v>
      </c>
      <c r="G13041">
        <v>154.23972499999999</v>
      </c>
    </row>
    <row r="13042" spans="1:7" x14ac:dyDescent="0.25">
      <c r="A13042">
        <v>130.5</v>
      </c>
      <c r="B13042">
        <v>4.3265657424926696</v>
      </c>
      <c r="C13042">
        <v>11.672868728637599</v>
      </c>
      <c r="D13042">
        <v>4.3265657424926696</v>
      </c>
      <c r="E13042">
        <v>32.282494333262697</v>
      </c>
      <c r="F13042">
        <v>245.573435743262</v>
      </c>
      <c r="G13042">
        <v>154.24972500000001</v>
      </c>
    </row>
    <row r="13043" spans="1:7" x14ac:dyDescent="0.25">
      <c r="A13043">
        <v>130.509999999999</v>
      </c>
      <c r="B13043">
        <v>4.3268623352050701</v>
      </c>
      <c r="C13043">
        <v>11.6726760864257</v>
      </c>
      <c r="D13043">
        <v>4.3268623352050701</v>
      </c>
      <c r="E13043">
        <v>32.2827909259751</v>
      </c>
      <c r="F13043">
        <v>245.573732335975</v>
      </c>
      <c r="G13043">
        <v>154.25972499999901</v>
      </c>
    </row>
    <row r="13044" spans="1:7" x14ac:dyDescent="0.25">
      <c r="A13044">
        <v>130.51999999999899</v>
      </c>
      <c r="B13044">
        <v>4.3271918296813903</v>
      </c>
      <c r="C13044">
        <v>11.674017906188899</v>
      </c>
      <c r="D13044">
        <v>4.3271918296813903</v>
      </c>
      <c r="E13044">
        <v>32.283120420451397</v>
      </c>
      <c r="F13044">
        <v>245.574061830451</v>
      </c>
      <c r="G13044">
        <v>154.26972499999999</v>
      </c>
    </row>
    <row r="13045" spans="1:7" x14ac:dyDescent="0.25">
      <c r="A13045">
        <v>130.52999999999901</v>
      </c>
      <c r="B13045">
        <v>4.3275203704833896</v>
      </c>
      <c r="C13045">
        <v>11.675146102905201</v>
      </c>
      <c r="D13045">
        <v>4.3275203704833896</v>
      </c>
      <c r="E13045">
        <v>32.283448961253399</v>
      </c>
      <c r="F13045">
        <v>245.574390371253</v>
      </c>
      <c r="G13045">
        <v>154.27972500000001</v>
      </c>
    </row>
    <row r="13046" spans="1:7" x14ac:dyDescent="0.25">
      <c r="A13046">
        <v>130.539999999999</v>
      </c>
      <c r="B13046">
        <v>4.3278508186340297</v>
      </c>
      <c r="C13046">
        <v>11.6761770248413</v>
      </c>
      <c r="D13046">
        <v>4.3278508186340297</v>
      </c>
      <c r="E13046">
        <v>32.283779409403998</v>
      </c>
      <c r="F13046">
        <v>245.57472081940401</v>
      </c>
      <c r="G13046">
        <v>154.289725</v>
      </c>
    </row>
    <row r="13047" spans="1:7" x14ac:dyDescent="0.25">
      <c r="A13047">
        <v>130.54999999999899</v>
      </c>
      <c r="B13047">
        <v>4.32816410064697</v>
      </c>
      <c r="C13047">
        <v>11.676570892333901</v>
      </c>
      <c r="D13047">
        <v>4.32816410064697</v>
      </c>
      <c r="E13047">
        <v>32.284092691417001</v>
      </c>
      <c r="F13047">
        <v>245.575034101417</v>
      </c>
      <c r="G13047">
        <v>154.299724999999</v>
      </c>
    </row>
    <row r="13048" spans="1:7" x14ac:dyDescent="0.25">
      <c r="A13048">
        <v>130.55999999999901</v>
      </c>
      <c r="B13048">
        <v>4.3284811973571697</v>
      </c>
      <c r="C13048">
        <v>11.6771030426025</v>
      </c>
      <c r="D13048">
        <v>4.3284811973571697</v>
      </c>
      <c r="E13048">
        <v>32.284409788127199</v>
      </c>
      <c r="F13048">
        <v>245.57535119812701</v>
      </c>
      <c r="G13048">
        <v>154.30972499999999</v>
      </c>
    </row>
    <row r="13049" spans="1:7" x14ac:dyDescent="0.25">
      <c r="A13049">
        <v>130.569999999999</v>
      </c>
      <c r="B13049">
        <v>4.3288278579711896</v>
      </c>
      <c r="C13049">
        <v>11.6775588989257</v>
      </c>
      <c r="D13049">
        <v>4.3288278579711896</v>
      </c>
      <c r="E13049">
        <v>32.284756448741199</v>
      </c>
      <c r="F13049">
        <v>245.57569785874099</v>
      </c>
      <c r="G13049">
        <v>154.31972500000001</v>
      </c>
    </row>
    <row r="13050" spans="1:7" x14ac:dyDescent="0.25">
      <c r="A13050">
        <v>130.57999999999899</v>
      </c>
      <c r="B13050">
        <v>4.3291497230529696</v>
      </c>
      <c r="C13050">
        <v>11.678296089172299</v>
      </c>
      <c r="D13050">
        <v>4.3291497230529696</v>
      </c>
      <c r="E13050">
        <v>32.285078313823</v>
      </c>
      <c r="F13050">
        <v>245.57601972382301</v>
      </c>
      <c r="G13050">
        <v>154.329725</v>
      </c>
    </row>
    <row r="13051" spans="1:7" x14ac:dyDescent="0.25">
      <c r="A13051">
        <v>130.58999999999901</v>
      </c>
      <c r="B13051">
        <v>4.3294563293456996</v>
      </c>
      <c r="C13051">
        <v>11.6775159835815</v>
      </c>
      <c r="D13051">
        <v>4.3294563293456996</v>
      </c>
      <c r="E13051">
        <v>32.285384920115703</v>
      </c>
      <c r="F13051">
        <v>245.57632633011499</v>
      </c>
      <c r="G13051">
        <v>154.33972499999899</v>
      </c>
    </row>
    <row r="13052" spans="1:7" x14ac:dyDescent="0.25">
      <c r="A13052">
        <v>130.599999999999</v>
      </c>
      <c r="B13052">
        <v>4.3297924995422301</v>
      </c>
      <c r="C13052">
        <v>11.6785774230957</v>
      </c>
      <c r="D13052">
        <v>4.3297924995422301</v>
      </c>
      <c r="E13052">
        <v>32.285721090312201</v>
      </c>
      <c r="F13052">
        <v>245.57666250031201</v>
      </c>
      <c r="G13052">
        <v>154.34972500000001</v>
      </c>
    </row>
    <row r="13053" spans="1:7" x14ac:dyDescent="0.25">
      <c r="A13053">
        <v>130.60999999999899</v>
      </c>
      <c r="B13053">
        <v>4.3301367759704501</v>
      </c>
      <c r="C13053">
        <v>11.679135322570801</v>
      </c>
      <c r="D13053">
        <v>4.3301367759704501</v>
      </c>
      <c r="E13053">
        <v>32.286065366740502</v>
      </c>
      <c r="F13053">
        <v>245.57700677674001</v>
      </c>
      <c r="G13053">
        <v>154.359725</v>
      </c>
    </row>
    <row r="13054" spans="1:7" x14ac:dyDescent="0.25">
      <c r="A13054">
        <v>130.61999999999901</v>
      </c>
      <c r="B13054">
        <v>4.3304557800292898</v>
      </c>
      <c r="C13054">
        <v>11.6796855926513</v>
      </c>
      <c r="D13054">
        <v>4.3304557800292898</v>
      </c>
      <c r="E13054">
        <v>32.286384370799297</v>
      </c>
      <c r="F13054">
        <v>245.57732578079899</v>
      </c>
      <c r="G13054">
        <v>154.36972499999999</v>
      </c>
    </row>
    <row r="13055" spans="1:7" x14ac:dyDescent="0.25">
      <c r="A13055">
        <v>130.629999999999</v>
      </c>
      <c r="B13055">
        <v>4.3307900428771902</v>
      </c>
      <c r="C13055">
        <v>11.678635597229</v>
      </c>
      <c r="D13055">
        <v>4.3307900428771902</v>
      </c>
      <c r="E13055">
        <v>32.286718633647197</v>
      </c>
      <c r="F13055">
        <v>245.577660043647</v>
      </c>
      <c r="G13055">
        <v>154.37972499999901</v>
      </c>
    </row>
    <row r="13056" spans="1:7" x14ac:dyDescent="0.25">
      <c r="A13056">
        <v>130.63999999999899</v>
      </c>
      <c r="B13056">
        <v>4.3311071395873997</v>
      </c>
      <c r="C13056">
        <v>11.6775302886962</v>
      </c>
      <c r="D13056">
        <v>4.3311071395873997</v>
      </c>
      <c r="E13056">
        <v>32.287035730357402</v>
      </c>
      <c r="F13056">
        <v>245.57797714035701</v>
      </c>
      <c r="G13056">
        <v>154.389724999999</v>
      </c>
    </row>
    <row r="13057" spans="1:7" x14ac:dyDescent="0.25">
      <c r="A13057">
        <v>130.64999999999901</v>
      </c>
      <c r="B13057">
        <v>4.3314480781555096</v>
      </c>
      <c r="C13057">
        <v>11.677492141723601</v>
      </c>
      <c r="D13057">
        <v>4.3314480781555096</v>
      </c>
      <c r="E13057">
        <v>32.287376668925504</v>
      </c>
      <c r="F13057">
        <v>245.57831807892501</v>
      </c>
      <c r="G13057">
        <v>154.39972499999999</v>
      </c>
    </row>
    <row r="13058" spans="1:7" x14ac:dyDescent="0.25">
      <c r="A13058">
        <v>130.659999999999</v>
      </c>
      <c r="B13058">
        <v>4.3318090438842702</v>
      </c>
      <c r="C13058">
        <v>11.6780958175659</v>
      </c>
      <c r="D13058">
        <v>4.3318090438842702</v>
      </c>
      <c r="E13058">
        <v>32.287737634654299</v>
      </c>
      <c r="F13058">
        <v>245.578679044654</v>
      </c>
      <c r="G13058">
        <v>154.40972500000001</v>
      </c>
    </row>
    <row r="13059" spans="1:7" x14ac:dyDescent="0.25">
      <c r="A13059">
        <v>130.66999999999899</v>
      </c>
      <c r="B13059">
        <v>4.33215284347534</v>
      </c>
      <c r="C13059">
        <v>11.679312705993601</v>
      </c>
      <c r="D13059">
        <v>4.33215284347534</v>
      </c>
      <c r="E13059">
        <v>32.288081434245299</v>
      </c>
      <c r="F13059">
        <v>245.579022844245</v>
      </c>
      <c r="G13059">
        <v>154.419724999999</v>
      </c>
    </row>
    <row r="13060" spans="1:7" x14ac:dyDescent="0.25">
      <c r="A13060">
        <v>130.67999999999901</v>
      </c>
      <c r="B13060">
        <v>4.3324651718139604</v>
      </c>
      <c r="C13060">
        <v>11.68017578125</v>
      </c>
      <c r="D13060">
        <v>4.3324651718139604</v>
      </c>
      <c r="E13060">
        <v>32.288393762584001</v>
      </c>
      <c r="F13060">
        <v>245.579335172583</v>
      </c>
      <c r="G13060">
        <v>154.429724999999</v>
      </c>
    </row>
    <row r="13061" spans="1:7" x14ac:dyDescent="0.25">
      <c r="A13061">
        <v>130.689999999999</v>
      </c>
      <c r="B13061">
        <v>4.3327479362487704</v>
      </c>
      <c r="C13061">
        <v>11.6805057525634</v>
      </c>
      <c r="D13061">
        <v>4.3327479362487704</v>
      </c>
      <c r="E13061">
        <v>32.288676527018801</v>
      </c>
      <c r="F13061">
        <v>245.57961793701801</v>
      </c>
      <c r="G13061">
        <v>154.43972500000001</v>
      </c>
    </row>
    <row r="13062" spans="1:7" x14ac:dyDescent="0.25">
      <c r="A13062">
        <v>130.69999999999899</v>
      </c>
      <c r="B13062">
        <v>4.3330888748168901</v>
      </c>
      <c r="C13062">
        <v>11.680229187011699</v>
      </c>
      <c r="D13062">
        <v>4.3330888748168901</v>
      </c>
      <c r="E13062">
        <v>32.289017465586902</v>
      </c>
      <c r="F13062">
        <v>245.57995887558599</v>
      </c>
      <c r="G13062">
        <v>154.449725</v>
      </c>
    </row>
    <row r="13063" spans="1:7" x14ac:dyDescent="0.25">
      <c r="A13063">
        <v>130.70999999999901</v>
      </c>
      <c r="B13063">
        <v>4.3334212303161603</v>
      </c>
      <c r="C13063">
        <v>11.680970191955501</v>
      </c>
      <c r="D13063">
        <v>4.3334212303161603</v>
      </c>
      <c r="E13063">
        <v>32.289349821086198</v>
      </c>
      <c r="F13063">
        <v>245.58029123108599</v>
      </c>
      <c r="G13063">
        <v>154.459724999999</v>
      </c>
    </row>
    <row r="13064" spans="1:7" x14ac:dyDescent="0.25">
      <c r="A13064">
        <v>130.719999999999</v>
      </c>
      <c r="B13064">
        <v>4.3337254524230904</v>
      </c>
      <c r="C13064">
        <v>11.6822061538696</v>
      </c>
      <c r="D13064">
        <v>4.3337254524230904</v>
      </c>
      <c r="E13064">
        <v>32.289654043193103</v>
      </c>
      <c r="F13064">
        <v>245.58059545319301</v>
      </c>
      <c r="G13064">
        <v>154.46972499999899</v>
      </c>
    </row>
    <row r="13065" spans="1:7" x14ac:dyDescent="0.25">
      <c r="A13065">
        <v>130.729999999999</v>
      </c>
      <c r="B13065">
        <v>4.3340563774108798</v>
      </c>
      <c r="C13065">
        <v>11.6832685470581</v>
      </c>
      <c r="D13065">
        <v>4.3340563774108798</v>
      </c>
      <c r="E13065">
        <v>32.289984968180903</v>
      </c>
      <c r="F13065">
        <v>245.58092637818001</v>
      </c>
      <c r="G13065">
        <v>154.479725</v>
      </c>
    </row>
    <row r="13066" spans="1:7" x14ac:dyDescent="0.25">
      <c r="A13066">
        <v>130.73999999999899</v>
      </c>
      <c r="B13066">
        <v>4.3343906402587802</v>
      </c>
      <c r="C13066">
        <v>11.684618949890099</v>
      </c>
      <c r="D13066">
        <v>4.3343906402587802</v>
      </c>
      <c r="E13066">
        <v>32.290319231028803</v>
      </c>
      <c r="F13066">
        <v>245.581260641028</v>
      </c>
      <c r="G13066">
        <v>154.48972499999999</v>
      </c>
    </row>
    <row r="13067" spans="1:7" x14ac:dyDescent="0.25">
      <c r="A13067">
        <v>130.75</v>
      </c>
      <c r="B13067">
        <v>4.3347082138061497</v>
      </c>
      <c r="C13067">
        <v>11.6852312088012</v>
      </c>
      <c r="D13067">
        <v>4.3347082138061497</v>
      </c>
      <c r="E13067">
        <v>32.290636804576103</v>
      </c>
      <c r="F13067">
        <v>245.58157821457601</v>
      </c>
      <c r="G13067">
        <v>154.49972500000001</v>
      </c>
    </row>
    <row r="13068" spans="1:7" x14ac:dyDescent="0.25">
      <c r="A13068">
        <v>130.759999999999</v>
      </c>
      <c r="B13068">
        <v>4.3350434303283603</v>
      </c>
      <c r="C13068">
        <v>11.6859827041625</v>
      </c>
      <c r="D13068">
        <v>4.3350434303283603</v>
      </c>
      <c r="E13068">
        <v>32.290972021098398</v>
      </c>
      <c r="F13068">
        <v>245.581913431098</v>
      </c>
      <c r="G13068">
        <v>154.50972499999901</v>
      </c>
    </row>
    <row r="13069" spans="1:7" x14ac:dyDescent="0.25">
      <c r="A13069">
        <v>130.76999999999899</v>
      </c>
      <c r="B13069">
        <v>4.3354067802429102</v>
      </c>
      <c r="C13069">
        <v>11.6875648498535</v>
      </c>
      <c r="D13069">
        <v>4.3354067802429102</v>
      </c>
      <c r="E13069">
        <v>32.291335371012899</v>
      </c>
      <c r="F13069">
        <v>245.58227678101201</v>
      </c>
      <c r="G13069">
        <v>154.51972499999999</v>
      </c>
    </row>
    <row r="13070" spans="1:7" x14ac:dyDescent="0.25">
      <c r="A13070">
        <v>130.77999999999901</v>
      </c>
      <c r="B13070">
        <v>4.3357601165771396</v>
      </c>
      <c r="C13070">
        <v>11.6887607574462</v>
      </c>
      <c r="D13070">
        <v>4.3357601165771396</v>
      </c>
      <c r="E13070">
        <v>32.291688707347099</v>
      </c>
      <c r="F13070">
        <v>245.58263011734701</v>
      </c>
      <c r="G13070">
        <v>154.52972500000001</v>
      </c>
    </row>
    <row r="13071" spans="1:7" x14ac:dyDescent="0.25">
      <c r="A13071">
        <v>130.789999999999</v>
      </c>
      <c r="B13071">
        <v>4.33609867095947</v>
      </c>
      <c r="C13071">
        <v>11.691403388976999</v>
      </c>
      <c r="D13071">
        <v>4.33609867095947</v>
      </c>
      <c r="E13071">
        <v>32.292027261729501</v>
      </c>
      <c r="F13071">
        <v>245.58296867172899</v>
      </c>
      <c r="G13071">
        <v>154.539725</v>
      </c>
    </row>
    <row r="13072" spans="1:7" x14ac:dyDescent="0.25">
      <c r="A13072">
        <v>130.79999999999899</v>
      </c>
      <c r="B13072">
        <v>4.3364152908325098</v>
      </c>
      <c r="C13072">
        <v>11.693652153015099</v>
      </c>
      <c r="D13072">
        <v>4.3364152908325098</v>
      </c>
      <c r="E13072">
        <v>32.292343881602498</v>
      </c>
      <c r="F13072">
        <v>245.58328529160201</v>
      </c>
      <c r="G13072">
        <v>154.549724999999</v>
      </c>
    </row>
    <row r="13073" spans="1:7" x14ac:dyDescent="0.25">
      <c r="A13073">
        <v>130.80999999999901</v>
      </c>
      <c r="B13073">
        <v>4.3367595672607404</v>
      </c>
      <c r="C13073">
        <v>11.695598602294901</v>
      </c>
      <c r="D13073">
        <v>4.3367595672607404</v>
      </c>
      <c r="E13073">
        <v>32.2926881580307</v>
      </c>
      <c r="F13073">
        <v>245.58362956803001</v>
      </c>
      <c r="G13073">
        <v>154.55972499999999</v>
      </c>
    </row>
    <row r="13074" spans="1:7" x14ac:dyDescent="0.25">
      <c r="A13074">
        <v>130.819999999999</v>
      </c>
      <c r="B13074">
        <v>4.3371076583862296</v>
      </c>
      <c r="C13074">
        <v>11.696455001831</v>
      </c>
      <c r="D13074">
        <v>4.3371076583862296</v>
      </c>
      <c r="E13074">
        <v>32.293036249156202</v>
      </c>
      <c r="F13074">
        <v>245.58397765915601</v>
      </c>
      <c r="G13074">
        <v>154.56972500000001</v>
      </c>
    </row>
    <row r="13075" spans="1:7" x14ac:dyDescent="0.25">
      <c r="A13075">
        <v>130.82999999999899</v>
      </c>
      <c r="B13075">
        <v>4.3374681472778303</v>
      </c>
      <c r="C13075">
        <v>11.6994009017944</v>
      </c>
      <c r="D13075">
        <v>4.3374681472778303</v>
      </c>
      <c r="E13075">
        <v>32.293396738047797</v>
      </c>
      <c r="F13075">
        <v>245.58433814804701</v>
      </c>
      <c r="G13075">
        <v>154.579725</v>
      </c>
    </row>
    <row r="13076" spans="1:7" x14ac:dyDescent="0.25">
      <c r="A13076">
        <v>130.83999999999901</v>
      </c>
      <c r="B13076">
        <v>4.3378262519836399</v>
      </c>
      <c r="C13076">
        <v>11.701560020446699</v>
      </c>
      <c r="D13076">
        <v>4.3378262519836399</v>
      </c>
      <c r="E13076">
        <v>32.2937548427536</v>
      </c>
      <c r="F13076">
        <v>245.58469625275299</v>
      </c>
      <c r="G13076">
        <v>154.58972499999899</v>
      </c>
    </row>
    <row r="13077" spans="1:7" x14ac:dyDescent="0.25">
      <c r="A13077">
        <v>130.849999999999</v>
      </c>
      <c r="B13077">
        <v>4.3381795883178702</v>
      </c>
      <c r="C13077">
        <v>11.7042322158813</v>
      </c>
      <c r="D13077">
        <v>4.3381795883178702</v>
      </c>
      <c r="E13077">
        <v>32.2941081790879</v>
      </c>
      <c r="F13077">
        <v>245.58504958908699</v>
      </c>
      <c r="G13077">
        <v>154.59972500000001</v>
      </c>
    </row>
    <row r="13078" spans="1:7" x14ac:dyDescent="0.25">
      <c r="A13078">
        <v>130.85999999999899</v>
      </c>
      <c r="B13078">
        <v>4.33850049972534</v>
      </c>
      <c r="C13078">
        <v>11.706041336059499</v>
      </c>
      <c r="D13078">
        <v>4.33850049972534</v>
      </c>
      <c r="E13078">
        <v>32.294429090495299</v>
      </c>
      <c r="F13078">
        <v>245.585370500495</v>
      </c>
      <c r="G13078">
        <v>154.609725</v>
      </c>
    </row>
    <row r="13079" spans="1:7" x14ac:dyDescent="0.25">
      <c r="A13079">
        <v>130.86999999999901</v>
      </c>
      <c r="B13079">
        <v>4.3387928009033203</v>
      </c>
      <c r="C13079">
        <v>11.707763671875</v>
      </c>
      <c r="D13079">
        <v>4.3387928009033203</v>
      </c>
      <c r="E13079">
        <v>32.294721391673299</v>
      </c>
      <c r="F13079">
        <v>245.58566280167301</v>
      </c>
      <c r="G13079">
        <v>154.61972499999999</v>
      </c>
    </row>
    <row r="13080" spans="1:7" x14ac:dyDescent="0.25">
      <c r="A13080">
        <v>130.879999999999</v>
      </c>
      <c r="B13080">
        <v>4.3391485214233301</v>
      </c>
      <c r="C13080">
        <v>11.709082603454499</v>
      </c>
      <c r="D13080">
        <v>4.3391485214233301</v>
      </c>
      <c r="E13080">
        <v>32.295077112193297</v>
      </c>
      <c r="F13080">
        <v>245.586018522193</v>
      </c>
      <c r="G13080">
        <v>154.62972499999901</v>
      </c>
    </row>
    <row r="13081" spans="1:7" x14ac:dyDescent="0.25">
      <c r="A13081">
        <v>130.88999999999899</v>
      </c>
      <c r="B13081">
        <v>4.3395280838012598</v>
      </c>
      <c r="C13081">
        <v>11.7105140686035</v>
      </c>
      <c r="D13081">
        <v>4.3395280838012598</v>
      </c>
      <c r="E13081">
        <v>32.295456674571298</v>
      </c>
      <c r="F13081">
        <v>245.58639808457099</v>
      </c>
      <c r="G13081">
        <v>154.639724999999</v>
      </c>
    </row>
    <row r="13082" spans="1:7" x14ac:dyDescent="0.25">
      <c r="A13082">
        <v>130.89999999999901</v>
      </c>
      <c r="B13082">
        <v>4.3399124145507804</v>
      </c>
      <c r="C13082">
        <v>11.712337493896401</v>
      </c>
      <c r="D13082">
        <v>4.3399124145507804</v>
      </c>
      <c r="E13082">
        <v>32.295841005320803</v>
      </c>
      <c r="F13082">
        <v>245.58678241531999</v>
      </c>
      <c r="G13082">
        <v>154.64972499999999</v>
      </c>
    </row>
    <row r="13083" spans="1:7" x14ac:dyDescent="0.25">
      <c r="A13083">
        <v>130.909999999999</v>
      </c>
      <c r="B13083">
        <v>4.3402733802795401</v>
      </c>
      <c r="C13083">
        <v>11.714404106140099</v>
      </c>
      <c r="D13083">
        <v>4.3402733802795401</v>
      </c>
      <c r="E13083">
        <v>32.296201971049499</v>
      </c>
      <c r="F13083">
        <v>245.587143381049</v>
      </c>
      <c r="G13083">
        <v>154.65972500000001</v>
      </c>
    </row>
    <row r="13084" spans="1:7" x14ac:dyDescent="0.25">
      <c r="A13084">
        <v>130.91999999999899</v>
      </c>
      <c r="B13084">
        <v>4.3406262397766104</v>
      </c>
      <c r="C13084">
        <v>11.7168607711791</v>
      </c>
      <c r="D13084">
        <v>4.3406262397766104</v>
      </c>
      <c r="E13084">
        <v>32.296554830546597</v>
      </c>
      <c r="F13084">
        <v>245.58749624054599</v>
      </c>
      <c r="G13084">
        <v>154.669724999999</v>
      </c>
    </row>
    <row r="13085" spans="1:7" x14ac:dyDescent="0.25">
      <c r="A13085">
        <v>130.92999999999901</v>
      </c>
      <c r="B13085">
        <v>4.3409953117370597</v>
      </c>
      <c r="C13085">
        <v>11.718685150146401</v>
      </c>
      <c r="D13085">
        <v>4.3409953117370597</v>
      </c>
      <c r="E13085">
        <v>32.296923902507103</v>
      </c>
      <c r="F13085">
        <v>245.58786531250701</v>
      </c>
      <c r="G13085">
        <v>154.679724999999</v>
      </c>
    </row>
    <row r="13086" spans="1:7" x14ac:dyDescent="0.25">
      <c r="A13086">
        <v>130.939999999999</v>
      </c>
      <c r="B13086">
        <v>4.3413586616516104</v>
      </c>
      <c r="C13086">
        <v>11.7218875885009</v>
      </c>
      <c r="D13086">
        <v>4.3413586616516104</v>
      </c>
      <c r="E13086">
        <v>32.297287252421597</v>
      </c>
      <c r="F13086">
        <v>245.58822866242099</v>
      </c>
      <c r="G13086">
        <v>154.68972500000001</v>
      </c>
    </row>
    <row r="13087" spans="1:7" x14ac:dyDescent="0.25">
      <c r="A13087">
        <v>130.94999999999899</v>
      </c>
      <c r="B13087">
        <v>4.34175205230712</v>
      </c>
      <c r="C13087">
        <v>11.7246446609497</v>
      </c>
      <c r="D13087">
        <v>4.34175205230712</v>
      </c>
      <c r="E13087">
        <v>32.297680643077101</v>
      </c>
      <c r="F13087">
        <v>245.58862205307699</v>
      </c>
      <c r="G13087">
        <v>154.699725</v>
      </c>
    </row>
    <row r="13088" spans="1:7" x14ac:dyDescent="0.25">
      <c r="A13088">
        <v>130.95999999999901</v>
      </c>
      <c r="B13088">
        <v>4.3421516418456996</v>
      </c>
      <c r="C13088">
        <v>11.726209640502899</v>
      </c>
      <c r="D13088">
        <v>4.3421516418456996</v>
      </c>
      <c r="E13088">
        <v>32.298080232615703</v>
      </c>
      <c r="F13088">
        <v>245.58902164261499</v>
      </c>
      <c r="G13088">
        <v>154.709724999999</v>
      </c>
    </row>
    <row r="13089" spans="1:7" x14ac:dyDescent="0.25">
      <c r="A13089">
        <v>130.969999999999</v>
      </c>
      <c r="B13089">
        <v>4.3425369262695304</v>
      </c>
      <c r="C13089">
        <v>11.727399826049799</v>
      </c>
      <c r="D13089">
        <v>4.3425369262695304</v>
      </c>
      <c r="E13089">
        <v>32.298465517039503</v>
      </c>
      <c r="F13089">
        <v>245.58940692703899</v>
      </c>
      <c r="G13089">
        <v>154.71972499999899</v>
      </c>
    </row>
    <row r="13090" spans="1:7" x14ac:dyDescent="0.25">
      <c r="A13090">
        <v>130.979999999999</v>
      </c>
      <c r="B13090">
        <v>4.3429236412048304</v>
      </c>
      <c r="C13090">
        <v>11.728996276855399</v>
      </c>
      <c r="D13090">
        <v>4.3429236412048304</v>
      </c>
      <c r="E13090">
        <v>32.298852231974799</v>
      </c>
      <c r="F13090">
        <v>245.58979364197401</v>
      </c>
      <c r="G13090">
        <v>154.729725</v>
      </c>
    </row>
    <row r="13091" spans="1:7" x14ac:dyDescent="0.25">
      <c r="A13091">
        <v>130.98999999999899</v>
      </c>
      <c r="B13091">
        <v>4.3433108329772896</v>
      </c>
      <c r="C13091">
        <v>11.730551719665501</v>
      </c>
      <c r="D13091">
        <v>4.3433108329772896</v>
      </c>
      <c r="E13091">
        <v>32.299239423747302</v>
      </c>
      <c r="F13091">
        <v>245.59018083374701</v>
      </c>
      <c r="G13091">
        <v>154.73972499999999</v>
      </c>
    </row>
    <row r="13092" spans="1:7" x14ac:dyDescent="0.25">
      <c r="A13092">
        <v>131</v>
      </c>
      <c r="B13092">
        <v>4.3436574935912997</v>
      </c>
      <c r="C13092">
        <v>11.732069015502899</v>
      </c>
      <c r="D13092">
        <v>4.3436574935912997</v>
      </c>
      <c r="E13092">
        <v>32.299586084361302</v>
      </c>
      <c r="F13092">
        <v>245.590527494361</v>
      </c>
      <c r="G13092">
        <v>154.74972500000001</v>
      </c>
    </row>
    <row r="13093" spans="1:7" x14ac:dyDescent="0.25">
      <c r="A13093">
        <v>131.009999999999</v>
      </c>
      <c r="B13093">
        <v>4.3440341949462802</v>
      </c>
      <c r="C13093">
        <v>11.7329301834106</v>
      </c>
      <c r="D13093">
        <v>4.3440341949462802</v>
      </c>
      <c r="E13093">
        <v>32.299962785716303</v>
      </c>
      <c r="F13093">
        <v>245.59090419571601</v>
      </c>
      <c r="G13093">
        <v>154.75972499999901</v>
      </c>
    </row>
    <row r="13094" spans="1:7" x14ac:dyDescent="0.25">
      <c r="A13094">
        <v>131.01999999999899</v>
      </c>
      <c r="B13094">
        <v>4.34443759918212</v>
      </c>
      <c r="C13094">
        <v>11.733654975891101</v>
      </c>
      <c r="D13094">
        <v>4.34443759918212</v>
      </c>
      <c r="E13094">
        <v>32.300366189952101</v>
      </c>
      <c r="F13094">
        <v>245.59130759995199</v>
      </c>
      <c r="G13094">
        <v>154.76972499999999</v>
      </c>
    </row>
    <row r="13095" spans="1:7" x14ac:dyDescent="0.25">
      <c r="A13095">
        <v>131.02999999999901</v>
      </c>
      <c r="B13095">
        <v>4.3448162078857404</v>
      </c>
      <c r="C13095">
        <v>11.7351894378662</v>
      </c>
      <c r="D13095">
        <v>4.3448162078857404</v>
      </c>
      <c r="E13095">
        <v>32.3007447986557</v>
      </c>
      <c r="F13095">
        <v>245.59168620865501</v>
      </c>
      <c r="G13095">
        <v>154.77972500000001</v>
      </c>
    </row>
    <row r="13096" spans="1:7" x14ac:dyDescent="0.25">
      <c r="A13096">
        <v>131.039999999999</v>
      </c>
      <c r="B13096">
        <v>4.3451619148254297</v>
      </c>
      <c r="C13096">
        <v>11.736258506774901</v>
      </c>
      <c r="D13096">
        <v>4.3451619148254297</v>
      </c>
      <c r="E13096">
        <v>32.301090505595397</v>
      </c>
      <c r="F13096">
        <v>245.59203191559499</v>
      </c>
      <c r="G13096">
        <v>154.789725</v>
      </c>
    </row>
    <row r="13097" spans="1:7" x14ac:dyDescent="0.25">
      <c r="A13097">
        <v>131.04999999999899</v>
      </c>
      <c r="B13097">
        <v>4.3454828262329102</v>
      </c>
      <c r="C13097">
        <v>11.7360382080078</v>
      </c>
      <c r="D13097">
        <v>4.3454828262329102</v>
      </c>
      <c r="E13097">
        <v>32.301411417002903</v>
      </c>
      <c r="F13097">
        <v>245.592352827002</v>
      </c>
      <c r="G13097">
        <v>154.799724999999</v>
      </c>
    </row>
    <row r="13098" spans="1:7" x14ac:dyDescent="0.25">
      <c r="A13098">
        <v>131.05999999999901</v>
      </c>
      <c r="B13098">
        <v>4.3458476066589302</v>
      </c>
      <c r="C13098">
        <v>11.737240791320801</v>
      </c>
      <c r="D13098">
        <v>4.3458476066589302</v>
      </c>
      <c r="E13098">
        <v>32.3017761974289</v>
      </c>
      <c r="F13098">
        <v>245.592717607428</v>
      </c>
      <c r="G13098">
        <v>154.80972499999999</v>
      </c>
    </row>
    <row r="13099" spans="1:7" x14ac:dyDescent="0.25">
      <c r="A13099">
        <v>131.069999999999</v>
      </c>
      <c r="B13099">
        <v>4.3462247848510698</v>
      </c>
      <c r="C13099">
        <v>11.7379093170166</v>
      </c>
      <c r="D13099">
        <v>4.3462247848510698</v>
      </c>
      <c r="E13099">
        <v>32.302153375621103</v>
      </c>
      <c r="F13099">
        <v>245.59309478562099</v>
      </c>
      <c r="G13099">
        <v>154.81972500000001</v>
      </c>
    </row>
    <row r="13100" spans="1:7" x14ac:dyDescent="0.25">
      <c r="A13100">
        <v>131.07999999999899</v>
      </c>
      <c r="B13100">
        <v>4.3465981483459402</v>
      </c>
      <c r="C13100">
        <v>11.739412307739199</v>
      </c>
      <c r="D13100">
        <v>4.3465981483459402</v>
      </c>
      <c r="E13100">
        <v>32.302526739115898</v>
      </c>
      <c r="F13100">
        <v>245.59346814911501</v>
      </c>
      <c r="G13100">
        <v>154.829725</v>
      </c>
    </row>
    <row r="13101" spans="1:7" x14ac:dyDescent="0.25">
      <c r="A13101">
        <v>131.08999999999901</v>
      </c>
      <c r="B13101">
        <v>4.3469519615173304</v>
      </c>
      <c r="C13101">
        <v>11.741675376891999</v>
      </c>
      <c r="D13101">
        <v>4.3469519615173304</v>
      </c>
      <c r="E13101">
        <v>32.302880552287299</v>
      </c>
      <c r="F13101">
        <v>245.593821962287</v>
      </c>
      <c r="G13101">
        <v>154.83972499999899</v>
      </c>
    </row>
    <row r="13102" spans="1:7" x14ac:dyDescent="0.25">
      <c r="A13102">
        <v>131.099999999999</v>
      </c>
      <c r="B13102">
        <v>4.3472843170165998</v>
      </c>
      <c r="C13102">
        <v>11.7423238754272</v>
      </c>
      <c r="D13102">
        <v>4.3472843170165998</v>
      </c>
      <c r="E13102">
        <v>32.303212907786602</v>
      </c>
      <c r="F13102">
        <v>245.59415431778601</v>
      </c>
      <c r="G13102">
        <v>154.84972500000001</v>
      </c>
    </row>
    <row r="13103" spans="1:7" x14ac:dyDescent="0.25">
      <c r="A13103">
        <v>131.10999999999899</v>
      </c>
      <c r="B13103">
        <v>4.3476667404174796</v>
      </c>
      <c r="C13103">
        <v>11.7437782287597</v>
      </c>
      <c r="D13103">
        <v>4.3476667404174796</v>
      </c>
      <c r="E13103">
        <v>32.303595331187502</v>
      </c>
      <c r="F13103">
        <v>245.594536741187</v>
      </c>
      <c r="G13103">
        <v>154.859725</v>
      </c>
    </row>
    <row r="13104" spans="1:7" x14ac:dyDescent="0.25">
      <c r="A13104">
        <v>131.11999999999901</v>
      </c>
      <c r="B13104">
        <v>4.3480238914489702</v>
      </c>
      <c r="C13104">
        <v>11.744677543640099</v>
      </c>
      <c r="D13104">
        <v>4.3480238914489702</v>
      </c>
      <c r="E13104">
        <v>32.303952482219003</v>
      </c>
      <c r="F13104">
        <v>245.59489389221901</v>
      </c>
      <c r="G13104">
        <v>154.86972499999999</v>
      </c>
    </row>
    <row r="13105" spans="1:7" x14ac:dyDescent="0.25">
      <c r="A13105">
        <v>131.129999999999</v>
      </c>
      <c r="B13105">
        <v>4.3483605384826598</v>
      </c>
      <c r="C13105">
        <v>11.745414733886699</v>
      </c>
      <c r="D13105">
        <v>4.3483605384826598</v>
      </c>
      <c r="E13105">
        <v>32.304289129252702</v>
      </c>
      <c r="F13105">
        <v>245.59523053925199</v>
      </c>
      <c r="G13105">
        <v>154.87972499999901</v>
      </c>
    </row>
    <row r="13106" spans="1:7" x14ac:dyDescent="0.25">
      <c r="A13106">
        <v>131.13999999999899</v>
      </c>
      <c r="B13106">
        <v>4.3486728668212802</v>
      </c>
      <c r="C13106">
        <v>11.745933532714799</v>
      </c>
      <c r="D13106">
        <v>4.3486728668212802</v>
      </c>
      <c r="E13106">
        <v>32.304601457591303</v>
      </c>
      <c r="F13106">
        <v>245.59554286759101</v>
      </c>
      <c r="G13106">
        <v>154.889724999999</v>
      </c>
    </row>
    <row r="13107" spans="1:7" x14ac:dyDescent="0.25">
      <c r="A13107">
        <v>131.14999999999901</v>
      </c>
      <c r="B13107">
        <v>4.3489971160888601</v>
      </c>
      <c r="C13107">
        <v>11.7463626861572</v>
      </c>
      <c r="D13107">
        <v>4.3489971160888601</v>
      </c>
      <c r="E13107">
        <v>32.304925706858903</v>
      </c>
      <c r="F13107">
        <v>245.59586711685799</v>
      </c>
      <c r="G13107">
        <v>154.89972499999999</v>
      </c>
    </row>
    <row r="13108" spans="1:7" x14ac:dyDescent="0.25">
      <c r="A13108">
        <v>131.159999999999</v>
      </c>
      <c r="B13108">
        <v>4.3493423461914</v>
      </c>
      <c r="C13108">
        <v>11.746335029601999</v>
      </c>
      <c r="D13108">
        <v>4.3493423461914</v>
      </c>
      <c r="E13108">
        <v>32.305270936961399</v>
      </c>
      <c r="F13108">
        <v>245.59621234696101</v>
      </c>
      <c r="G13108">
        <v>154.90972500000001</v>
      </c>
    </row>
    <row r="13109" spans="1:7" x14ac:dyDescent="0.25">
      <c r="A13109">
        <v>131.16999999999899</v>
      </c>
      <c r="B13109">
        <v>4.34966945648193</v>
      </c>
      <c r="C13109">
        <v>11.745835304260201</v>
      </c>
      <c r="D13109">
        <v>4.34966945648193</v>
      </c>
      <c r="E13109">
        <v>32.305598047251898</v>
      </c>
      <c r="F13109">
        <v>245.596539457251</v>
      </c>
      <c r="G13109">
        <v>154.919724999999</v>
      </c>
    </row>
    <row r="13110" spans="1:7" x14ac:dyDescent="0.25">
      <c r="A13110">
        <v>131.17999999999901</v>
      </c>
      <c r="B13110">
        <v>4.3499994277954102</v>
      </c>
      <c r="C13110">
        <v>11.7462148666381</v>
      </c>
      <c r="D13110">
        <v>4.3499994277954102</v>
      </c>
      <c r="E13110">
        <v>32.305928018565403</v>
      </c>
      <c r="F13110">
        <v>245.59686942856499</v>
      </c>
      <c r="G13110">
        <v>154.929724999999</v>
      </c>
    </row>
    <row r="13111" spans="1:7" x14ac:dyDescent="0.25">
      <c r="A13111">
        <v>131.189999999999</v>
      </c>
      <c r="B13111">
        <v>4.3503065109252903</v>
      </c>
      <c r="C13111">
        <v>11.744843482971101</v>
      </c>
      <c r="D13111">
        <v>4.3503065109252903</v>
      </c>
      <c r="E13111">
        <v>32.3062351016953</v>
      </c>
      <c r="F13111">
        <v>245.59717651169501</v>
      </c>
      <c r="G13111">
        <v>154.93972500000001</v>
      </c>
    </row>
    <row r="13112" spans="1:7" x14ac:dyDescent="0.25">
      <c r="A13112">
        <v>131.19999999999899</v>
      </c>
      <c r="B13112">
        <v>4.3505973815917898</v>
      </c>
      <c r="C13112">
        <v>11.7443418502807</v>
      </c>
      <c r="D13112">
        <v>4.3505973815917898</v>
      </c>
      <c r="E13112">
        <v>32.306525972361797</v>
      </c>
      <c r="F13112">
        <v>245.597467382361</v>
      </c>
      <c r="G13112">
        <v>154.949725</v>
      </c>
    </row>
    <row r="13113" spans="1:7" x14ac:dyDescent="0.25">
      <c r="A13113">
        <v>131.20999999999901</v>
      </c>
      <c r="B13113">
        <v>4.3509130477905202</v>
      </c>
      <c r="C13113">
        <v>11.743979454040501</v>
      </c>
      <c r="D13113">
        <v>4.3509130477905202</v>
      </c>
      <c r="E13113">
        <v>32.306841638560499</v>
      </c>
      <c r="F13113">
        <v>245.59778304855999</v>
      </c>
      <c r="G13113">
        <v>154.959724999999</v>
      </c>
    </row>
    <row r="13114" spans="1:7" x14ac:dyDescent="0.25">
      <c r="A13114">
        <v>131.219999999999</v>
      </c>
      <c r="B13114">
        <v>4.3512582778930602</v>
      </c>
      <c r="C13114">
        <v>11.7433719635009</v>
      </c>
      <c r="D13114">
        <v>4.3512582778930602</v>
      </c>
      <c r="E13114">
        <v>32.307186868663102</v>
      </c>
      <c r="F13114">
        <v>245.59812827866301</v>
      </c>
      <c r="G13114">
        <v>154.96972499999899</v>
      </c>
    </row>
    <row r="13115" spans="1:7" x14ac:dyDescent="0.25">
      <c r="A13115">
        <v>131.229999999999</v>
      </c>
      <c r="B13115">
        <v>4.3515806198120099</v>
      </c>
      <c r="C13115">
        <v>11.743226051330501</v>
      </c>
      <c r="D13115">
        <v>4.3515806198120099</v>
      </c>
      <c r="E13115">
        <v>32.307509210581998</v>
      </c>
      <c r="F13115">
        <v>245.59845062058201</v>
      </c>
      <c r="G13115">
        <v>154.979725</v>
      </c>
    </row>
    <row r="13116" spans="1:7" x14ac:dyDescent="0.25">
      <c r="A13116">
        <v>131.23999999999899</v>
      </c>
      <c r="B13116">
        <v>4.3518619537353498</v>
      </c>
      <c r="C13116">
        <v>11.7417697906494</v>
      </c>
      <c r="D13116">
        <v>4.3518619537353498</v>
      </c>
      <c r="E13116">
        <v>32.307790544505302</v>
      </c>
      <c r="F13116">
        <v>245.59873195450501</v>
      </c>
      <c r="G13116">
        <v>154.98972499999999</v>
      </c>
    </row>
    <row r="13117" spans="1:7" x14ac:dyDescent="0.25">
      <c r="A13117">
        <v>131.25</v>
      </c>
      <c r="B13117">
        <v>4.3521418571472097</v>
      </c>
      <c r="C13117">
        <v>11.741545677185</v>
      </c>
      <c r="D13117">
        <v>4.3521418571472097</v>
      </c>
      <c r="E13117">
        <v>32.308070447917203</v>
      </c>
      <c r="F13117">
        <v>245.59901185791699</v>
      </c>
      <c r="G13117">
        <v>154.99972500000001</v>
      </c>
    </row>
    <row r="13118" spans="1:7" x14ac:dyDescent="0.25">
      <c r="A13118">
        <v>131.259999999999</v>
      </c>
      <c r="B13118">
        <v>4.3524265289306596</v>
      </c>
      <c r="C13118">
        <v>11.7416019439697</v>
      </c>
      <c r="D13118">
        <v>4.3524265289306596</v>
      </c>
      <c r="E13118">
        <v>32.3083551197007</v>
      </c>
      <c r="F13118">
        <v>245.59929652970001</v>
      </c>
      <c r="G13118">
        <v>155.00972499999901</v>
      </c>
    </row>
    <row r="13119" spans="1:7" x14ac:dyDescent="0.25">
      <c r="A13119">
        <v>131.26999999999899</v>
      </c>
      <c r="B13119">
        <v>4.3527202606201101</v>
      </c>
      <c r="C13119">
        <v>11.742002487182599</v>
      </c>
      <c r="D13119">
        <v>4.3527202606201101</v>
      </c>
      <c r="E13119">
        <v>32.308648851390103</v>
      </c>
      <c r="F13119">
        <v>245.59959026139001</v>
      </c>
      <c r="G13119">
        <v>155.01972499999999</v>
      </c>
    </row>
    <row r="13120" spans="1:7" x14ac:dyDescent="0.25">
      <c r="A13120">
        <v>131.27999999999901</v>
      </c>
      <c r="B13120">
        <v>4.3530416488647399</v>
      </c>
      <c r="C13120">
        <v>11.741735458374</v>
      </c>
      <c r="D13120">
        <v>4.3530416488647399</v>
      </c>
      <c r="E13120">
        <v>32.308970239634696</v>
      </c>
      <c r="F13120">
        <v>245.59991164963401</v>
      </c>
      <c r="G13120">
        <v>155.02972500000001</v>
      </c>
    </row>
    <row r="13121" spans="1:7" x14ac:dyDescent="0.25">
      <c r="A13121">
        <v>131.289999999999</v>
      </c>
      <c r="B13121">
        <v>4.35334968566894</v>
      </c>
      <c r="C13121">
        <v>11.741446495056101</v>
      </c>
      <c r="D13121">
        <v>4.35334968566894</v>
      </c>
      <c r="E13121">
        <v>32.309278276438903</v>
      </c>
      <c r="F13121">
        <v>245.60021968643801</v>
      </c>
      <c r="G13121">
        <v>155.039725</v>
      </c>
    </row>
    <row r="13122" spans="1:7" x14ac:dyDescent="0.25">
      <c r="A13122">
        <v>131.29999999999899</v>
      </c>
      <c r="B13122">
        <v>4.3536477088928196</v>
      </c>
      <c r="C13122">
        <v>11.740764617919901</v>
      </c>
      <c r="D13122">
        <v>4.3536477088928196</v>
      </c>
      <c r="E13122">
        <v>32.309576299662801</v>
      </c>
      <c r="F13122">
        <v>245.600517709662</v>
      </c>
      <c r="G13122">
        <v>155.049724999999</v>
      </c>
    </row>
    <row r="13123" spans="1:7" x14ac:dyDescent="0.25">
      <c r="A13123">
        <v>131.30999999999901</v>
      </c>
      <c r="B13123">
        <v>4.3539538383483798</v>
      </c>
      <c r="C13123">
        <v>11.7393217086791</v>
      </c>
      <c r="D13123">
        <v>4.3539538383483798</v>
      </c>
      <c r="E13123">
        <v>32.309882429118403</v>
      </c>
      <c r="F13123">
        <v>245.60082383911799</v>
      </c>
      <c r="G13123">
        <v>155.05972499999999</v>
      </c>
    </row>
    <row r="13124" spans="1:7" x14ac:dyDescent="0.25">
      <c r="A13124">
        <v>131.319999999999</v>
      </c>
      <c r="B13124">
        <v>4.3542685508728001</v>
      </c>
      <c r="C13124">
        <v>11.7390775680541</v>
      </c>
      <c r="D13124">
        <v>4.3542685508728001</v>
      </c>
      <c r="E13124">
        <v>32.310197141642803</v>
      </c>
      <c r="F13124">
        <v>245.60113855164201</v>
      </c>
      <c r="G13124">
        <v>155.06972500000001</v>
      </c>
    </row>
    <row r="13125" spans="1:7" x14ac:dyDescent="0.25">
      <c r="A13125">
        <v>131.32999999999899</v>
      </c>
      <c r="B13125">
        <v>4.3545756340026802</v>
      </c>
      <c r="C13125">
        <v>11.7371044158935</v>
      </c>
      <c r="D13125">
        <v>4.3545756340026802</v>
      </c>
      <c r="E13125">
        <v>32.3105042247727</v>
      </c>
      <c r="F13125">
        <v>245.60144563477201</v>
      </c>
      <c r="G13125">
        <v>155.079725</v>
      </c>
    </row>
    <row r="13126" spans="1:7" x14ac:dyDescent="0.25">
      <c r="A13126">
        <v>131.33999999999901</v>
      </c>
      <c r="B13126">
        <v>4.3548679351806596</v>
      </c>
      <c r="C13126">
        <v>11.7368984222412</v>
      </c>
      <c r="D13126">
        <v>4.3548679351806596</v>
      </c>
      <c r="E13126">
        <v>32.3107965259507</v>
      </c>
      <c r="F13126">
        <v>245.60173793595001</v>
      </c>
      <c r="G13126">
        <v>155.08972499999899</v>
      </c>
    </row>
    <row r="13127" spans="1:7" x14ac:dyDescent="0.25">
      <c r="A13127">
        <v>131.349999999999</v>
      </c>
      <c r="B13127">
        <v>4.3551983833312899</v>
      </c>
      <c r="C13127">
        <v>11.736584663391101</v>
      </c>
      <c r="D13127">
        <v>4.3551983833312899</v>
      </c>
      <c r="E13127">
        <v>32.311126974101299</v>
      </c>
      <c r="F13127">
        <v>245.60206838410099</v>
      </c>
      <c r="G13127">
        <v>155.09972500000001</v>
      </c>
    </row>
    <row r="13128" spans="1:7" x14ac:dyDescent="0.25">
      <c r="A13128">
        <v>131.35999999999899</v>
      </c>
      <c r="B13128">
        <v>4.35552883148193</v>
      </c>
      <c r="C13128">
        <v>11.737076759338301</v>
      </c>
      <c r="D13128">
        <v>4.35552883148193</v>
      </c>
      <c r="E13128">
        <v>32.311457422251898</v>
      </c>
      <c r="F13128">
        <v>245.602398832251</v>
      </c>
      <c r="G13128">
        <v>155.109725</v>
      </c>
    </row>
    <row r="13129" spans="1:7" x14ac:dyDescent="0.25">
      <c r="A13129">
        <v>131.36999999999901</v>
      </c>
      <c r="B13129">
        <v>4.35582971572875</v>
      </c>
      <c r="C13129">
        <v>11.7375679016113</v>
      </c>
      <c r="D13129">
        <v>4.35582971572875</v>
      </c>
      <c r="E13129">
        <v>32.311758306498803</v>
      </c>
      <c r="F13129">
        <v>245.60269971649799</v>
      </c>
      <c r="G13129">
        <v>155.11972499999999</v>
      </c>
    </row>
    <row r="13130" spans="1:7" x14ac:dyDescent="0.25">
      <c r="A13130">
        <v>131.379999999999</v>
      </c>
      <c r="B13130">
        <v>4.3561649322509703</v>
      </c>
      <c r="C13130">
        <v>11.737678527831999</v>
      </c>
      <c r="D13130">
        <v>4.3561649322509703</v>
      </c>
      <c r="E13130">
        <v>32.312093523020998</v>
      </c>
      <c r="F13130">
        <v>245.60303493302101</v>
      </c>
      <c r="G13130">
        <v>155.12972499999901</v>
      </c>
    </row>
    <row r="13131" spans="1:7" x14ac:dyDescent="0.25">
      <c r="A13131">
        <v>131.38999999999899</v>
      </c>
      <c r="B13131">
        <v>4.3564982414245597</v>
      </c>
      <c r="C13131">
        <v>11.7376337051391</v>
      </c>
      <c r="D13131">
        <v>4.3564982414245597</v>
      </c>
      <c r="E13131">
        <v>32.312426832194603</v>
      </c>
      <c r="F13131">
        <v>245.60336824219399</v>
      </c>
      <c r="G13131">
        <v>155.139724999999</v>
      </c>
    </row>
    <row r="13132" spans="1:7" x14ac:dyDescent="0.25">
      <c r="A13132">
        <v>131.39999999999901</v>
      </c>
      <c r="B13132">
        <v>4.3567905426025302</v>
      </c>
      <c r="C13132">
        <v>11.7377557754516</v>
      </c>
      <c r="D13132">
        <v>4.3567905426025302</v>
      </c>
      <c r="E13132">
        <v>32.312719133372497</v>
      </c>
      <c r="F13132">
        <v>245.603660543372</v>
      </c>
      <c r="G13132">
        <v>155.14972499999999</v>
      </c>
    </row>
    <row r="13133" spans="1:7" x14ac:dyDescent="0.25">
      <c r="A13133">
        <v>131.409999999999</v>
      </c>
      <c r="B13133">
        <v>4.3571066856384197</v>
      </c>
      <c r="C13133">
        <v>11.7388162612915</v>
      </c>
      <c r="D13133">
        <v>4.3571066856384197</v>
      </c>
      <c r="E13133">
        <v>32.313035276408399</v>
      </c>
      <c r="F13133">
        <v>245.603976686408</v>
      </c>
      <c r="G13133">
        <v>155.15972500000001</v>
      </c>
    </row>
    <row r="13134" spans="1:7" x14ac:dyDescent="0.25">
      <c r="A13134">
        <v>131.41999999999899</v>
      </c>
      <c r="B13134">
        <v>4.3574242591857901</v>
      </c>
      <c r="C13134">
        <v>11.739706993103001</v>
      </c>
      <c r="D13134">
        <v>4.3574242591857901</v>
      </c>
      <c r="E13134">
        <v>32.313352849955798</v>
      </c>
      <c r="F13134">
        <v>245.604294259955</v>
      </c>
      <c r="G13134">
        <v>155.169724999999</v>
      </c>
    </row>
    <row r="13135" spans="1:7" x14ac:dyDescent="0.25">
      <c r="A13135">
        <v>131.42999999999901</v>
      </c>
      <c r="B13135">
        <v>4.3577346801757804</v>
      </c>
      <c r="C13135">
        <v>11.7412157058715</v>
      </c>
      <c r="D13135">
        <v>4.3577346801757804</v>
      </c>
      <c r="E13135">
        <v>32.313663270945803</v>
      </c>
      <c r="F13135">
        <v>245.60460468094499</v>
      </c>
      <c r="G13135">
        <v>155.179724999999</v>
      </c>
    </row>
    <row r="13136" spans="1:7" x14ac:dyDescent="0.25">
      <c r="A13136">
        <v>131.439999999999</v>
      </c>
      <c r="B13136">
        <v>4.3580331802368102</v>
      </c>
      <c r="C13136">
        <v>11.74214553833</v>
      </c>
      <c r="D13136">
        <v>4.3580331802368102</v>
      </c>
      <c r="E13136">
        <v>32.313961771006802</v>
      </c>
      <c r="F13136">
        <v>245.60490318100599</v>
      </c>
      <c r="G13136">
        <v>155.18972500000001</v>
      </c>
    </row>
    <row r="13137" spans="1:7" x14ac:dyDescent="0.25">
      <c r="A13137">
        <v>131.44999999999899</v>
      </c>
      <c r="B13137">
        <v>4.3583211898803702</v>
      </c>
      <c r="C13137">
        <v>11.743216514587401</v>
      </c>
      <c r="D13137">
        <v>4.3583211898803702</v>
      </c>
      <c r="E13137">
        <v>32.3142497806504</v>
      </c>
      <c r="F13137">
        <v>245.60519119065</v>
      </c>
      <c r="G13137">
        <v>155.199725</v>
      </c>
    </row>
    <row r="13138" spans="1:7" x14ac:dyDescent="0.25">
      <c r="A13138">
        <v>131.45999999999901</v>
      </c>
      <c r="B13138">
        <v>4.3586387634277299</v>
      </c>
      <c r="C13138">
        <v>11.743435859680099</v>
      </c>
      <c r="D13138">
        <v>4.3586387634277299</v>
      </c>
      <c r="E13138">
        <v>32.314567354197699</v>
      </c>
      <c r="F13138">
        <v>245.605508764197</v>
      </c>
      <c r="G13138">
        <v>155.209724999999</v>
      </c>
    </row>
    <row r="13139" spans="1:7" x14ac:dyDescent="0.25">
      <c r="A13139">
        <v>131.469999999999</v>
      </c>
      <c r="B13139">
        <v>4.3589797019958398</v>
      </c>
      <c r="C13139">
        <v>11.74462890625</v>
      </c>
      <c r="D13139">
        <v>4.3589797019958398</v>
      </c>
      <c r="E13139">
        <v>32.3149082927658</v>
      </c>
      <c r="F13139">
        <v>245.605849702765</v>
      </c>
      <c r="G13139">
        <v>155.21972499999899</v>
      </c>
    </row>
    <row r="13140" spans="1:7" x14ac:dyDescent="0.25">
      <c r="A13140">
        <v>131.479999999999</v>
      </c>
      <c r="B13140">
        <v>4.3593287467956499</v>
      </c>
      <c r="C13140">
        <v>11.7454080581665</v>
      </c>
      <c r="D13140">
        <v>4.3593287467956499</v>
      </c>
      <c r="E13140">
        <v>32.315257337565598</v>
      </c>
      <c r="F13140">
        <v>245.606198747565</v>
      </c>
      <c r="G13140">
        <v>155.229725</v>
      </c>
    </row>
    <row r="13141" spans="1:7" x14ac:dyDescent="0.25">
      <c r="A13141">
        <v>131.48999999999899</v>
      </c>
      <c r="B13141">
        <v>4.3596644401550204</v>
      </c>
      <c r="C13141">
        <v>11.7455949783325</v>
      </c>
      <c r="D13141">
        <v>4.3596644401550204</v>
      </c>
      <c r="E13141">
        <v>32.315593030925001</v>
      </c>
      <c r="F13141">
        <v>245.606534440925</v>
      </c>
      <c r="G13141">
        <v>155.23972499999999</v>
      </c>
    </row>
    <row r="13142" spans="1:7" x14ac:dyDescent="0.25">
      <c r="A13142">
        <v>131.5</v>
      </c>
      <c r="B13142">
        <v>4.3599867820739702</v>
      </c>
      <c r="C13142">
        <v>11.7474775314331</v>
      </c>
      <c r="D13142">
        <v>4.3599867820739702</v>
      </c>
      <c r="E13142">
        <v>32.315915372844003</v>
      </c>
      <c r="F13142">
        <v>245.60685678284401</v>
      </c>
      <c r="G13142">
        <v>155.24972500000001</v>
      </c>
    </row>
    <row r="13143" spans="1:7" x14ac:dyDescent="0.25">
      <c r="A13143">
        <v>131.509999999999</v>
      </c>
      <c r="B13143">
        <v>4.3602943420410103</v>
      </c>
      <c r="C13143">
        <v>11.748405456542899</v>
      </c>
      <c r="D13143">
        <v>4.3602943420410103</v>
      </c>
      <c r="E13143">
        <v>32.316222932811002</v>
      </c>
      <c r="F13143">
        <v>245.60716434281099</v>
      </c>
      <c r="G13143">
        <v>155.25972499999901</v>
      </c>
    </row>
    <row r="13144" spans="1:7" x14ac:dyDescent="0.25">
      <c r="A13144">
        <v>131.51999999999899</v>
      </c>
      <c r="B13144">
        <v>4.3605928421020499</v>
      </c>
      <c r="C13144">
        <v>11.7482290267944</v>
      </c>
      <c r="D13144">
        <v>4.3605928421020499</v>
      </c>
      <c r="E13144">
        <v>32.316521432872001</v>
      </c>
      <c r="F13144">
        <v>245.607462842872</v>
      </c>
      <c r="G13144">
        <v>155.26972499999999</v>
      </c>
    </row>
    <row r="13145" spans="1:7" x14ac:dyDescent="0.25">
      <c r="A13145">
        <v>131.52999999999901</v>
      </c>
      <c r="B13145">
        <v>4.36089992523193</v>
      </c>
      <c r="C13145">
        <v>11.7489519119262</v>
      </c>
      <c r="D13145">
        <v>4.36089992523193</v>
      </c>
      <c r="E13145">
        <v>32.316828516001898</v>
      </c>
      <c r="F13145">
        <v>245.607769926001</v>
      </c>
      <c r="G13145">
        <v>155.27972500000001</v>
      </c>
    </row>
    <row r="13146" spans="1:7" x14ac:dyDescent="0.25">
      <c r="A13146">
        <v>131.539999999999</v>
      </c>
      <c r="B13146">
        <v>4.3612151145934996</v>
      </c>
      <c r="C13146">
        <v>11.749804496765099</v>
      </c>
      <c r="D13146">
        <v>4.3612151145934996</v>
      </c>
      <c r="E13146">
        <v>32.317143705363499</v>
      </c>
      <c r="F13146">
        <v>245.608085115363</v>
      </c>
      <c r="G13146">
        <v>155.289725</v>
      </c>
    </row>
    <row r="13147" spans="1:7" x14ac:dyDescent="0.25">
      <c r="A13147">
        <v>131.54999999999899</v>
      </c>
      <c r="B13147">
        <v>4.3615212440490696</v>
      </c>
      <c r="C13147">
        <v>11.749814033508301</v>
      </c>
      <c r="D13147">
        <v>4.3615212440490696</v>
      </c>
      <c r="E13147">
        <v>32.317449834819101</v>
      </c>
      <c r="F13147">
        <v>245.60839124481899</v>
      </c>
      <c r="G13147">
        <v>155.299724999999</v>
      </c>
    </row>
    <row r="13148" spans="1:7" x14ac:dyDescent="0.25">
      <c r="A13148">
        <v>131.55999999999901</v>
      </c>
      <c r="B13148">
        <v>4.3618316650390598</v>
      </c>
      <c r="C13148">
        <v>11.7507925033569</v>
      </c>
      <c r="D13148">
        <v>4.3618316650390598</v>
      </c>
      <c r="E13148">
        <v>32.317760255809098</v>
      </c>
      <c r="F13148">
        <v>245.60870166580901</v>
      </c>
      <c r="G13148">
        <v>155.30972499999999</v>
      </c>
    </row>
    <row r="13149" spans="1:7" x14ac:dyDescent="0.25">
      <c r="A13149">
        <v>131.569999999999</v>
      </c>
      <c r="B13149">
        <v>4.36217784881591</v>
      </c>
      <c r="C13149">
        <v>11.7505321502685</v>
      </c>
      <c r="D13149">
        <v>4.36217784881591</v>
      </c>
      <c r="E13149">
        <v>32.318106439585897</v>
      </c>
      <c r="F13149">
        <v>245.60904784958501</v>
      </c>
      <c r="G13149">
        <v>155.31972500000001</v>
      </c>
    </row>
    <row r="13150" spans="1:7" x14ac:dyDescent="0.25">
      <c r="A13150">
        <v>131.57999999999899</v>
      </c>
      <c r="B13150">
        <v>4.3625154495239196</v>
      </c>
      <c r="C13150">
        <v>11.750408172607401</v>
      </c>
      <c r="D13150">
        <v>4.3625154495239196</v>
      </c>
      <c r="E13150">
        <v>32.318444040293898</v>
      </c>
      <c r="F13150">
        <v>245.60938545029299</v>
      </c>
      <c r="G13150">
        <v>155.329725</v>
      </c>
    </row>
    <row r="13151" spans="1:7" x14ac:dyDescent="0.25">
      <c r="A13151">
        <v>131.58999999999901</v>
      </c>
      <c r="B13151">
        <v>4.3628287315368599</v>
      </c>
      <c r="C13151">
        <v>11.751720428466699</v>
      </c>
      <c r="D13151">
        <v>4.3628287315368599</v>
      </c>
      <c r="E13151">
        <v>32.318757322306901</v>
      </c>
      <c r="F13151">
        <v>245.60969873230599</v>
      </c>
      <c r="G13151">
        <v>155.33972499999899</v>
      </c>
    </row>
    <row r="13152" spans="1:7" x14ac:dyDescent="0.25">
      <c r="A13152">
        <v>131.599999999999</v>
      </c>
      <c r="B13152">
        <v>4.3631296157836896</v>
      </c>
      <c r="C13152">
        <v>11.7519617080688</v>
      </c>
      <c r="D13152">
        <v>4.3631296157836896</v>
      </c>
      <c r="E13152">
        <v>32.319058206553699</v>
      </c>
      <c r="F13152">
        <v>245.60999961655301</v>
      </c>
      <c r="G13152">
        <v>155.34972500000001</v>
      </c>
    </row>
    <row r="13153" spans="1:7" x14ac:dyDescent="0.25">
      <c r="A13153">
        <v>131.60999999999899</v>
      </c>
      <c r="B13153">
        <v>4.3634662628173801</v>
      </c>
      <c r="C13153">
        <v>11.7531480789184</v>
      </c>
      <c r="D13153">
        <v>4.3634662628173801</v>
      </c>
      <c r="E13153">
        <v>32.319394853587397</v>
      </c>
      <c r="F13153">
        <v>245.61033626358699</v>
      </c>
      <c r="G13153">
        <v>155.359725</v>
      </c>
    </row>
    <row r="13154" spans="1:7" x14ac:dyDescent="0.25">
      <c r="A13154">
        <v>131.61999999999901</v>
      </c>
      <c r="B13154">
        <v>4.3638157844543404</v>
      </c>
      <c r="C13154">
        <v>11.7553281784057</v>
      </c>
      <c r="D13154">
        <v>4.3638157844543404</v>
      </c>
      <c r="E13154">
        <v>32.319744375224303</v>
      </c>
      <c r="F13154">
        <v>245.61068578522401</v>
      </c>
      <c r="G13154">
        <v>155.36972499999999</v>
      </c>
    </row>
    <row r="13155" spans="1:7" x14ac:dyDescent="0.25">
      <c r="A13155">
        <v>131.629999999999</v>
      </c>
      <c r="B13155">
        <v>4.3641457557678196</v>
      </c>
      <c r="C13155">
        <v>11.7562294006347</v>
      </c>
      <c r="D13155">
        <v>4.3641457557678196</v>
      </c>
      <c r="E13155">
        <v>32.320074346537801</v>
      </c>
      <c r="F13155">
        <v>245.611015756537</v>
      </c>
      <c r="G13155">
        <v>155.37972499999901</v>
      </c>
    </row>
    <row r="13156" spans="1:7" x14ac:dyDescent="0.25">
      <c r="A13156">
        <v>131.63999999999899</v>
      </c>
      <c r="B13156">
        <v>4.3644661903381303</v>
      </c>
      <c r="C13156">
        <v>11.757646560668899</v>
      </c>
      <c r="D13156">
        <v>4.3644661903381303</v>
      </c>
      <c r="E13156">
        <v>32.320394781108099</v>
      </c>
      <c r="F13156">
        <v>245.61133619110799</v>
      </c>
      <c r="G13156">
        <v>155.389724999999</v>
      </c>
    </row>
    <row r="13157" spans="1:7" x14ac:dyDescent="0.25">
      <c r="A13157">
        <v>131.64999999999901</v>
      </c>
      <c r="B13157">
        <v>4.3647809028625399</v>
      </c>
      <c r="C13157">
        <v>11.759325981140099</v>
      </c>
      <c r="D13157">
        <v>4.3647809028625399</v>
      </c>
      <c r="E13157">
        <v>32.320709493632499</v>
      </c>
      <c r="F13157">
        <v>245.61165090363201</v>
      </c>
      <c r="G13157">
        <v>155.39972499999999</v>
      </c>
    </row>
    <row r="13158" spans="1:7" x14ac:dyDescent="0.25">
      <c r="A13158">
        <v>131.659999999999</v>
      </c>
      <c r="B13158">
        <v>4.3651328086853001</v>
      </c>
      <c r="C13158">
        <v>11.759604454040501</v>
      </c>
      <c r="D13158">
        <v>4.3651328086853001</v>
      </c>
      <c r="E13158">
        <v>32.321061399455303</v>
      </c>
      <c r="F13158">
        <v>245.61200280945499</v>
      </c>
      <c r="G13158">
        <v>155.40972500000001</v>
      </c>
    </row>
    <row r="13159" spans="1:7" x14ac:dyDescent="0.25">
      <c r="A13159">
        <v>131.66999999999899</v>
      </c>
      <c r="B13159">
        <v>4.3654808998107901</v>
      </c>
      <c r="C13159">
        <v>11.760495185851999</v>
      </c>
      <c r="D13159">
        <v>4.3654808998107901</v>
      </c>
      <c r="E13159">
        <v>32.321409490580798</v>
      </c>
      <c r="F13159">
        <v>245.61235090058</v>
      </c>
      <c r="G13159">
        <v>155.419724999999</v>
      </c>
    </row>
    <row r="13160" spans="1:7" x14ac:dyDescent="0.25">
      <c r="A13160">
        <v>131.67999999999901</v>
      </c>
      <c r="B13160">
        <v>4.3657984733581499</v>
      </c>
      <c r="C13160">
        <v>11.7609434127807</v>
      </c>
      <c r="D13160">
        <v>4.3657984733581499</v>
      </c>
      <c r="E13160">
        <v>32.321727064128098</v>
      </c>
      <c r="F13160">
        <v>245.61266847412799</v>
      </c>
      <c r="G13160">
        <v>155.429724999999</v>
      </c>
    </row>
    <row r="13161" spans="1:7" x14ac:dyDescent="0.25">
      <c r="A13161">
        <v>131.689999999999</v>
      </c>
      <c r="B13161">
        <v>4.3660926818847603</v>
      </c>
      <c r="C13161">
        <v>11.7615594863891</v>
      </c>
      <c r="D13161">
        <v>4.3660926818847603</v>
      </c>
      <c r="E13161">
        <v>32.322021272654801</v>
      </c>
      <c r="F13161">
        <v>245.612962682654</v>
      </c>
      <c r="G13161">
        <v>155.43972500000001</v>
      </c>
    </row>
    <row r="13162" spans="1:7" x14ac:dyDescent="0.25">
      <c r="A13162">
        <v>131.69999999999899</v>
      </c>
      <c r="B13162">
        <v>4.3664054870605398</v>
      </c>
      <c r="C13162">
        <v>11.7623987197875</v>
      </c>
      <c r="D13162">
        <v>4.3664054870605398</v>
      </c>
      <c r="E13162">
        <v>32.322334077830497</v>
      </c>
      <c r="F13162">
        <v>245.61327548783001</v>
      </c>
      <c r="G13162">
        <v>155.449725</v>
      </c>
    </row>
    <row r="13163" spans="1:7" x14ac:dyDescent="0.25">
      <c r="A13163">
        <v>131.70999999999901</v>
      </c>
      <c r="B13163">
        <v>4.3667292594909597</v>
      </c>
      <c r="C13163">
        <v>11.7628622055053</v>
      </c>
      <c r="D13163">
        <v>4.3667292594909597</v>
      </c>
      <c r="E13163">
        <v>32.322657850261002</v>
      </c>
      <c r="F13163">
        <v>245.61359926026</v>
      </c>
      <c r="G13163">
        <v>155.459724999999</v>
      </c>
    </row>
    <row r="13164" spans="1:7" x14ac:dyDescent="0.25">
      <c r="A13164">
        <v>131.719999999999</v>
      </c>
      <c r="B13164">
        <v>4.3670296669006303</v>
      </c>
      <c r="C13164">
        <v>11.762910842895501</v>
      </c>
      <c r="D13164">
        <v>4.3670296669006303</v>
      </c>
      <c r="E13164">
        <v>32.322958257670599</v>
      </c>
      <c r="F13164">
        <v>245.61389966767001</v>
      </c>
      <c r="G13164">
        <v>155.46972499999899</v>
      </c>
    </row>
    <row r="13165" spans="1:7" x14ac:dyDescent="0.25">
      <c r="A13165">
        <v>131.729999999999</v>
      </c>
      <c r="B13165">
        <v>4.3673882484436</v>
      </c>
      <c r="C13165">
        <v>11.763216018676699</v>
      </c>
      <c r="D13165">
        <v>4.3673882484436</v>
      </c>
      <c r="E13165">
        <v>32.323316839213597</v>
      </c>
      <c r="F13165">
        <v>245.61425824921301</v>
      </c>
      <c r="G13165">
        <v>155.479725</v>
      </c>
    </row>
    <row r="13166" spans="1:7" x14ac:dyDescent="0.25">
      <c r="A13166">
        <v>131.73999999999899</v>
      </c>
      <c r="B13166">
        <v>4.3677449226379297</v>
      </c>
      <c r="C13166">
        <v>11.7636404037475</v>
      </c>
      <c r="D13166">
        <v>4.3677449226379297</v>
      </c>
      <c r="E13166">
        <v>32.323673513407897</v>
      </c>
      <c r="F13166">
        <v>245.614614923407</v>
      </c>
      <c r="G13166">
        <v>155.48972499999999</v>
      </c>
    </row>
    <row r="13167" spans="1:7" x14ac:dyDescent="0.25">
      <c r="A13167">
        <v>131.75</v>
      </c>
      <c r="B13167">
        <v>4.3680644035339302</v>
      </c>
      <c r="C13167">
        <v>11.7640123367309</v>
      </c>
      <c r="D13167">
        <v>4.3680644035339302</v>
      </c>
      <c r="E13167">
        <v>32.3239929943039</v>
      </c>
      <c r="F13167">
        <v>245.614934404303</v>
      </c>
      <c r="G13167">
        <v>155.49972500000001</v>
      </c>
    </row>
    <row r="13168" spans="1:7" x14ac:dyDescent="0.25">
      <c r="A13168">
        <v>131.759999999999</v>
      </c>
      <c r="B13168">
        <v>4.3683772087097097</v>
      </c>
      <c r="C13168">
        <v>11.764780998229901</v>
      </c>
      <c r="D13168">
        <v>4.3683772087097097</v>
      </c>
      <c r="E13168">
        <v>32.324305799479703</v>
      </c>
      <c r="F13168">
        <v>245.61524720947901</v>
      </c>
      <c r="G13168">
        <v>155.50972499999901</v>
      </c>
    </row>
    <row r="13169" spans="1:7" x14ac:dyDescent="0.25">
      <c r="A13169">
        <v>131.76999999999899</v>
      </c>
      <c r="B13169">
        <v>4.3687434196472097</v>
      </c>
      <c r="C13169">
        <v>11.765604019165</v>
      </c>
      <c r="D13169">
        <v>4.3687434196472097</v>
      </c>
      <c r="E13169">
        <v>32.324672010417203</v>
      </c>
      <c r="F13169">
        <v>245.61561342041699</v>
      </c>
      <c r="G13169">
        <v>155.51972499999999</v>
      </c>
    </row>
    <row r="13170" spans="1:7" x14ac:dyDescent="0.25">
      <c r="A13170">
        <v>131.77999999999901</v>
      </c>
      <c r="B13170">
        <v>4.3690843582153303</v>
      </c>
      <c r="C13170">
        <v>11.767370223999</v>
      </c>
      <c r="D13170">
        <v>4.3690843582153303</v>
      </c>
      <c r="E13170">
        <v>32.325012948985297</v>
      </c>
      <c r="F13170">
        <v>245.61595435898499</v>
      </c>
      <c r="G13170">
        <v>155.52972500000001</v>
      </c>
    </row>
    <row r="13171" spans="1:7" x14ac:dyDescent="0.25">
      <c r="A13171">
        <v>131.789999999999</v>
      </c>
      <c r="B13171">
        <v>4.3693966865539497</v>
      </c>
      <c r="C13171">
        <v>11.7695722579956</v>
      </c>
      <c r="D13171">
        <v>4.3693966865539497</v>
      </c>
      <c r="E13171">
        <v>32.325325277323898</v>
      </c>
      <c r="F13171">
        <v>245.61626668732299</v>
      </c>
      <c r="G13171">
        <v>155.539725</v>
      </c>
    </row>
    <row r="13172" spans="1:7" x14ac:dyDescent="0.25">
      <c r="A13172">
        <v>131.79999999999899</v>
      </c>
      <c r="B13172">
        <v>4.3697161674499503</v>
      </c>
      <c r="C13172">
        <v>11.7724552154541</v>
      </c>
      <c r="D13172">
        <v>4.3697161674499503</v>
      </c>
      <c r="E13172">
        <v>32.325644758219902</v>
      </c>
      <c r="F13172">
        <v>245.61658616821899</v>
      </c>
      <c r="G13172">
        <v>155.549724999999</v>
      </c>
    </row>
    <row r="13173" spans="1:7" x14ac:dyDescent="0.25">
      <c r="A13173">
        <v>131.80999999999901</v>
      </c>
      <c r="B13173">
        <v>4.3700881004333398</v>
      </c>
      <c r="C13173">
        <v>11.7731256484985</v>
      </c>
      <c r="D13173">
        <v>4.3700881004333398</v>
      </c>
      <c r="E13173">
        <v>32.3260166912033</v>
      </c>
      <c r="F13173">
        <v>245.61695810120301</v>
      </c>
      <c r="G13173">
        <v>155.55972499999999</v>
      </c>
    </row>
    <row r="13174" spans="1:7" x14ac:dyDescent="0.25">
      <c r="A13174">
        <v>131.819999999999</v>
      </c>
      <c r="B13174">
        <v>4.3704428672790501</v>
      </c>
      <c r="C13174">
        <v>11.773743629455501</v>
      </c>
      <c r="D13174">
        <v>4.3704428672790501</v>
      </c>
      <c r="E13174">
        <v>32.326371458049003</v>
      </c>
      <c r="F13174">
        <v>245.617312868049</v>
      </c>
      <c r="G13174">
        <v>155.56972500000001</v>
      </c>
    </row>
    <row r="13175" spans="1:7" x14ac:dyDescent="0.25">
      <c r="A13175">
        <v>131.82999999999899</v>
      </c>
      <c r="B13175">
        <v>4.3707952499389604</v>
      </c>
      <c r="C13175">
        <v>11.775784492492599</v>
      </c>
      <c r="D13175">
        <v>4.3707952499389604</v>
      </c>
      <c r="E13175">
        <v>32.326723840709001</v>
      </c>
      <c r="F13175">
        <v>245.617665250708</v>
      </c>
      <c r="G13175">
        <v>155.579725</v>
      </c>
    </row>
    <row r="13176" spans="1:7" x14ac:dyDescent="0.25">
      <c r="A13176">
        <v>131.83999999999901</v>
      </c>
      <c r="B13176">
        <v>4.3711376190185502</v>
      </c>
      <c r="C13176">
        <v>11.7771492004394</v>
      </c>
      <c r="D13176">
        <v>4.3711376190185502</v>
      </c>
      <c r="E13176">
        <v>32.327066209788498</v>
      </c>
      <c r="F13176">
        <v>245.61800761978799</v>
      </c>
      <c r="G13176">
        <v>155.58972499999899</v>
      </c>
    </row>
    <row r="13177" spans="1:7" x14ac:dyDescent="0.25">
      <c r="A13177">
        <v>131.849999999999</v>
      </c>
      <c r="B13177">
        <v>4.3714442253112704</v>
      </c>
      <c r="C13177">
        <v>11.7801008224487</v>
      </c>
      <c r="D13177">
        <v>4.3714442253112704</v>
      </c>
      <c r="E13177">
        <v>32.327372816081301</v>
      </c>
      <c r="F13177">
        <v>245.618314226081</v>
      </c>
      <c r="G13177">
        <v>155.59972500000001</v>
      </c>
    </row>
    <row r="13178" spans="1:7" x14ac:dyDescent="0.25">
      <c r="A13178">
        <v>131.85999999999899</v>
      </c>
      <c r="B13178">
        <v>4.3717780113220197</v>
      </c>
      <c r="C13178">
        <v>11.782721519470201</v>
      </c>
      <c r="D13178">
        <v>4.3717780113220197</v>
      </c>
      <c r="E13178">
        <v>32.327706602092</v>
      </c>
      <c r="F13178">
        <v>245.618648012092</v>
      </c>
      <c r="G13178">
        <v>155.609725</v>
      </c>
    </row>
    <row r="13179" spans="1:7" x14ac:dyDescent="0.25">
      <c r="A13179">
        <v>131.86999999999901</v>
      </c>
      <c r="B13179">
        <v>4.3721466064453098</v>
      </c>
      <c r="C13179">
        <v>11.785535812377899</v>
      </c>
      <c r="D13179">
        <v>4.3721466064453098</v>
      </c>
      <c r="E13179">
        <v>32.328075197215298</v>
      </c>
      <c r="F13179">
        <v>245.619016607215</v>
      </c>
      <c r="G13179">
        <v>155.61972499999999</v>
      </c>
    </row>
    <row r="13180" spans="1:7" x14ac:dyDescent="0.25">
      <c r="A13180">
        <v>131.879999999999</v>
      </c>
      <c r="B13180">
        <v>4.3725171089172301</v>
      </c>
      <c r="C13180">
        <v>11.7881526947021</v>
      </c>
      <c r="D13180">
        <v>4.3725171089172301</v>
      </c>
      <c r="E13180">
        <v>32.328445699687201</v>
      </c>
      <c r="F13180">
        <v>245.61938710968701</v>
      </c>
      <c r="G13180">
        <v>155.62972499999901</v>
      </c>
    </row>
    <row r="13181" spans="1:7" x14ac:dyDescent="0.25">
      <c r="A13181">
        <v>131.88999999999899</v>
      </c>
      <c r="B13181">
        <v>4.3728828430175701</v>
      </c>
      <c r="C13181">
        <v>11.789715766906699</v>
      </c>
      <c r="D13181">
        <v>4.3728828430175701</v>
      </c>
      <c r="E13181">
        <v>32.3288114337876</v>
      </c>
      <c r="F13181">
        <v>245.61975284378701</v>
      </c>
      <c r="G13181">
        <v>155.639724999999</v>
      </c>
    </row>
    <row r="13182" spans="1:7" x14ac:dyDescent="0.25">
      <c r="A13182">
        <v>131.89999999999901</v>
      </c>
      <c r="B13182">
        <v>4.3732638359069798</v>
      </c>
      <c r="C13182">
        <v>11.7904338836669</v>
      </c>
      <c r="D13182">
        <v>4.3732638359069798</v>
      </c>
      <c r="E13182">
        <v>32.329192426676997</v>
      </c>
      <c r="F13182">
        <v>245.62013383667701</v>
      </c>
      <c r="G13182">
        <v>155.64972499999999</v>
      </c>
    </row>
    <row r="13183" spans="1:7" x14ac:dyDescent="0.25">
      <c r="A13183">
        <v>131.909999999999</v>
      </c>
      <c r="B13183">
        <v>4.3736138343811</v>
      </c>
      <c r="C13183">
        <v>11.792903900146401</v>
      </c>
      <c r="D13183">
        <v>4.3736138343811</v>
      </c>
      <c r="E13183">
        <v>32.329542425151097</v>
      </c>
      <c r="F13183">
        <v>245.62048383515099</v>
      </c>
      <c r="G13183">
        <v>155.65972500000001</v>
      </c>
    </row>
    <row r="13184" spans="1:7" x14ac:dyDescent="0.25">
      <c r="A13184">
        <v>131.91999999999899</v>
      </c>
      <c r="B13184">
        <v>4.3739743232726997</v>
      </c>
      <c r="C13184">
        <v>11.796885490417401</v>
      </c>
      <c r="D13184">
        <v>4.3739743232726997</v>
      </c>
      <c r="E13184">
        <v>32.329902914042698</v>
      </c>
      <c r="F13184">
        <v>245.620844324042</v>
      </c>
      <c r="G13184">
        <v>155.669724999999</v>
      </c>
    </row>
    <row r="13185" spans="1:7" x14ac:dyDescent="0.25">
      <c r="A13185">
        <v>131.92999999999901</v>
      </c>
      <c r="B13185">
        <v>4.3743290901184002</v>
      </c>
      <c r="C13185">
        <v>11.799162864685</v>
      </c>
      <c r="D13185">
        <v>4.3743290901184002</v>
      </c>
      <c r="E13185">
        <v>32.330257680888401</v>
      </c>
      <c r="F13185">
        <v>245.62119909088801</v>
      </c>
      <c r="G13185">
        <v>155.679724999999</v>
      </c>
    </row>
    <row r="13186" spans="1:7" x14ac:dyDescent="0.25">
      <c r="A13186">
        <v>131.939999999999</v>
      </c>
      <c r="B13186">
        <v>4.3746676445007298</v>
      </c>
      <c r="C13186">
        <v>11.802210807800201</v>
      </c>
      <c r="D13186">
        <v>4.3746676445007298</v>
      </c>
      <c r="E13186">
        <v>32.330596235270697</v>
      </c>
      <c r="F13186">
        <v>245.62153764527</v>
      </c>
      <c r="G13186">
        <v>155.68972500000001</v>
      </c>
    </row>
    <row r="13187" spans="1:7" x14ac:dyDescent="0.25">
      <c r="A13187">
        <v>131.94999999999899</v>
      </c>
      <c r="B13187">
        <v>4.3750305175781197</v>
      </c>
      <c r="C13187">
        <v>11.8052959442138</v>
      </c>
      <c r="D13187">
        <v>4.3750305175781197</v>
      </c>
      <c r="E13187">
        <v>32.330959108348097</v>
      </c>
      <c r="F13187">
        <v>245.62190051834801</v>
      </c>
      <c r="G13187">
        <v>155.699725</v>
      </c>
    </row>
    <row r="13188" spans="1:7" x14ac:dyDescent="0.25">
      <c r="A13188">
        <v>131.95999999999901</v>
      </c>
      <c r="B13188">
        <v>4.3754158020019496</v>
      </c>
      <c r="C13188">
        <v>11.808077812194799</v>
      </c>
      <c r="D13188">
        <v>4.3754158020019496</v>
      </c>
      <c r="E13188">
        <v>32.331344392771904</v>
      </c>
      <c r="F13188">
        <v>245.62228580277099</v>
      </c>
      <c r="G13188">
        <v>155.709724999999</v>
      </c>
    </row>
    <row r="13189" spans="1:7" x14ac:dyDescent="0.25">
      <c r="A13189">
        <v>131.969999999999</v>
      </c>
      <c r="B13189">
        <v>4.37583303451538</v>
      </c>
      <c r="C13189">
        <v>11.810864448547299</v>
      </c>
      <c r="D13189">
        <v>4.37583303451538</v>
      </c>
      <c r="E13189">
        <v>32.331761625285402</v>
      </c>
      <c r="F13189">
        <v>245.62270303528501</v>
      </c>
      <c r="G13189">
        <v>155.71972499999899</v>
      </c>
    </row>
    <row r="13190" spans="1:7" x14ac:dyDescent="0.25">
      <c r="A13190">
        <v>131.979999999999</v>
      </c>
      <c r="B13190">
        <v>4.3762230873107901</v>
      </c>
      <c r="C13190">
        <v>11.812593460083001</v>
      </c>
      <c r="D13190">
        <v>4.3762230873107901</v>
      </c>
      <c r="E13190">
        <v>32.332151678080798</v>
      </c>
      <c r="F13190">
        <v>245.62309308808</v>
      </c>
      <c r="G13190">
        <v>155.729725</v>
      </c>
    </row>
    <row r="13191" spans="1:7" x14ac:dyDescent="0.25">
      <c r="A13191">
        <v>131.98999999999899</v>
      </c>
      <c r="B13191">
        <v>4.3766026496887198</v>
      </c>
      <c r="C13191">
        <v>11.815391540527299</v>
      </c>
      <c r="D13191">
        <v>4.3766026496887198</v>
      </c>
      <c r="E13191">
        <v>32.3325312404587</v>
      </c>
      <c r="F13191">
        <v>245.62347265045801</v>
      </c>
      <c r="G13191">
        <v>155.73972499999999</v>
      </c>
    </row>
    <row r="13192" spans="1:7" x14ac:dyDescent="0.25">
      <c r="A13192">
        <v>132</v>
      </c>
      <c r="B13192">
        <v>4.3769826889037997</v>
      </c>
      <c r="C13192">
        <v>11.8179531097412</v>
      </c>
      <c r="D13192">
        <v>4.3769826889037997</v>
      </c>
      <c r="E13192">
        <v>32.332911279673802</v>
      </c>
      <c r="F13192">
        <v>245.62385268967299</v>
      </c>
      <c r="G13192">
        <v>155.74972500000001</v>
      </c>
    </row>
    <row r="13193" spans="1:7" x14ac:dyDescent="0.25">
      <c r="A13193">
        <v>132.009999999999</v>
      </c>
      <c r="B13193">
        <v>4.3773283958434996</v>
      </c>
      <c r="C13193">
        <v>11.8203315734863</v>
      </c>
      <c r="D13193">
        <v>4.3773283958434996</v>
      </c>
      <c r="E13193">
        <v>32.333256986613499</v>
      </c>
      <c r="F13193">
        <v>245.624198396613</v>
      </c>
      <c r="G13193">
        <v>155.75972499999901</v>
      </c>
    </row>
    <row r="13194" spans="1:7" x14ac:dyDescent="0.25">
      <c r="A13194">
        <v>132.01999999999899</v>
      </c>
      <c r="B13194">
        <v>4.3776841163635201</v>
      </c>
      <c r="C13194">
        <v>11.8215322494506</v>
      </c>
      <c r="D13194">
        <v>4.3776841163635201</v>
      </c>
      <c r="E13194">
        <v>32.333612707133497</v>
      </c>
      <c r="F13194">
        <v>245.62455411713299</v>
      </c>
      <c r="G13194">
        <v>155.76972499999999</v>
      </c>
    </row>
    <row r="13195" spans="1:7" x14ac:dyDescent="0.25">
      <c r="A13195">
        <v>132.02999999999901</v>
      </c>
      <c r="B13195">
        <v>4.3780779838562003</v>
      </c>
      <c r="C13195">
        <v>11.8229675292968</v>
      </c>
      <c r="D13195">
        <v>4.3780779838562003</v>
      </c>
      <c r="E13195">
        <v>32.334006574626201</v>
      </c>
      <c r="F13195">
        <v>245.624947984626</v>
      </c>
      <c r="G13195">
        <v>155.77972500000001</v>
      </c>
    </row>
    <row r="13196" spans="1:7" x14ac:dyDescent="0.25">
      <c r="A13196">
        <v>132.039999999999</v>
      </c>
      <c r="B13196">
        <v>4.3784384727478001</v>
      </c>
      <c r="C13196">
        <v>11.8249139785766</v>
      </c>
      <c r="D13196">
        <v>4.3784384727478001</v>
      </c>
      <c r="E13196">
        <v>32.334367063517803</v>
      </c>
      <c r="F13196">
        <v>245.62530847351701</v>
      </c>
      <c r="G13196">
        <v>155.789725</v>
      </c>
    </row>
    <row r="13197" spans="1:7" x14ac:dyDescent="0.25">
      <c r="A13197">
        <v>132.04999999999899</v>
      </c>
      <c r="B13197">
        <v>4.3788042068481401</v>
      </c>
      <c r="C13197">
        <v>11.825078010559</v>
      </c>
      <c r="D13197">
        <v>4.3788042068481401</v>
      </c>
      <c r="E13197">
        <v>32.334732797618102</v>
      </c>
      <c r="F13197">
        <v>245.625674207618</v>
      </c>
      <c r="G13197">
        <v>155.799724999999</v>
      </c>
    </row>
    <row r="13198" spans="1:7" x14ac:dyDescent="0.25">
      <c r="A13198">
        <v>132.05999999999901</v>
      </c>
      <c r="B13198">
        <v>4.3791832923889098</v>
      </c>
      <c r="C13198">
        <v>11.8270511627197</v>
      </c>
      <c r="D13198">
        <v>4.3791832923889098</v>
      </c>
      <c r="E13198">
        <v>32.335111883158902</v>
      </c>
      <c r="F13198">
        <v>245.62605329315801</v>
      </c>
      <c r="G13198">
        <v>155.80972499999999</v>
      </c>
    </row>
    <row r="13199" spans="1:7" x14ac:dyDescent="0.25">
      <c r="A13199">
        <v>132.069999999999</v>
      </c>
      <c r="B13199">
        <v>4.3795466423034597</v>
      </c>
      <c r="C13199">
        <v>11.828452110290501</v>
      </c>
      <c r="D13199">
        <v>4.3795466423034597</v>
      </c>
      <c r="E13199">
        <v>32.335475233073502</v>
      </c>
      <c r="F13199">
        <v>245.62641664307299</v>
      </c>
      <c r="G13199">
        <v>155.81972500000001</v>
      </c>
    </row>
    <row r="13200" spans="1:7" x14ac:dyDescent="0.25">
      <c r="A13200">
        <v>132.07999999999899</v>
      </c>
      <c r="B13200">
        <v>4.3798975944518999</v>
      </c>
      <c r="C13200">
        <v>11.829602241516101</v>
      </c>
      <c r="D13200">
        <v>4.3798975944518999</v>
      </c>
      <c r="E13200">
        <v>32.335826185221897</v>
      </c>
      <c r="F13200">
        <v>245.626767595221</v>
      </c>
      <c r="G13200">
        <v>155.829725</v>
      </c>
    </row>
    <row r="13201" spans="1:7" x14ac:dyDescent="0.25">
      <c r="A13201">
        <v>132.08999999999901</v>
      </c>
      <c r="B13201">
        <v>4.3802175521850497</v>
      </c>
      <c r="C13201">
        <v>11.8307342529296</v>
      </c>
      <c r="D13201">
        <v>4.3802175521850497</v>
      </c>
      <c r="E13201">
        <v>32.336146142955101</v>
      </c>
      <c r="F13201">
        <v>245.627087552955</v>
      </c>
      <c r="G13201">
        <v>155.83972499999899</v>
      </c>
    </row>
    <row r="13202" spans="1:7" x14ac:dyDescent="0.25">
      <c r="A13202">
        <v>132.099999999999</v>
      </c>
      <c r="B13202">
        <v>4.3805584907531703</v>
      </c>
      <c r="C13202">
        <v>11.8310527801513</v>
      </c>
      <c r="D13202">
        <v>4.3805584907531703</v>
      </c>
      <c r="E13202">
        <v>32.336487081523202</v>
      </c>
      <c r="F13202">
        <v>245.62742849152301</v>
      </c>
      <c r="G13202">
        <v>155.84972500000001</v>
      </c>
    </row>
    <row r="13203" spans="1:7" x14ac:dyDescent="0.25">
      <c r="A13203">
        <v>132.10999999999899</v>
      </c>
      <c r="B13203">
        <v>4.3809070587158203</v>
      </c>
      <c r="C13203">
        <v>11.832369804382299</v>
      </c>
      <c r="D13203">
        <v>4.3809070587158203</v>
      </c>
      <c r="E13203">
        <v>32.336835649485799</v>
      </c>
      <c r="F13203">
        <v>245.627777059485</v>
      </c>
      <c r="G13203">
        <v>155.859725</v>
      </c>
    </row>
    <row r="13204" spans="1:7" x14ac:dyDescent="0.25">
      <c r="A13204">
        <v>132.11999999999901</v>
      </c>
      <c r="B13204">
        <v>4.3812546730041504</v>
      </c>
      <c r="C13204">
        <v>11.832974433898899</v>
      </c>
      <c r="D13204">
        <v>4.3812546730041504</v>
      </c>
      <c r="E13204">
        <v>32.337183263774101</v>
      </c>
      <c r="F13204">
        <v>245.62812467377401</v>
      </c>
      <c r="G13204">
        <v>155.86972499999999</v>
      </c>
    </row>
    <row r="13205" spans="1:7" x14ac:dyDescent="0.25">
      <c r="A13205">
        <v>132.129999999999</v>
      </c>
      <c r="B13205">
        <v>4.3816218376159597</v>
      </c>
      <c r="C13205">
        <v>11.8333940505981</v>
      </c>
      <c r="D13205">
        <v>4.3816218376159597</v>
      </c>
      <c r="E13205">
        <v>32.337550428386002</v>
      </c>
      <c r="F13205">
        <v>245.628491838385</v>
      </c>
      <c r="G13205">
        <v>155.87972499999901</v>
      </c>
    </row>
    <row r="13206" spans="1:7" x14ac:dyDescent="0.25">
      <c r="A13206">
        <v>132.13999999999899</v>
      </c>
      <c r="B13206">
        <v>4.3819785118103001</v>
      </c>
      <c r="C13206">
        <v>11.8329267501831</v>
      </c>
      <c r="D13206">
        <v>4.3819785118103001</v>
      </c>
      <c r="E13206">
        <v>32.337907102580303</v>
      </c>
      <c r="F13206">
        <v>245.62884851257999</v>
      </c>
      <c r="G13206">
        <v>155.889724999999</v>
      </c>
    </row>
    <row r="13207" spans="1:7" x14ac:dyDescent="0.25">
      <c r="A13207">
        <v>132.14999999999901</v>
      </c>
      <c r="B13207">
        <v>4.38232374191284</v>
      </c>
      <c r="C13207">
        <v>11.8329553604125</v>
      </c>
      <c r="D13207">
        <v>4.38232374191284</v>
      </c>
      <c r="E13207">
        <v>32.338252332682799</v>
      </c>
      <c r="F13207">
        <v>245.62919374268199</v>
      </c>
      <c r="G13207">
        <v>155.89972499999999</v>
      </c>
    </row>
    <row r="13208" spans="1:7" x14ac:dyDescent="0.25">
      <c r="A13208">
        <v>132.159999999999</v>
      </c>
      <c r="B13208">
        <v>4.38262939453125</v>
      </c>
      <c r="C13208">
        <v>11.831987380981399</v>
      </c>
      <c r="D13208">
        <v>4.38262939453125</v>
      </c>
      <c r="E13208">
        <v>32.3385579853012</v>
      </c>
      <c r="F13208">
        <v>245.629499395301</v>
      </c>
      <c r="G13208">
        <v>155.90972500000001</v>
      </c>
    </row>
    <row r="13209" spans="1:7" x14ac:dyDescent="0.25">
      <c r="A13209">
        <v>132.16999999999899</v>
      </c>
      <c r="B13209">
        <v>4.3829436302184996</v>
      </c>
      <c r="C13209">
        <v>11.8315734863281</v>
      </c>
      <c r="D13209">
        <v>4.3829436302184996</v>
      </c>
      <c r="E13209">
        <v>32.338872220988499</v>
      </c>
      <c r="F13209">
        <v>245.629813630988</v>
      </c>
      <c r="G13209">
        <v>155.919724999999</v>
      </c>
    </row>
    <row r="13210" spans="1:7" x14ac:dyDescent="0.25">
      <c r="A13210">
        <v>132.17999999999901</v>
      </c>
      <c r="B13210">
        <v>4.3832912445068297</v>
      </c>
      <c r="C13210">
        <v>11.8309736251831</v>
      </c>
      <c r="D13210">
        <v>4.3832912445068297</v>
      </c>
      <c r="E13210">
        <v>32.339219835276801</v>
      </c>
      <c r="F13210">
        <v>245.63016124527601</v>
      </c>
      <c r="G13210">
        <v>155.929724999999</v>
      </c>
    </row>
    <row r="13211" spans="1:7" x14ac:dyDescent="0.25">
      <c r="A13211">
        <v>132.189999999999</v>
      </c>
      <c r="B13211">
        <v>4.3836355209350497</v>
      </c>
      <c r="C13211">
        <v>11.8291463851928</v>
      </c>
      <c r="D13211">
        <v>4.3836355209350497</v>
      </c>
      <c r="E13211">
        <v>32.339564111705101</v>
      </c>
      <c r="F13211">
        <v>245.630505521705</v>
      </c>
      <c r="G13211">
        <v>155.93972500000001</v>
      </c>
    </row>
    <row r="13212" spans="1:7" x14ac:dyDescent="0.25">
      <c r="A13212">
        <v>132.19999999999899</v>
      </c>
      <c r="B13212">
        <v>4.3839464187621999</v>
      </c>
      <c r="C13212">
        <v>11.8292245864868</v>
      </c>
      <c r="D13212">
        <v>4.3839464187621999</v>
      </c>
      <c r="E13212">
        <v>32.3398750095322</v>
      </c>
      <c r="F13212">
        <v>245.63081641953201</v>
      </c>
      <c r="G13212">
        <v>155.949725</v>
      </c>
    </row>
    <row r="13213" spans="1:7" x14ac:dyDescent="0.25">
      <c r="A13213">
        <v>132.20999999999901</v>
      </c>
      <c r="B13213">
        <v>4.3842501640319798</v>
      </c>
      <c r="C13213">
        <v>11.828745841979901</v>
      </c>
      <c r="D13213">
        <v>4.3842501640319798</v>
      </c>
      <c r="E13213">
        <v>32.340178754801997</v>
      </c>
      <c r="F13213">
        <v>245.63112016480201</v>
      </c>
      <c r="G13213">
        <v>155.959724999999</v>
      </c>
    </row>
    <row r="13214" spans="1:7" x14ac:dyDescent="0.25">
      <c r="A13214">
        <v>132.219999999999</v>
      </c>
      <c r="B13214">
        <v>4.3845643997192303</v>
      </c>
      <c r="C13214">
        <v>11.8282623291015</v>
      </c>
      <c r="D13214">
        <v>4.3845643997192303</v>
      </c>
      <c r="E13214">
        <v>32.340492990489203</v>
      </c>
      <c r="F13214">
        <v>245.63143440048901</v>
      </c>
      <c r="G13214">
        <v>155.96972499999899</v>
      </c>
    </row>
    <row r="13215" spans="1:7" x14ac:dyDescent="0.25">
      <c r="A13215">
        <v>132.229999999999</v>
      </c>
      <c r="B13215">
        <v>4.38488674163818</v>
      </c>
      <c r="C13215">
        <v>11.827663421630801</v>
      </c>
      <c r="D13215">
        <v>4.38488674163818</v>
      </c>
      <c r="E13215">
        <v>32.340815332408198</v>
      </c>
      <c r="F13215">
        <v>245.63175674240799</v>
      </c>
      <c r="G13215">
        <v>155.979725</v>
      </c>
    </row>
    <row r="13216" spans="1:7" x14ac:dyDescent="0.25">
      <c r="A13216">
        <v>132.23999999999899</v>
      </c>
      <c r="B13216">
        <v>4.3851747512817303</v>
      </c>
      <c r="C13216">
        <v>11.827008247375399</v>
      </c>
      <c r="D13216">
        <v>4.3851747512817303</v>
      </c>
      <c r="E13216">
        <v>32.341103342051703</v>
      </c>
      <c r="F13216">
        <v>245.632044752051</v>
      </c>
      <c r="G13216">
        <v>155.98972499999999</v>
      </c>
    </row>
    <row r="13217" spans="1:7" x14ac:dyDescent="0.25">
      <c r="A13217">
        <v>132.25</v>
      </c>
      <c r="B13217">
        <v>4.3854594230651802</v>
      </c>
      <c r="C13217">
        <v>11.826073646545399</v>
      </c>
      <c r="D13217">
        <v>4.3854594230651802</v>
      </c>
      <c r="E13217">
        <v>32.3413880138352</v>
      </c>
      <c r="F13217">
        <v>245.63232942383499</v>
      </c>
      <c r="G13217">
        <v>155.99972500000001</v>
      </c>
    </row>
    <row r="13218" spans="1:7" x14ac:dyDescent="0.25">
      <c r="A13218">
        <v>132.259999999999</v>
      </c>
      <c r="B13218">
        <v>4.3857541084289497</v>
      </c>
      <c r="C13218">
        <v>11.825854301452599</v>
      </c>
      <c r="D13218">
        <v>4.3857541084289497</v>
      </c>
      <c r="E13218">
        <v>32.341682699198898</v>
      </c>
      <c r="F13218">
        <v>245.63262410919799</v>
      </c>
      <c r="G13218">
        <v>156.00972499999901</v>
      </c>
    </row>
    <row r="13219" spans="1:7" x14ac:dyDescent="0.25">
      <c r="A13219">
        <v>132.26999999999899</v>
      </c>
      <c r="B13219">
        <v>4.3860769271850497</v>
      </c>
      <c r="C13219">
        <v>11.8251075744628</v>
      </c>
      <c r="D13219">
        <v>4.3860769271850497</v>
      </c>
      <c r="E13219">
        <v>32.342005517955101</v>
      </c>
      <c r="F13219">
        <v>245.632946927955</v>
      </c>
      <c r="G13219">
        <v>156.01972499999999</v>
      </c>
    </row>
    <row r="13220" spans="1:7" x14ac:dyDescent="0.25">
      <c r="A13220">
        <v>132.27999999999901</v>
      </c>
      <c r="B13220">
        <v>4.38639068603515</v>
      </c>
      <c r="C13220">
        <v>11.8253536224365</v>
      </c>
      <c r="D13220">
        <v>4.38639068603515</v>
      </c>
      <c r="E13220">
        <v>32.3423192768051</v>
      </c>
      <c r="F13220">
        <v>245.63326068680499</v>
      </c>
      <c r="G13220">
        <v>156.02972500000001</v>
      </c>
    </row>
    <row r="13221" spans="1:7" x14ac:dyDescent="0.25">
      <c r="A13221">
        <v>132.289999999999</v>
      </c>
      <c r="B13221">
        <v>4.3867149353027299</v>
      </c>
      <c r="C13221">
        <v>11.826122283935501</v>
      </c>
      <c r="D13221">
        <v>4.3867149353027299</v>
      </c>
      <c r="E13221">
        <v>32.342643526072699</v>
      </c>
      <c r="F13221">
        <v>245.633584936072</v>
      </c>
      <c r="G13221">
        <v>156.039725</v>
      </c>
    </row>
    <row r="13222" spans="1:7" x14ac:dyDescent="0.25">
      <c r="A13222">
        <v>132.29999999999899</v>
      </c>
      <c r="B13222">
        <v>4.3870368003845197</v>
      </c>
      <c r="C13222">
        <v>11.8263492584228</v>
      </c>
      <c r="D13222">
        <v>4.3870368003845197</v>
      </c>
      <c r="E13222">
        <v>32.3429653911545</v>
      </c>
      <c r="F13222">
        <v>245.63390680115401</v>
      </c>
      <c r="G13222">
        <v>156.049724999999</v>
      </c>
    </row>
    <row r="13223" spans="1:7" x14ac:dyDescent="0.25">
      <c r="A13223">
        <v>132.30999999999901</v>
      </c>
      <c r="B13223">
        <v>4.3873434066772399</v>
      </c>
      <c r="C13223">
        <v>11.826431274414</v>
      </c>
      <c r="D13223">
        <v>4.3873434066772399</v>
      </c>
      <c r="E13223">
        <v>32.343271997447196</v>
      </c>
      <c r="F13223">
        <v>245.63421340744699</v>
      </c>
      <c r="G13223">
        <v>156.05972499999999</v>
      </c>
    </row>
    <row r="13224" spans="1:7" x14ac:dyDescent="0.25">
      <c r="A13224">
        <v>132.319999999999</v>
      </c>
      <c r="B13224">
        <v>4.3876562118530202</v>
      </c>
      <c r="C13224">
        <v>11.8262567520141</v>
      </c>
      <c r="D13224">
        <v>4.3876562118530202</v>
      </c>
      <c r="E13224">
        <v>32.343584802622999</v>
      </c>
      <c r="F13224">
        <v>245.634526212623</v>
      </c>
      <c r="G13224">
        <v>156.06972500000001</v>
      </c>
    </row>
    <row r="13225" spans="1:7" x14ac:dyDescent="0.25">
      <c r="A13225">
        <v>132.32999999999899</v>
      </c>
      <c r="B13225">
        <v>4.3879642486572203</v>
      </c>
      <c r="C13225">
        <v>11.826177597045801</v>
      </c>
      <c r="D13225">
        <v>4.3879642486572203</v>
      </c>
      <c r="E13225">
        <v>32.343892839427198</v>
      </c>
      <c r="F13225">
        <v>245.634834249427</v>
      </c>
      <c r="G13225">
        <v>156.079725</v>
      </c>
    </row>
    <row r="13226" spans="1:7" x14ac:dyDescent="0.25">
      <c r="A13226">
        <v>132.33999999999901</v>
      </c>
      <c r="B13226">
        <v>4.3882694244384703</v>
      </c>
      <c r="C13226">
        <v>11.8252344131469</v>
      </c>
      <c r="D13226">
        <v>4.3882694244384703</v>
      </c>
      <c r="E13226">
        <v>32.344198015208498</v>
      </c>
      <c r="F13226">
        <v>245.635139425208</v>
      </c>
      <c r="G13226">
        <v>156.08972499999899</v>
      </c>
    </row>
    <row r="13227" spans="1:7" x14ac:dyDescent="0.25">
      <c r="A13227">
        <v>132.349999999999</v>
      </c>
      <c r="B13227">
        <v>4.3885769844055096</v>
      </c>
      <c r="C13227">
        <v>11.824561119079499</v>
      </c>
      <c r="D13227">
        <v>4.3885769844055096</v>
      </c>
      <c r="E13227">
        <v>32.344505575175504</v>
      </c>
      <c r="F13227">
        <v>245.63544698517501</v>
      </c>
      <c r="G13227">
        <v>156.09972500000001</v>
      </c>
    </row>
    <row r="13228" spans="1:7" x14ac:dyDescent="0.25">
      <c r="A13228">
        <v>132.35999999999899</v>
      </c>
      <c r="B13228">
        <v>4.3888850212097097</v>
      </c>
      <c r="C13228">
        <v>11.8228187561035</v>
      </c>
      <c r="D13228">
        <v>4.3888850212097097</v>
      </c>
      <c r="E13228">
        <v>32.344813611979703</v>
      </c>
      <c r="F13228">
        <v>245.63575502197901</v>
      </c>
      <c r="G13228">
        <v>156.109725</v>
      </c>
    </row>
    <row r="13229" spans="1:7" x14ac:dyDescent="0.25">
      <c r="A13229">
        <v>132.36999999999901</v>
      </c>
      <c r="B13229">
        <v>4.3891844749450604</v>
      </c>
      <c r="C13229">
        <v>11.8227195739746</v>
      </c>
      <c r="D13229">
        <v>4.3891844749450604</v>
      </c>
      <c r="E13229">
        <v>32.345113065715097</v>
      </c>
      <c r="F13229">
        <v>245.63605447571501</v>
      </c>
      <c r="G13229">
        <v>156.11972499999999</v>
      </c>
    </row>
    <row r="13230" spans="1:7" x14ac:dyDescent="0.25">
      <c r="A13230">
        <v>132.379999999999</v>
      </c>
      <c r="B13230">
        <v>4.3894634246826101</v>
      </c>
      <c r="C13230">
        <v>11.8216094970703</v>
      </c>
      <c r="D13230">
        <v>4.3894634246826101</v>
      </c>
      <c r="E13230">
        <v>32.345392015452603</v>
      </c>
      <c r="F13230">
        <v>245.63633342545199</v>
      </c>
      <c r="G13230">
        <v>156.12972499999901</v>
      </c>
    </row>
    <row r="13231" spans="1:7" x14ac:dyDescent="0.25">
      <c r="A13231">
        <v>132.38999999999899</v>
      </c>
      <c r="B13231">
        <v>4.3897528648376403</v>
      </c>
      <c r="C13231">
        <v>11.8215017318725</v>
      </c>
      <c r="D13231">
        <v>4.3897528648376403</v>
      </c>
      <c r="E13231">
        <v>32.345681455607597</v>
      </c>
      <c r="F13231">
        <v>245.63662286560699</v>
      </c>
      <c r="G13231">
        <v>156.139724999999</v>
      </c>
    </row>
    <row r="13232" spans="1:7" x14ac:dyDescent="0.25">
      <c r="A13232">
        <v>132.39999999999901</v>
      </c>
      <c r="B13232">
        <v>4.3900837898254297</v>
      </c>
      <c r="C13232">
        <v>11.820878982543899</v>
      </c>
      <c r="D13232">
        <v>4.3900837898254297</v>
      </c>
      <c r="E13232">
        <v>32.346012380595397</v>
      </c>
      <c r="F13232">
        <v>245.63695379059499</v>
      </c>
      <c r="G13232">
        <v>156.14972499999999</v>
      </c>
    </row>
    <row r="13233" spans="1:7" x14ac:dyDescent="0.25">
      <c r="A13233">
        <v>132.409999999999</v>
      </c>
      <c r="B13233">
        <v>4.3904266357421804</v>
      </c>
      <c r="C13233">
        <v>11.819969177246</v>
      </c>
      <c r="D13233">
        <v>4.3904266357421804</v>
      </c>
      <c r="E13233">
        <v>32.346355226512202</v>
      </c>
      <c r="F13233">
        <v>245.63729663651199</v>
      </c>
      <c r="G13233">
        <v>156.15972500000001</v>
      </c>
    </row>
    <row r="13234" spans="1:7" x14ac:dyDescent="0.25">
      <c r="A13234">
        <v>132.41999999999899</v>
      </c>
      <c r="B13234">
        <v>4.3907384872436497</v>
      </c>
      <c r="C13234">
        <v>11.819430351257299</v>
      </c>
      <c r="D13234">
        <v>4.3907384872436497</v>
      </c>
      <c r="E13234">
        <v>32.346667078013603</v>
      </c>
      <c r="F13234">
        <v>245.637608488013</v>
      </c>
      <c r="G13234">
        <v>156.169724999999</v>
      </c>
    </row>
    <row r="13235" spans="1:7" x14ac:dyDescent="0.25">
      <c r="A13235">
        <v>132.42999999999901</v>
      </c>
      <c r="B13235">
        <v>4.3910574913024902</v>
      </c>
      <c r="C13235">
        <v>11.818411827087401</v>
      </c>
      <c r="D13235">
        <v>4.3910574913024902</v>
      </c>
      <c r="E13235">
        <v>32.346986082072497</v>
      </c>
      <c r="F13235">
        <v>245.63792749207201</v>
      </c>
      <c r="G13235">
        <v>156.179724999999</v>
      </c>
    </row>
    <row r="13236" spans="1:7" x14ac:dyDescent="0.25">
      <c r="A13236">
        <v>132.439999999999</v>
      </c>
      <c r="B13236">
        <v>4.3913764953613201</v>
      </c>
      <c r="C13236">
        <v>11.8184471130371</v>
      </c>
      <c r="D13236">
        <v>4.3913764953613201</v>
      </c>
      <c r="E13236">
        <v>32.3473050861313</v>
      </c>
      <c r="F13236">
        <v>245.63824649613099</v>
      </c>
      <c r="G13236">
        <v>156.18972500000001</v>
      </c>
    </row>
    <row r="13237" spans="1:7" x14ac:dyDescent="0.25">
      <c r="A13237">
        <v>132.44999999999899</v>
      </c>
      <c r="B13237">
        <v>4.3916869163513104</v>
      </c>
      <c r="C13237">
        <v>11.819719314575099</v>
      </c>
      <c r="D13237">
        <v>4.3916869163513104</v>
      </c>
      <c r="E13237">
        <v>32.347615507121297</v>
      </c>
      <c r="F13237">
        <v>245.63855691712101</v>
      </c>
      <c r="G13237">
        <v>156.199725</v>
      </c>
    </row>
    <row r="13238" spans="1:7" x14ac:dyDescent="0.25">
      <c r="A13238">
        <v>132.45999999999901</v>
      </c>
      <c r="B13238">
        <v>4.3919525146484304</v>
      </c>
      <c r="C13238">
        <v>11.820242881774901</v>
      </c>
      <c r="D13238">
        <v>4.3919525146484304</v>
      </c>
      <c r="E13238">
        <v>32.347881105418402</v>
      </c>
      <c r="F13238">
        <v>245.63882251541801</v>
      </c>
      <c r="G13238">
        <v>156.209724999999</v>
      </c>
    </row>
    <row r="13239" spans="1:7" x14ac:dyDescent="0.25">
      <c r="A13239">
        <v>132.469999999999</v>
      </c>
      <c r="B13239">
        <v>4.3922524452209402</v>
      </c>
      <c r="C13239">
        <v>11.8185815811157</v>
      </c>
      <c r="D13239">
        <v>4.3922524452209402</v>
      </c>
      <c r="E13239">
        <v>32.348181035990898</v>
      </c>
      <c r="F13239">
        <v>245.63912244599001</v>
      </c>
      <c r="G13239">
        <v>156.21972499999899</v>
      </c>
    </row>
    <row r="13240" spans="1:7" x14ac:dyDescent="0.25">
      <c r="A13240">
        <v>132.479999999999</v>
      </c>
      <c r="B13240">
        <v>4.3926100730895898</v>
      </c>
      <c r="C13240">
        <v>11.8193302154541</v>
      </c>
      <c r="D13240">
        <v>4.3926100730895898</v>
      </c>
      <c r="E13240">
        <v>32.3485386638596</v>
      </c>
      <c r="F13240">
        <v>245.639480073859</v>
      </c>
      <c r="G13240">
        <v>156.229725</v>
      </c>
    </row>
    <row r="13241" spans="1:7" x14ac:dyDescent="0.25">
      <c r="A13241">
        <v>132.48999999999899</v>
      </c>
      <c r="B13241">
        <v>4.3929524421691797</v>
      </c>
      <c r="C13241">
        <v>11.8201599121093</v>
      </c>
      <c r="D13241">
        <v>4.3929524421691797</v>
      </c>
      <c r="E13241">
        <v>32.348881032939197</v>
      </c>
      <c r="F13241">
        <v>245.63982244293899</v>
      </c>
      <c r="G13241">
        <v>156.23972499999999</v>
      </c>
    </row>
    <row r="13242" spans="1:7" x14ac:dyDescent="0.25">
      <c r="A13242">
        <v>132.5</v>
      </c>
      <c r="B13242">
        <v>4.39326620101928</v>
      </c>
      <c r="C13242">
        <v>11.821271896362299</v>
      </c>
      <c r="D13242">
        <v>4.39326620101928</v>
      </c>
      <c r="E13242">
        <v>32.349194791789301</v>
      </c>
      <c r="F13242">
        <v>245.64013620178901</v>
      </c>
      <c r="G13242">
        <v>156.24972500000001</v>
      </c>
    </row>
    <row r="13243" spans="1:7" x14ac:dyDescent="0.25">
      <c r="A13243">
        <v>132.509999999999</v>
      </c>
      <c r="B13243">
        <v>4.3935613632202104</v>
      </c>
      <c r="C13243">
        <v>11.820737838745099</v>
      </c>
      <c r="D13243">
        <v>4.3935613632202104</v>
      </c>
      <c r="E13243">
        <v>32.349489953990201</v>
      </c>
      <c r="F13243">
        <v>245.64043136398999</v>
      </c>
      <c r="G13243">
        <v>156.25972499999901</v>
      </c>
    </row>
    <row r="13244" spans="1:7" x14ac:dyDescent="0.25">
      <c r="A13244">
        <v>132.51999999999899</v>
      </c>
      <c r="B13244">
        <v>4.3938927650451598</v>
      </c>
      <c r="C13244">
        <v>11.8206319808959</v>
      </c>
      <c r="D13244">
        <v>4.3938927650451598</v>
      </c>
      <c r="E13244">
        <v>32.349821355815202</v>
      </c>
      <c r="F13244">
        <v>245.640762765815</v>
      </c>
      <c r="G13244">
        <v>156.26972499999999</v>
      </c>
    </row>
    <row r="13245" spans="1:7" x14ac:dyDescent="0.25">
      <c r="A13245">
        <v>132.52999999999901</v>
      </c>
      <c r="B13245">
        <v>4.3942365646362296</v>
      </c>
      <c r="C13245">
        <v>11.8218688964843</v>
      </c>
      <c r="D13245">
        <v>4.3942365646362296</v>
      </c>
      <c r="E13245">
        <v>32.350165155406202</v>
      </c>
      <c r="F13245">
        <v>245.64110656540601</v>
      </c>
      <c r="G13245">
        <v>156.27972500000001</v>
      </c>
    </row>
    <row r="13246" spans="1:7" x14ac:dyDescent="0.25">
      <c r="A13246">
        <v>132.539999999999</v>
      </c>
      <c r="B13246">
        <v>4.3945512771606401</v>
      </c>
      <c r="C13246">
        <v>11.8221378326416</v>
      </c>
      <c r="D13246">
        <v>4.3945512771606401</v>
      </c>
      <c r="E13246">
        <v>32.350479867930602</v>
      </c>
      <c r="F13246">
        <v>245.64142127792999</v>
      </c>
      <c r="G13246">
        <v>156.289725</v>
      </c>
    </row>
    <row r="13247" spans="1:7" x14ac:dyDescent="0.25">
      <c r="A13247">
        <v>132.54999999999899</v>
      </c>
      <c r="B13247">
        <v>4.3948540687561</v>
      </c>
      <c r="C13247">
        <v>11.821352005004799</v>
      </c>
      <c r="D13247">
        <v>4.3948540687561</v>
      </c>
      <c r="E13247">
        <v>32.350782659526097</v>
      </c>
      <c r="F13247">
        <v>245.64172406952599</v>
      </c>
      <c r="G13247">
        <v>156.299724999999</v>
      </c>
    </row>
    <row r="13248" spans="1:7" x14ac:dyDescent="0.25">
      <c r="A13248">
        <v>132.55999999999901</v>
      </c>
      <c r="B13248">
        <v>4.3951339721679599</v>
      </c>
      <c r="C13248">
        <v>11.8211679458618</v>
      </c>
      <c r="D13248">
        <v>4.3951339721679599</v>
      </c>
      <c r="E13248">
        <v>32.351062562937997</v>
      </c>
      <c r="F13248">
        <v>245.642003972937</v>
      </c>
      <c r="G13248">
        <v>156.30972499999999</v>
      </c>
    </row>
    <row r="13249" spans="1:7" x14ac:dyDescent="0.25">
      <c r="A13249">
        <v>132.569999999999</v>
      </c>
      <c r="B13249">
        <v>4.39548540115356</v>
      </c>
      <c r="C13249">
        <v>11.82257938385</v>
      </c>
      <c r="D13249">
        <v>4.39548540115356</v>
      </c>
      <c r="E13249">
        <v>32.3514139919236</v>
      </c>
      <c r="F13249">
        <v>245.642355401923</v>
      </c>
      <c r="G13249">
        <v>156.31972500000001</v>
      </c>
    </row>
    <row r="13250" spans="1:7" x14ac:dyDescent="0.25">
      <c r="A13250">
        <v>132.57999999999899</v>
      </c>
      <c r="B13250">
        <v>4.3958377838134703</v>
      </c>
      <c r="C13250">
        <v>11.823021888732899</v>
      </c>
      <c r="D13250">
        <v>4.3958377838134703</v>
      </c>
      <c r="E13250">
        <v>32.351766374583498</v>
      </c>
      <c r="F13250">
        <v>245.642707784583</v>
      </c>
      <c r="G13250">
        <v>156.329725</v>
      </c>
    </row>
    <row r="13251" spans="1:7" x14ac:dyDescent="0.25">
      <c r="A13251">
        <v>132.58999999999901</v>
      </c>
      <c r="B13251">
        <v>4.3961691856384197</v>
      </c>
      <c r="C13251">
        <v>11.8231744766235</v>
      </c>
      <c r="D13251">
        <v>4.3961691856384197</v>
      </c>
      <c r="E13251">
        <v>32.352097776408399</v>
      </c>
      <c r="F13251">
        <v>245.643039186408</v>
      </c>
      <c r="G13251">
        <v>156.33972499999899</v>
      </c>
    </row>
    <row r="13252" spans="1:7" x14ac:dyDescent="0.25">
      <c r="A13252">
        <v>132.599999999999</v>
      </c>
      <c r="B13252">
        <v>4.3964896202087402</v>
      </c>
      <c r="C13252">
        <v>11.821880340576101</v>
      </c>
      <c r="D13252">
        <v>4.3964896202087402</v>
      </c>
      <c r="E13252">
        <v>32.352418210978698</v>
      </c>
      <c r="F13252">
        <v>245.643359620978</v>
      </c>
      <c r="G13252">
        <v>156.34972500000001</v>
      </c>
    </row>
    <row r="13253" spans="1:7" x14ac:dyDescent="0.25">
      <c r="A13253">
        <v>132.60999999999899</v>
      </c>
      <c r="B13253">
        <v>4.39680576324462</v>
      </c>
      <c r="C13253">
        <v>11.822781562805099</v>
      </c>
      <c r="D13253">
        <v>4.39680576324462</v>
      </c>
      <c r="E13253">
        <v>32.352734354014601</v>
      </c>
      <c r="F13253">
        <v>245.64367576401401</v>
      </c>
      <c r="G13253">
        <v>156.359725</v>
      </c>
    </row>
    <row r="13254" spans="1:7" x14ac:dyDescent="0.25">
      <c r="A13254">
        <v>132.61999999999901</v>
      </c>
      <c r="B13254">
        <v>4.3971424102783203</v>
      </c>
      <c r="C13254">
        <v>11.8236169815063</v>
      </c>
      <c r="D13254">
        <v>4.3971424102783203</v>
      </c>
      <c r="E13254">
        <v>32.353071001048299</v>
      </c>
      <c r="F13254">
        <v>245.64401241104801</v>
      </c>
      <c r="G13254">
        <v>156.36972499999999</v>
      </c>
    </row>
    <row r="13255" spans="1:7" x14ac:dyDescent="0.25">
      <c r="A13255">
        <v>132.629999999999</v>
      </c>
      <c r="B13255">
        <v>4.3974657058715803</v>
      </c>
      <c r="C13255">
        <v>11.8232202529907</v>
      </c>
      <c r="D13255">
        <v>4.3974657058715803</v>
      </c>
      <c r="E13255">
        <v>32.353394296641603</v>
      </c>
      <c r="F13255">
        <v>245.64433570664099</v>
      </c>
      <c r="G13255">
        <v>156.37972499999901</v>
      </c>
    </row>
    <row r="13256" spans="1:7" x14ac:dyDescent="0.25">
      <c r="A13256">
        <v>132.63999999999899</v>
      </c>
      <c r="B13256">
        <v>4.3977780342101997</v>
      </c>
      <c r="C13256">
        <v>11.823499679565399</v>
      </c>
      <c r="D13256">
        <v>4.3977780342101997</v>
      </c>
      <c r="E13256">
        <v>32.353706624980198</v>
      </c>
      <c r="F13256">
        <v>245.64464803498001</v>
      </c>
      <c r="G13256">
        <v>156.389724999999</v>
      </c>
    </row>
    <row r="13257" spans="1:7" x14ac:dyDescent="0.25">
      <c r="A13257">
        <v>132.64999999999901</v>
      </c>
      <c r="B13257">
        <v>4.3981127738952601</v>
      </c>
      <c r="C13257">
        <v>11.82355594635</v>
      </c>
      <c r="D13257">
        <v>4.3981127738952601</v>
      </c>
      <c r="E13257">
        <v>32.354041364665299</v>
      </c>
      <c r="F13257">
        <v>245.64498277466501</v>
      </c>
      <c r="G13257">
        <v>156.39972499999999</v>
      </c>
    </row>
    <row r="13258" spans="1:7" x14ac:dyDescent="0.25">
      <c r="A13258">
        <v>132.659999999999</v>
      </c>
      <c r="B13258">
        <v>4.3984708786010698</v>
      </c>
      <c r="C13258">
        <v>11.8236579895019</v>
      </c>
      <c r="D13258">
        <v>4.3984708786010698</v>
      </c>
      <c r="E13258">
        <v>32.354399469371103</v>
      </c>
      <c r="F13258">
        <v>245.64534087937099</v>
      </c>
      <c r="G13258">
        <v>156.40972500000001</v>
      </c>
    </row>
    <row r="13259" spans="1:7" x14ac:dyDescent="0.25">
      <c r="A13259">
        <v>132.66999999999899</v>
      </c>
      <c r="B13259">
        <v>4.3988146781921298</v>
      </c>
      <c r="C13259">
        <v>11.8242034912109</v>
      </c>
      <c r="D13259">
        <v>4.3988146781921298</v>
      </c>
      <c r="E13259">
        <v>32.354743268962103</v>
      </c>
      <c r="F13259">
        <v>245.645684678962</v>
      </c>
      <c r="G13259">
        <v>156.419724999999</v>
      </c>
    </row>
    <row r="13260" spans="1:7" x14ac:dyDescent="0.25">
      <c r="A13260">
        <v>132.67999999999901</v>
      </c>
      <c r="B13260">
        <v>4.3991293907165501</v>
      </c>
      <c r="C13260">
        <v>11.8236331939697</v>
      </c>
      <c r="D13260">
        <v>4.3991293907165501</v>
      </c>
      <c r="E13260">
        <v>32.355057981486503</v>
      </c>
      <c r="F13260">
        <v>245.64599939148599</v>
      </c>
      <c r="G13260">
        <v>156.429724999999</v>
      </c>
    </row>
    <row r="13261" spans="1:7" x14ac:dyDescent="0.25">
      <c r="A13261">
        <v>132.689999999999</v>
      </c>
      <c r="B13261">
        <v>4.3994331359863201</v>
      </c>
      <c r="C13261">
        <v>11.822401046752899</v>
      </c>
      <c r="D13261">
        <v>4.3994331359863201</v>
      </c>
      <c r="E13261">
        <v>32.3553617267563</v>
      </c>
      <c r="F13261">
        <v>245.64630313675599</v>
      </c>
      <c r="G13261">
        <v>156.43972500000001</v>
      </c>
    </row>
    <row r="13262" spans="1:7" x14ac:dyDescent="0.25">
      <c r="A13262">
        <v>132.69999999999899</v>
      </c>
      <c r="B13262">
        <v>4.3997631072998002</v>
      </c>
      <c r="C13262">
        <v>11.8226661682128</v>
      </c>
      <c r="D13262">
        <v>4.3997631072998002</v>
      </c>
      <c r="E13262">
        <v>32.355691698069798</v>
      </c>
      <c r="F13262">
        <v>245.64663310806901</v>
      </c>
      <c r="G13262">
        <v>156.449725</v>
      </c>
    </row>
    <row r="13263" spans="1:7" x14ac:dyDescent="0.25">
      <c r="A13263">
        <v>132.70999999999901</v>
      </c>
      <c r="B13263">
        <v>4.4001202583312899</v>
      </c>
      <c r="C13263">
        <v>11.821429252624499</v>
      </c>
      <c r="D13263">
        <v>4.4001202583312899</v>
      </c>
      <c r="E13263">
        <v>32.356048849101299</v>
      </c>
      <c r="F13263">
        <v>245.64699025910099</v>
      </c>
      <c r="G13263">
        <v>156.459724999999</v>
      </c>
    </row>
    <row r="13264" spans="1:7" x14ac:dyDescent="0.25">
      <c r="A13264">
        <v>132.719999999999</v>
      </c>
      <c r="B13264">
        <v>4.4004440307617099</v>
      </c>
      <c r="C13264">
        <v>11.8219842910766</v>
      </c>
      <c r="D13264">
        <v>4.4004440307617099</v>
      </c>
      <c r="E13264">
        <v>32.356372621531698</v>
      </c>
      <c r="F13264">
        <v>245.64731403153101</v>
      </c>
      <c r="G13264">
        <v>156.46972499999899</v>
      </c>
    </row>
    <row r="13265" spans="1:7" x14ac:dyDescent="0.25">
      <c r="A13265">
        <v>132.729999999999</v>
      </c>
      <c r="B13265">
        <v>4.40075159072875</v>
      </c>
      <c r="C13265">
        <v>11.822119712829499</v>
      </c>
      <c r="D13265">
        <v>4.40075159072875</v>
      </c>
      <c r="E13265">
        <v>32.356680181498803</v>
      </c>
      <c r="F13265">
        <v>245.64762159149799</v>
      </c>
      <c r="G13265">
        <v>156.479725</v>
      </c>
    </row>
    <row r="13266" spans="1:7" x14ac:dyDescent="0.25">
      <c r="A13266">
        <v>132.73999999999899</v>
      </c>
      <c r="B13266">
        <v>4.40108299255371</v>
      </c>
      <c r="C13266">
        <v>11.8236026763916</v>
      </c>
      <c r="D13266">
        <v>4.40108299255371</v>
      </c>
      <c r="E13266">
        <v>32.357011583323697</v>
      </c>
      <c r="F13266">
        <v>245.647952993323</v>
      </c>
      <c r="G13266">
        <v>156.48972499999999</v>
      </c>
    </row>
    <row r="13267" spans="1:7" x14ac:dyDescent="0.25">
      <c r="A13267">
        <v>132.75</v>
      </c>
      <c r="B13267">
        <v>4.4014153480529696</v>
      </c>
      <c r="C13267">
        <v>11.8243341445922</v>
      </c>
      <c r="D13267">
        <v>4.4014153480529696</v>
      </c>
      <c r="E13267">
        <v>32.357343938823</v>
      </c>
      <c r="F13267">
        <v>245.64828534882301</v>
      </c>
      <c r="G13267">
        <v>156.49972500000001</v>
      </c>
    </row>
    <row r="13268" spans="1:7" x14ac:dyDescent="0.25">
      <c r="A13268">
        <v>132.759999999999</v>
      </c>
      <c r="B13268">
        <v>4.4017376899719203</v>
      </c>
      <c r="C13268">
        <v>11.825634002685501</v>
      </c>
      <c r="D13268">
        <v>4.4017376899719203</v>
      </c>
      <c r="E13268">
        <v>32.357666280741903</v>
      </c>
      <c r="F13268">
        <v>245.64860769074099</v>
      </c>
      <c r="G13268">
        <v>156.50972499999901</v>
      </c>
    </row>
    <row r="13269" spans="1:7" x14ac:dyDescent="0.25">
      <c r="A13269">
        <v>132.76999999999899</v>
      </c>
      <c r="B13269">
        <v>4.4020586013793901</v>
      </c>
      <c r="C13269">
        <v>11.8262777328491</v>
      </c>
      <c r="D13269">
        <v>4.4020586013793901</v>
      </c>
      <c r="E13269">
        <v>32.357987192149402</v>
      </c>
      <c r="F13269">
        <v>245.648928602149</v>
      </c>
      <c r="G13269">
        <v>156.51972499999999</v>
      </c>
    </row>
    <row r="13270" spans="1:7" x14ac:dyDescent="0.25">
      <c r="A13270">
        <v>132.77999999999901</v>
      </c>
      <c r="B13270">
        <v>4.4024138450622496</v>
      </c>
      <c r="C13270">
        <v>11.8273391723632</v>
      </c>
      <c r="D13270">
        <v>4.4024138450622496</v>
      </c>
      <c r="E13270">
        <v>32.358342435832199</v>
      </c>
      <c r="F13270">
        <v>245.649283845832</v>
      </c>
      <c r="G13270">
        <v>156.52972500000001</v>
      </c>
    </row>
    <row r="13271" spans="1:7" x14ac:dyDescent="0.25">
      <c r="A13271">
        <v>132.789999999999</v>
      </c>
      <c r="B13271">
        <v>4.4027743339538503</v>
      </c>
      <c r="C13271">
        <v>11.827517509460399</v>
      </c>
      <c r="D13271">
        <v>4.4027743339538503</v>
      </c>
      <c r="E13271">
        <v>32.3587029247239</v>
      </c>
      <c r="F13271">
        <v>245.64964433472301</v>
      </c>
      <c r="G13271">
        <v>156.539725</v>
      </c>
    </row>
    <row r="13272" spans="1:7" x14ac:dyDescent="0.25">
      <c r="A13272">
        <v>132.79999999999899</v>
      </c>
      <c r="B13272">
        <v>4.4031167030334402</v>
      </c>
      <c r="C13272">
        <v>11.827888488769499</v>
      </c>
      <c r="D13272">
        <v>4.4031167030334402</v>
      </c>
      <c r="E13272">
        <v>32.359045293803398</v>
      </c>
      <c r="F13272">
        <v>245.64998670380299</v>
      </c>
      <c r="G13272">
        <v>156.549724999999</v>
      </c>
    </row>
    <row r="13273" spans="1:7" x14ac:dyDescent="0.25">
      <c r="A13273">
        <v>132.80999999999901</v>
      </c>
      <c r="B13273">
        <v>4.4034428596496502</v>
      </c>
      <c r="C13273">
        <v>11.8290357589721</v>
      </c>
      <c r="D13273">
        <v>4.4034428596496502</v>
      </c>
      <c r="E13273">
        <v>32.359371450419701</v>
      </c>
      <c r="F13273">
        <v>245.65031286041901</v>
      </c>
      <c r="G13273">
        <v>156.55972499999999</v>
      </c>
    </row>
    <row r="13274" spans="1:7" x14ac:dyDescent="0.25">
      <c r="A13274">
        <v>132.819999999999</v>
      </c>
      <c r="B13274">
        <v>4.4037561416625897</v>
      </c>
      <c r="C13274">
        <v>11.828788757324199</v>
      </c>
      <c r="D13274">
        <v>4.4037561416625897</v>
      </c>
      <c r="E13274">
        <v>32.359684732432598</v>
      </c>
      <c r="F13274">
        <v>245.650626142432</v>
      </c>
      <c r="G13274">
        <v>156.56972500000001</v>
      </c>
    </row>
    <row r="13275" spans="1:7" x14ac:dyDescent="0.25">
      <c r="A13275">
        <v>132.82999999999899</v>
      </c>
      <c r="B13275">
        <v>4.4040970802307102</v>
      </c>
      <c r="C13275">
        <v>11.829936981201101</v>
      </c>
      <c r="D13275">
        <v>4.4040970802307102</v>
      </c>
      <c r="E13275">
        <v>32.360025671000699</v>
      </c>
      <c r="F13275">
        <v>245.650967081</v>
      </c>
      <c r="G13275">
        <v>156.579725</v>
      </c>
    </row>
    <row r="13276" spans="1:7" x14ac:dyDescent="0.25">
      <c r="A13276">
        <v>132.83999999999901</v>
      </c>
      <c r="B13276">
        <v>4.4044446945190403</v>
      </c>
      <c r="C13276">
        <v>11.830456733703601</v>
      </c>
      <c r="D13276">
        <v>4.4044446945190403</v>
      </c>
      <c r="E13276">
        <v>32.360373285289</v>
      </c>
      <c r="F13276">
        <v>245.65131469528899</v>
      </c>
      <c r="G13276">
        <v>156.58972499999899</v>
      </c>
    </row>
    <row r="13277" spans="1:7" x14ac:dyDescent="0.25">
      <c r="A13277">
        <v>132.849999999999</v>
      </c>
      <c r="B13277">
        <v>4.4047861099243102</v>
      </c>
      <c r="C13277">
        <v>11.8312177658081</v>
      </c>
      <c r="D13277">
        <v>4.4047861099243102</v>
      </c>
      <c r="E13277">
        <v>32.360714700694302</v>
      </c>
      <c r="F13277">
        <v>245.65165611069401</v>
      </c>
      <c r="G13277">
        <v>156.59972500000001</v>
      </c>
    </row>
    <row r="13278" spans="1:7" x14ac:dyDescent="0.25">
      <c r="A13278">
        <v>132.85999999999899</v>
      </c>
      <c r="B13278">
        <v>4.4051232337951598</v>
      </c>
      <c r="C13278">
        <v>11.831315994262599</v>
      </c>
      <c r="D13278">
        <v>4.4051232337951598</v>
      </c>
      <c r="E13278">
        <v>32.361051824565202</v>
      </c>
      <c r="F13278">
        <v>245.651993234565</v>
      </c>
      <c r="G13278">
        <v>156.609725</v>
      </c>
    </row>
    <row r="13279" spans="1:7" x14ac:dyDescent="0.25">
      <c r="A13279">
        <v>132.86999999999901</v>
      </c>
      <c r="B13279">
        <v>4.40545558929443</v>
      </c>
      <c r="C13279">
        <v>11.832089424133301</v>
      </c>
      <c r="D13279">
        <v>4.40545558929443</v>
      </c>
      <c r="E13279">
        <v>32.361384180064398</v>
      </c>
      <c r="F13279">
        <v>245.65232559006401</v>
      </c>
      <c r="G13279">
        <v>156.61972499999999</v>
      </c>
    </row>
    <row r="13280" spans="1:7" x14ac:dyDescent="0.25">
      <c r="A13280">
        <v>132.879999999999</v>
      </c>
      <c r="B13280">
        <v>4.4058327674865696</v>
      </c>
      <c r="C13280">
        <v>11.832465171813899</v>
      </c>
      <c r="D13280">
        <v>4.4058327674865696</v>
      </c>
      <c r="E13280">
        <v>32.361761358256601</v>
      </c>
      <c r="F13280">
        <v>245.65270276825601</v>
      </c>
      <c r="G13280">
        <v>156.62972499999901</v>
      </c>
    </row>
    <row r="13281" spans="1:7" x14ac:dyDescent="0.25">
      <c r="A13281">
        <v>132.88999999999899</v>
      </c>
      <c r="B13281">
        <v>4.40620565414428</v>
      </c>
      <c r="C13281">
        <v>11.8332529067993</v>
      </c>
      <c r="D13281">
        <v>4.40620565414428</v>
      </c>
      <c r="E13281">
        <v>32.362134244914301</v>
      </c>
      <c r="F13281">
        <v>245.65307565491401</v>
      </c>
      <c r="G13281">
        <v>156.639724999999</v>
      </c>
    </row>
    <row r="13282" spans="1:7" x14ac:dyDescent="0.25">
      <c r="A13282">
        <v>132.89999999999901</v>
      </c>
      <c r="B13282">
        <v>4.4065451622009197</v>
      </c>
      <c r="C13282">
        <v>11.8350486755371</v>
      </c>
      <c r="D13282">
        <v>4.4065451622009197</v>
      </c>
      <c r="E13282">
        <v>32.362473752970899</v>
      </c>
      <c r="F13282">
        <v>245.65341516296999</v>
      </c>
      <c r="G13282">
        <v>156.64972499999999</v>
      </c>
    </row>
    <row r="13283" spans="1:7" x14ac:dyDescent="0.25">
      <c r="A13283">
        <v>132.909999999999</v>
      </c>
      <c r="B13283">
        <v>4.4069185256957999</v>
      </c>
      <c r="C13283">
        <v>11.8372459411621</v>
      </c>
      <c r="D13283">
        <v>4.4069185256957999</v>
      </c>
      <c r="E13283">
        <v>32.362847116465801</v>
      </c>
      <c r="F13283">
        <v>245.65378852646501</v>
      </c>
      <c r="G13283">
        <v>156.65972500000001</v>
      </c>
    </row>
    <row r="13284" spans="1:7" x14ac:dyDescent="0.25">
      <c r="A13284">
        <v>132.91999999999899</v>
      </c>
      <c r="B13284">
        <v>4.4072885513305602</v>
      </c>
      <c r="C13284">
        <v>11.838508605956999</v>
      </c>
      <c r="D13284">
        <v>4.4072885513305602</v>
      </c>
      <c r="E13284">
        <v>32.363217142100602</v>
      </c>
      <c r="F13284">
        <v>245.6541585521</v>
      </c>
      <c r="G13284">
        <v>156.669724999999</v>
      </c>
    </row>
    <row r="13285" spans="1:7" x14ac:dyDescent="0.25">
      <c r="A13285">
        <v>132.92999999999901</v>
      </c>
      <c r="B13285">
        <v>4.4076418876647896</v>
      </c>
      <c r="C13285">
        <v>11.8398742675781</v>
      </c>
      <c r="D13285">
        <v>4.4076418876647896</v>
      </c>
      <c r="E13285">
        <v>32.363570478434802</v>
      </c>
      <c r="F13285">
        <v>245.654511888434</v>
      </c>
      <c r="G13285">
        <v>156.679724999999</v>
      </c>
    </row>
    <row r="13286" spans="1:7" x14ac:dyDescent="0.25">
      <c r="A13286">
        <v>132.939999999999</v>
      </c>
      <c r="B13286">
        <v>4.4080038070678702</v>
      </c>
      <c r="C13286">
        <v>11.8411655426025</v>
      </c>
      <c r="D13286">
        <v>4.4080038070678702</v>
      </c>
      <c r="E13286">
        <v>32.3639323978379</v>
      </c>
      <c r="F13286">
        <v>245.65487380783699</v>
      </c>
      <c r="G13286">
        <v>156.68972500000001</v>
      </c>
    </row>
    <row r="13287" spans="1:7" x14ac:dyDescent="0.25">
      <c r="A13287">
        <v>132.94999999999899</v>
      </c>
      <c r="B13287">
        <v>4.40838098526</v>
      </c>
      <c r="C13287">
        <v>11.842439651489199</v>
      </c>
      <c r="D13287">
        <v>4.40838098526</v>
      </c>
      <c r="E13287">
        <v>32.364309576030003</v>
      </c>
      <c r="F13287">
        <v>245.65525098603001</v>
      </c>
      <c r="G13287">
        <v>156.699725</v>
      </c>
    </row>
    <row r="13288" spans="1:7" x14ac:dyDescent="0.25">
      <c r="A13288">
        <v>132.95999999999901</v>
      </c>
      <c r="B13288">
        <v>4.4087729454040501</v>
      </c>
      <c r="C13288">
        <v>11.8450565338134</v>
      </c>
      <c r="D13288">
        <v>4.4087729454040501</v>
      </c>
      <c r="E13288">
        <v>32.364701536174003</v>
      </c>
      <c r="F13288">
        <v>245.655642946174</v>
      </c>
      <c r="G13288">
        <v>156.709724999999</v>
      </c>
    </row>
    <row r="13289" spans="1:7" x14ac:dyDescent="0.25">
      <c r="A13289">
        <v>132.969999999999</v>
      </c>
      <c r="B13289">
        <v>4.4091711044311497</v>
      </c>
      <c r="C13289">
        <v>11.8454999923706</v>
      </c>
      <c r="D13289">
        <v>4.4091711044311497</v>
      </c>
      <c r="E13289">
        <v>32.365099695201103</v>
      </c>
      <c r="F13289">
        <v>245.65604110520101</v>
      </c>
      <c r="G13289">
        <v>156.71972499999899</v>
      </c>
    </row>
    <row r="13290" spans="1:7" x14ac:dyDescent="0.25">
      <c r="A13290">
        <v>132.979999999999</v>
      </c>
      <c r="B13290">
        <v>4.4095520973205504</v>
      </c>
      <c r="C13290">
        <v>11.8467550277709</v>
      </c>
      <c r="D13290">
        <v>4.4095520973205504</v>
      </c>
      <c r="E13290">
        <v>32.3654806880905</v>
      </c>
      <c r="F13290">
        <v>245.65642209808999</v>
      </c>
      <c r="G13290">
        <v>156.729725</v>
      </c>
    </row>
    <row r="13291" spans="1:7" x14ac:dyDescent="0.25">
      <c r="A13291">
        <v>132.98999999999899</v>
      </c>
      <c r="B13291">
        <v>4.4099545478820801</v>
      </c>
      <c r="C13291">
        <v>11.8485250473022</v>
      </c>
      <c r="D13291">
        <v>4.4099545478820801</v>
      </c>
      <c r="E13291">
        <v>32.365883138652102</v>
      </c>
      <c r="F13291">
        <v>245.656824548652</v>
      </c>
      <c r="G13291">
        <v>156.73972499999999</v>
      </c>
    </row>
    <row r="13292" spans="1:7" x14ac:dyDescent="0.25">
      <c r="A13292">
        <v>133</v>
      </c>
      <c r="B13292">
        <v>4.4103016853332502</v>
      </c>
      <c r="C13292">
        <v>11.8494157791137</v>
      </c>
      <c r="D13292">
        <v>4.4103016853332502</v>
      </c>
      <c r="E13292">
        <v>32.366230276103202</v>
      </c>
      <c r="F13292">
        <v>245.657171686103</v>
      </c>
      <c r="G13292">
        <v>156.74972500000001</v>
      </c>
    </row>
    <row r="13293" spans="1:7" x14ac:dyDescent="0.25">
      <c r="A13293">
        <v>133.009999999999</v>
      </c>
      <c r="B13293">
        <v>4.4106345176696697</v>
      </c>
      <c r="C13293">
        <v>11.8502559661865</v>
      </c>
      <c r="D13293">
        <v>4.4106345176696697</v>
      </c>
      <c r="E13293">
        <v>32.366563108439699</v>
      </c>
      <c r="F13293">
        <v>245.657504518439</v>
      </c>
      <c r="G13293">
        <v>156.75972499999901</v>
      </c>
    </row>
    <row r="13294" spans="1:7" x14ac:dyDescent="0.25">
      <c r="A13294">
        <v>133.01999999999899</v>
      </c>
      <c r="B13294">
        <v>4.4110164642333896</v>
      </c>
      <c r="C13294">
        <v>11.851897239685</v>
      </c>
      <c r="D13294">
        <v>4.4110164642333896</v>
      </c>
      <c r="E13294">
        <v>32.366945055003399</v>
      </c>
      <c r="F13294">
        <v>245.657886465003</v>
      </c>
      <c r="G13294">
        <v>156.76972499999999</v>
      </c>
    </row>
    <row r="13295" spans="1:7" x14ac:dyDescent="0.25">
      <c r="A13295">
        <v>133.02999999999901</v>
      </c>
      <c r="B13295">
        <v>4.4114170074462802</v>
      </c>
      <c r="C13295">
        <v>11.851401329040501</v>
      </c>
      <c r="D13295">
        <v>4.4114170074462802</v>
      </c>
      <c r="E13295">
        <v>32.367345598216303</v>
      </c>
      <c r="F13295">
        <v>245.65828700821601</v>
      </c>
      <c r="G13295">
        <v>156.77972500000001</v>
      </c>
    </row>
    <row r="13296" spans="1:7" x14ac:dyDescent="0.25">
      <c r="A13296">
        <v>133.039999999999</v>
      </c>
      <c r="B13296">
        <v>4.41179990768432</v>
      </c>
      <c r="C13296">
        <v>11.8507900238037</v>
      </c>
      <c r="D13296">
        <v>4.41179990768432</v>
      </c>
      <c r="E13296">
        <v>32.367728498454298</v>
      </c>
      <c r="F13296">
        <v>245.65866990845399</v>
      </c>
      <c r="G13296">
        <v>156.789725</v>
      </c>
    </row>
    <row r="13297" spans="1:7" x14ac:dyDescent="0.25">
      <c r="A13297">
        <v>133.04999999999899</v>
      </c>
      <c r="B13297">
        <v>4.4121637344360298</v>
      </c>
      <c r="C13297">
        <v>11.8516292572021</v>
      </c>
      <c r="D13297">
        <v>4.4121637344360298</v>
      </c>
      <c r="E13297">
        <v>32.368092325206</v>
      </c>
      <c r="F13297">
        <v>245.65903373520601</v>
      </c>
      <c r="G13297">
        <v>156.799724999999</v>
      </c>
    </row>
    <row r="13298" spans="1:7" x14ac:dyDescent="0.25">
      <c r="A13298">
        <v>133.05999999999901</v>
      </c>
      <c r="B13298">
        <v>4.4125127792358301</v>
      </c>
      <c r="C13298">
        <v>11.8523702621459</v>
      </c>
      <c r="D13298">
        <v>4.4125127792358301</v>
      </c>
      <c r="E13298">
        <v>32.368441370005797</v>
      </c>
      <c r="F13298">
        <v>245.65938278000499</v>
      </c>
      <c r="G13298">
        <v>156.80972499999999</v>
      </c>
    </row>
    <row r="13299" spans="1:7" x14ac:dyDescent="0.25">
      <c r="A13299">
        <v>133.069999999999</v>
      </c>
      <c r="B13299">
        <v>4.4128661155700604</v>
      </c>
      <c r="C13299">
        <v>11.852503776550201</v>
      </c>
      <c r="D13299">
        <v>4.4128661155700604</v>
      </c>
      <c r="E13299">
        <v>32.368794706340097</v>
      </c>
      <c r="F13299">
        <v>245.65973611634001</v>
      </c>
      <c r="G13299">
        <v>156.81972500000001</v>
      </c>
    </row>
    <row r="13300" spans="1:7" x14ac:dyDescent="0.25">
      <c r="A13300">
        <v>133.07999999999899</v>
      </c>
      <c r="B13300">
        <v>4.4132008552551198</v>
      </c>
      <c r="C13300">
        <v>11.851534843444799</v>
      </c>
      <c r="D13300">
        <v>4.4132008552551198</v>
      </c>
      <c r="E13300">
        <v>32.369129446025099</v>
      </c>
      <c r="F13300">
        <v>245.66007085602499</v>
      </c>
      <c r="G13300">
        <v>156.829725</v>
      </c>
    </row>
    <row r="13301" spans="1:7" x14ac:dyDescent="0.25">
      <c r="A13301">
        <v>133.08999999999901</v>
      </c>
      <c r="B13301">
        <v>4.4135332107543901</v>
      </c>
      <c r="C13301">
        <v>11.8507061004638</v>
      </c>
      <c r="D13301">
        <v>4.4135332107543901</v>
      </c>
      <c r="E13301">
        <v>32.369461801524402</v>
      </c>
      <c r="F13301">
        <v>245.660403211524</v>
      </c>
      <c r="G13301">
        <v>156.83972499999899</v>
      </c>
    </row>
    <row r="13302" spans="1:7" x14ac:dyDescent="0.25">
      <c r="A13302">
        <v>133.099999999999</v>
      </c>
      <c r="B13302">
        <v>4.4138922691345197</v>
      </c>
      <c r="C13302">
        <v>11.8494968414306</v>
      </c>
      <c r="D13302">
        <v>4.4138922691345197</v>
      </c>
      <c r="E13302">
        <v>32.3698208599045</v>
      </c>
      <c r="F13302">
        <v>245.66076226990401</v>
      </c>
      <c r="G13302">
        <v>156.84972500000001</v>
      </c>
    </row>
    <row r="13303" spans="1:7" x14ac:dyDescent="0.25">
      <c r="A13303">
        <v>133.10999999999899</v>
      </c>
      <c r="B13303">
        <v>4.41422271728515</v>
      </c>
      <c r="C13303">
        <v>11.8488817214965</v>
      </c>
      <c r="D13303">
        <v>4.41422271728515</v>
      </c>
      <c r="E13303">
        <v>32.3701513080551</v>
      </c>
      <c r="F13303">
        <v>245.66109271805499</v>
      </c>
      <c r="G13303">
        <v>156.859725</v>
      </c>
    </row>
    <row r="13304" spans="1:7" x14ac:dyDescent="0.25">
      <c r="A13304">
        <v>133.11999999999901</v>
      </c>
      <c r="B13304">
        <v>4.4145541191101003</v>
      </c>
      <c r="C13304">
        <v>11.847900390625</v>
      </c>
      <c r="D13304">
        <v>4.4145541191101003</v>
      </c>
      <c r="E13304">
        <v>32.3704827098801</v>
      </c>
      <c r="F13304">
        <v>245.66142411988</v>
      </c>
      <c r="G13304">
        <v>156.86972499999999</v>
      </c>
    </row>
    <row r="13305" spans="1:7" x14ac:dyDescent="0.25">
      <c r="A13305">
        <v>133.129999999999</v>
      </c>
      <c r="B13305">
        <v>4.4149141311645499</v>
      </c>
      <c r="C13305">
        <v>11.8474893569946</v>
      </c>
      <c r="D13305">
        <v>4.4149141311645499</v>
      </c>
      <c r="E13305">
        <v>32.370842721934501</v>
      </c>
      <c r="F13305">
        <v>245.66178413193401</v>
      </c>
      <c r="G13305">
        <v>156.87972499999901</v>
      </c>
    </row>
    <row r="13306" spans="1:7" x14ac:dyDescent="0.25">
      <c r="A13306">
        <v>133.13999999999899</v>
      </c>
      <c r="B13306">
        <v>4.4152688980102504</v>
      </c>
      <c r="C13306">
        <v>11.846035957336399</v>
      </c>
      <c r="D13306">
        <v>4.4152688980102504</v>
      </c>
      <c r="E13306">
        <v>32.371197488780197</v>
      </c>
      <c r="F13306">
        <v>245.66213889878</v>
      </c>
      <c r="G13306">
        <v>156.889724999999</v>
      </c>
    </row>
    <row r="13307" spans="1:7" x14ac:dyDescent="0.25">
      <c r="A13307">
        <v>133.14999999999901</v>
      </c>
      <c r="B13307">
        <v>4.4156241416931099</v>
      </c>
      <c r="C13307">
        <v>11.845675468444799</v>
      </c>
      <c r="D13307">
        <v>4.4156241416931099</v>
      </c>
      <c r="E13307">
        <v>32.371552732463101</v>
      </c>
      <c r="F13307">
        <v>245.662494142463</v>
      </c>
      <c r="G13307">
        <v>156.89972499999999</v>
      </c>
    </row>
    <row r="13308" spans="1:7" x14ac:dyDescent="0.25">
      <c r="A13308">
        <v>133.159999999999</v>
      </c>
      <c r="B13308">
        <v>4.4159655570983798</v>
      </c>
      <c r="C13308">
        <v>11.844490051269499</v>
      </c>
      <c r="D13308">
        <v>4.4159655570983798</v>
      </c>
      <c r="E13308">
        <v>32.371894147868403</v>
      </c>
      <c r="F13308">
        <v>245.66283555786799</v>
      </c>
      <c r="G13308">
        <v>156.90972500000001</v>
      </c>
    </row>
    <row r="13309" spans="1:7" x14ac:dyDescent="0.25">
      <c r="A13309">
        <v>133.16999999999899</v>
      </c>
      <c r="B13309">
        <v>4.4162898063659597</v>
      </c>
      <c r="C13309">
        <v>11.8439779281616</v>
      </c>
      <c r="D13309">
        <v>4.4162898063659597</v>
      </c>
      <c r="E13309">
        <v>32.372218397136002</v>
      </c>
      <c r="F13309">
        <v>245.663159807135</v>
      </c>
      <c r="G13309">
        <v>156.919724999999</v>
      </c>
    </row>
    <row r="13310" spans="1:7" x14ac:dyDescent="0.25">
      <c r="A13310">
        <v>133.17999999999901</v>
      </c>
      <c r="B13310">
        <v>4.4166293144226003</v>
      </c>
      <c r="C13310">
        <v>11.843110084533601</v>
      </c>
      <c r="D13310">
        <v>4.4166293144226003</v>
      </c>
      <c r="E13310">
        <v>32.3725579051926</v>
      </c>
      <c r="F13310">
        <v>245.66349931519201</v>
      </c>
      <c r="G13310">
        <v>156.929724999999</v>
      </c>
    </row>
    <row r="13311" spans="1:7" x14ac:dyDescent="0.25">
      <c r="A13311">
        <v>133.189999999999</v>
      </c>
      <c r="B13311">
        <v>4.4169487953186</v>
      </c>
      <c r="C13311">
        <v>11.8418674468994</v>
      </c>
      <c r="D13311">
        <v>4.4169487953186</v>
      </c>
      <c r="E13311">
        <v>32.372877386088597</v>
      </c>
      <c r="F13311">
        <v>245.66381879608801</v>
      </c>
      <c r="G13311">
        <v>156.93972500000001</v>
      </c>
    </row>
    <row r="13312" spans="1:7" x14ac:dyDescent="0.25">
      <c r="A13312">
        <v>133.19999999999899</v>
      </c>
      <c r="B13312">
        <v>4.4172549247741602</v>
      </c>
      <c r="C13312">
        <v>11.841986656188899</v>
      </c>
      <c r="D13312">
        <v>4.4172549247741602</v>
      </c>
      <c r="E13312">
        <v>32.373183515544198</v>
      </c>
      <c r="F13312">
        <v>245.664124925544</v>
      </c>
      <c r="G13312">
        <v>156.949725</v>
      </c>
    </row>
    <row r="13313" spans="1:7" x14ac:dyDescent="0.25">
      <c r="A13313">
        <v>133.20999999999901</v>
      </c>
      <c r="B13313">
        <v>4.4175939559936497</v>
      </c>
      <c r="C13313">
        <v>11.8400106430053</v>
      </c>
      <c r="D13313">
        <v>4.4175939559936497</v>
      </c>
      <c r="E13313">
        <v>32.373522546763603</v>
      </c>
      <c r="F13313">
        <v>245.664463956763</v>
      </c>
      <c r="G13313">
        <v>156.959724999999</v>
      </c>
    </row>
    <row r="13314" spans="1:7" x14ac:dyDescent="0.25">
      <c r="A13314">
        <v>133.219999999999</v>
      </c>
      <c r="B13314">
        <v>4.4179043769836399</v>
      </c>
      <c r="C13314">
        <v>11.8373355865478</v>
      </c>
      <c r="D13314">
        <v>4.4179043769836399</v>
      </c>
      <c r="E13314">
        <v>32.3738329677536</v>
      </c>
      <c r="F13314">
        <v>245.66477437775299</v>
      </c>
      <c r="G13314">
        <v>156.96972499999899</v>
      </c>
    </row>
    <row r="13315" spans="1:7" x14ac:dyDescent="0.25">
      <c r="A13315">
        <v>133.229999999999</v>
      </c>
      <c r="B13315">
        <v>4.4181675910949698</v>
      </c>
      <c r="C13315">
        <v>11.8362255096435</v>
      </c>
      <c r="D13315">
        <v>4.4181675910949698</v>
      </c>
      <c r="E13315">
        <v>32.374096181864999</v>
      </c>
      <c r="F13315">
        <v>245.665037591865</v>
      </c>
      <c r="G13315">
        <v>156.979725</v>
      </c>
    </row>
    <row r="13316" spans="1:7" x14ac:dyDescent="0.25">
      <c r="A13316">
        <v>133.23999999999899</v>
      </c>
      <c r="B13316">
        <v>4.4184899330139098</v>
      </c>
      <c r="C13316">
        <v>11.835554122924799</v>
      </c>
      <c r="D13316">
        <v>4.4184899330139098</v>
      </c>
      <c r="E13316">
        <v>32.374418523783902</v>
      </c>
      <c r="F13316">
        <v>245.66535993378301</v>
      </c>
      <c r="G13316">
        <v>156.98972499999999</v>
      </c>
    </row>
    <row r="13317" spans="1:7" x14ac:dyDescent="0.25">
      <c r="A13317">
        <v>133.25</v>
      </c>
      <c r="B13317">
        <v>4.41880083084106</v>
      </c>
      <c r="C13317">
        <v>11.8328952789306</v>
      </c>
      <c r="D13317">
        <v>4.41880083084106</v>
      </c>
      <c r="E13317">
        <v>32.3747294216111</v>
      </c>
      <c r="F13317">
        <v>245.66567083161101</v>
      </c>
      <c r="G13317">
        <v>156.99972500000001</v>
      </c>
    </row>
    <row r="13318" spans="1:7" x14ac:dyDescent="0.25">
      <c r="A13318">
        <v>133.259999999999</v>
      </c>
      <c r="B13318">
        <v>4.4191074371337802</v>
      </c>
      <c r="C13318">
        <v>11.83003616333</v>
      </c>
      <c r="D13318">
        <v>4.4191074371337802</v>
      </c>
      <c r="E13318">
        <v>32.375036027903803</v>
      </c>
      <c r="F13318">
        <v>245.665977437903</v>
      </c>
      <c r="G13318">
        <v>157.00972499999901</v>
      </c>
    </row>
    <row r="13319" spans="1:7" x14ac:dyDescent="0.25">
      <c r="A13319">
        <v>133.26999999999899</v>
      </c>
      <c r="B13319">
        <v>4.4194278717040998</v>
      </c>
      <c r="C13319">
        <v>11.827538490295399</v>
      </c>
      <c r="D13319">
        <v>4.4194278717040998</v>
      </c>
      <c r="E13319">
        <v>32.375356462474102</v>
      </c>
      <c r="F13319">
        <v>245.66629787247399</v>
      </c>
      <c r="G13319">
        <v>157.01972499999999</v>
      </c>
    </row>
    <row r="13320" spans="1:7" x14ac:dyDescent="0.25">
      <c r="A13320">
        <v>133.27999999999901</v>
      </c>
      <c r="B13320">
        <v>4.4197502136230398</v>
      </c>
      <c r="C13320">
        <v>11.8268117904663</v>
      </c>
      <c r="D13320">
        <v>4.4197502136230398</v>
      </c>
      <c r="E13320">
        <v>32.375678804392997</v>
      </c>
      <c r="F13320">
        <v>245.66662021439299</v>
      </c>
      <c r="G13320">
        <v>157.02972500000001</v>
      </c>
    </row>
    <row r="13321" spans="1:7" x14ac:dyDescent="0.25">
      <c r="A13321">
        <v>133.289999999999</v>
      </c>
      <c r="B13321">
        <v>4.4200596809387198</v>
      </c>
      <c r="C13321">
        <v>11.8259830474853</v>
      </c>
      <c r="D13321">
        <v>4.4200596809387198</v>
      </c>
      <c r="E13321">
        <v>32.3759882717087</v>
      </c>
      <c r="F13321">
        <v>245.66692968170801</v>
      </c>
      <c r="G13321">
        <v>157.039725</v>
      </c>
    </row>
    <row r="13322" spans="1:7" x14ac:dyDescent="0.25">
      <c r="A13322">
        <v>133.29999999999899</v>
      </c>
      <c r="B13322">
        <v>4.4203648567199698</v>
      </c>
      <c r="C13322">
        <v>11.823361396789499</v>
      </c>
      <c r="D13322">
        <v>4.4203648567199698</v>
      </c>
      <c r="E13322">
        <v>32.376293447489999</v>
      </c>
      <c r="F13322">
        <v>245.66723485749</v>
      </c>
      <c r="G13322">
        <v>157.049724999999</v>
      </c>
    </row>
    <row r="13323" spans="1:7" x14ac:dyDescent="0.25">
      <c r="A13323">
        <v>133.30999999999901</v>
      </c>
      <c r="B13323">
        <v>4.4206686019897399</v>
      </c>
      <c r="C13323">
        <v>11.8222599029541</v>
      </c>
      <c r="D13323">
        <v>4.4206686019897399</v>
      </c>
      <c r="E13323">
        <v>32.376597192759696</v>
      </c>
      <c r="F13323">
        <v>245.66753860275901</v>
      </c>
      <c r="G13323">
        <v>157.05972499999999</v>
      </c>
    </row>
    <row r="13324" spans="1:7" x14ac:dyDescent="0.25">
      <c r="A13324">
        <v>133.319999999999</v>
      </c>
      <c r="B13324">
        <v>4.4209680557250897</v>
      </c>
      <c r="C13324">
        <v>11.8214721679687</v>
      </c>
      <c r="D13324">
        <v>4.4209680557250897</v>
      </c>
      <c r="E13324">
        <v>32.376896646495098</v>
      </c>
      <c r="F13324">
        <v>245.66783805649499</v>
      </c>
      <c r="G13324">
        <v>157.06972500000001</v>
      </c>
    </row>
    <row r="13325" spans="1:7" x14ac:dyDescent="0.25">
      <c r="A13325">
        <v>133.32999999999899</v>
      </c>
      <c r="B13325">
        <v>4.4212837219238201</v>
      </c>
      <c r="C13325">
        <v>11.8194971084594</v>
      </c>
      <c r="D13325">
        <v>4.4212837219238201</v>
      </c>
      <c r="E13325">
        <v>32.3772123126938</v>
      </c>
      <c r="F13325">
        <v>245.66815372269301</v>
      </c>
      <c r="G13325">
        <v>157.079725</v>
      </c>
    </row>
    <row r="13326" spans="1:7" x14ac:dyDescent="0.25">
      <c r="A13326">
        <v>133.33999999999901</v>
      </c>
      <c r="B13326">
        <v>4.4215850830078098</v>
      </c>
      <c r="C13326">
        <v>11.8184700012207</v>
      </c>
      <c r="D13326">
        <v>4.4215850830078098</v>
      </c>
      <c r="E13326">
        <v>32.377513673777798</v>
      </c>
      <c r="F13326">
        <v>245.66845508377699</v>
      </c>
      <c r="G13326">
        <v>157.08972499999899</v>
      </c>
    </row>
    <row r="13327" spans="1:7" x14ac:dyDescent="0.25">
      <c r="A13327">
        <v>133.349999999999</v>
      </c>
      <c r="B13327">
        <v>4.42187070846557</v>
      </c>
      <c r="C13327">
        <v>11.817197799682599</v>
      </c>
      <c r="D13327">
        <v>4.42187070846557</v>
      </c>
      <c r="E13327">
        <v>32.377799299235598</v>
      </c>
      <c r="F13327">
        <v>245.66874070923501</v>
      </c>
      <c r="G13327">
        <v>157.09972500000001</v>
      </c>
    </row>
    <row r="13328" spans="1:7" x14ac:dyDescent="0.25">
      <c r="A13328">
        <v>133.35999999999899</v>
      </c>
      <c r="B13328">
        <v>4.4221539497375399</v>
      </c>
      <c r="C13328">
        <v>11.815499305725</v>
      </c>
      <c r="D13328">
        <v>4.4221539497375399</v>
      </c>
      <c r="E13328">
        <v>32.378082540507499</v>
      </c>
      <c r="F13328">
        <v>245.66902395050701</v>
      </c>
      <c r="G13328">
        <v>157.109725</v>
      </c>
    </row>
    <row r="13329" spans="1:7" x14ac:dyDescent="0.25">
      <c r="A13329">
        <v>133.36999999999901</v>
      </c>
      <c r="B13329">
        <v>4.4224443435668901</v>
      </c>
      <c r="C13329">
        <v>11.8144216537475</v>
      </c>
      <c r="D13329">
        <v>4.4224443435668901</v>
      </c>
      <c r="E13329">
        <v>32.378372934336902</v>
      </c>
      <c r="F13329">
        <v>245.66931434433599</v>
      </c>
      <c r="G13329">
        <v>157.11972499999999</v>
      </c>
    </row>
    <row r="13330" spans="1:7" x14ac:dyDescent="0.25">
      <c r="A13330">
        <v>133.379999999999</v>
      </c>
      <c r="B13330">
        <v>4.4227910041809002</v>
      </c>
      <c r="C13330">
        <v>11.813478469848601</v>
      </c>
      <c r="D13330">
        <v>4.4227910041809002</v>
      </c>
      <c r="E13330">
        <v>32.378719594950901</v>
      </c>
      <c r="F13330">
        <v>245.66966100495</v>
      </c>
      <c r="G13330">
        <v>157.12972499999901</v>
      </c>
    </row>
    <row r="13331" spans="1:7" x14ac:dyDescent="0.25">
      <c r="A13331">
        <v>133.38999999999899</v>
      </c>
      <c r="B13331">
        <v>4.4231061935424796</v>
      </c>
      <c r="C13331">
        <v>11.8118877410888</v>
      </c>
      <c r="D13331">
        <v>4.4231061935424796</v>
      </c>
      <c r="E13331">
        <v>32.379034784312502</v>
      </c>
      <c r="F13331">
        <v>245.669976194312</v>
      </c>
      <c r="G13331">
        <v>157.139724999999</v>
      </c>
    </row>
    <row r="13332" spans="1:7" x14ac:dyDescent="0.25">
      <c r="A13332">
        <v>133.39999999999901</v>
      </c>
      <c r="B13332">
        <v>4.42343950271606</v>
      </c>
      <c r="C13332">
        <v>11.8114366531372</v>
      </c>
      <c r="D13332">
        <v>4.42343950271606</v>
      </c>
      <c r="E13332">
        <v>32.3793680934861</v>
      </c>
      <c r="F13332">
        <v>245.67030950348601</v>
      </c>
      <c r="G13332">
        <v>157.14972499999999</v>
      </c>
    </row>
    <row r="13333" spans="1:7" x14ac:dyDescent="0.25">
      <c r="A13333">
        <v>133.409999999999</v>
      </c>
      <c r="B13333">
        <v>4.4237728118896396</v>
      </c>
      <c r="C13333">
        <v>11.8101024627685</v>
      </c>
      <c r="D13333">
        <v>4.4237728118896396</v>
      </c>
      <c r="E13333">
        <v>32.379701402659599</v>
      </c>
      <c r="F13333">
        <v>245.670642812659</v>
      </c>
      <c r="G13333">
        <v>157.15972500000001</v>
      </c>
    </row>
    <row r="13334" spans="1:7" x14ac:dyDescent="0.25">
      <c r="A13334">
        <v>133.41999999999899</v>
      </c>
      <c r="B13334">
        <v>4.4240984916687003</v>
      </c>
      <c r="C13334">
        <v>11.8093547821044</v>
      </c>
      <c r="D13334">
        <v>4.4240984916687003</v>
      </c>
      <c r="E13334">
        <v>32.380027082438701</v>
      </c>
      <c r="F13334">
        <v>245.67096849243799</v>
      </c>
      <c r="G13334">
        <v>157.169724999999</v>
      </c>
    </row>
    <row r="13335" spans="1:7" x14ac:dyDescent="0.25">
      <c r="A13335">
        <v>133.42999999999901</v>
      </c>
      <c r="B13335">
        <v>4.4244050979614196</v>
      </c>
      <c r="C13335">
        <v>11.8089017868041</v>
      </c>
      <c r="D13335">
        <v>4.4244050979614196</v>
      </c>
      <c r="E13335">
        <v>32.380333688731398</v>
      </c>
      <c r="F13335">
        <v>245.671275098731</v>
      </c>
      <c r="G13335">
        <v>157.179724999999</v>
      </c>
    </row>
    <row r="13336" spans="1:7" x14ac:dyDescent="0.25">
      <c r="A13336">
        <v>133.439999999999</v>
      </c>
      <c r="B13336">
        <v>4.4247050285339302</v>
      </c>
      <c r="C13336">
        <v>11.8067770004272</v>
      </c>
      <c r="D13336">
        <v>4.4247050285339302</v>
      </c>
      <c r="E13336">
        <v>32.3806336193039</v>
      </c>
      <c r="F13336">
        <v>245.671575029303</v>
      </c>
      <c r="G13336">
        <v>157.18972500000001</v>
      </c>
    </row>
    <row r="13337" spans="1:7" x14ac:dyDescent="0.25">
      <c r="A13337">
        <v>133.44999999999899</v>
      </c>
      <c r="B13337">
        <v>4.4249858856201101</v>
      </c>
      <c r="C13337">
        <v>11.805045127868601</v>
      </c>
      <c r="D13337">
        <v>4.4249858856201101</v>
      </c>
      <c r="E13337">
        <v>32.380914476390103</v>
      </c>
      <c r="F13337">
        <v>245.67185588639001</v>
      </c>
      <c r="G13337">
        <v>157.199725</v>
      </c>
    </row>
    <row r="13338" spans="1:7" x14ac:dyDescent="0.25">
      <c r="A13338">
        <v>133.45999999999901</v>
      </c>
      <c r="B13338">
        <v>4.4252953529357901</v>
      </c>
      <c r="C13338">
        <v>11.804331779479901</v>
      </c>
      <c r="D13338">
        <v>4.4252953529357901</v>
      </c>
      <c r="E13338">
        <v>32.381223943705798</v>
      </c>
      <c r="F13338">
        <v>245.672165353705</v>
      </c>
      <c r="G13338">
        <v>157.209724999999</v>
      </c>
    </row>
    <row r="13339" spans="1:7" x14ac:dyDescent="0.25">
      <c r="A13339">
        <v>133.469999999999</v>
      </c>
      <c r="B13339">
        <v>4.4256262779235804</v>
      </c>
      <c r="C13339">
        <v>11.802993774414</v>
      </c>
      <c r="D13339">
        <v>4.4256262779235804</v>
      </c>
      <c r="E13339">
        <v>32.381554868693598</v>
      </c>
      <c r="F13339">
        <v>245.67249627869299</v>
      </c>
      <c r="G13339">
        <v>157.21972499999899</v>
      </c>
    </row>
    <row r="13340" spans="1:7" x14ac:dyDescent="0.25">
      <c r="A13340">
        <v>133.479999999999</v>
      </c>
      <c r="B13340">
        <v>4.4259700775146396</v>
      </c>
      <c r="C13340">
        <v>11.801326751708901</v>
      </c>
      <c r="D13340">
        <v>4.4259700775146396</v>
      </c>
      <c r="E13340">
        <v>32.381898668284599</v>
      </c>
      <c r="F13340">
        <v>245.672840078284</v>
      </c>
      <c r="G13340">
        <v>157.229725</v>
      </c>
    </row>
    <row r="13341" spans="1:7" x14ac:dyDescent="0.25">
      <c r="A13341">
        <v>133.48999999999899</v>
      </c>
      <c r="B13341">
        <v>4.4262919425964302</v>
      </c>
      <c r="C13341">
        <v>11.799786567687899</v>
      </c>
      <c r="D13341">
        <v>4.4262919425964302</v>
      </c>
      <c r="E13341">
        <v>32.3822205333664</v>
      </c>
      <c r="F13341">
        <v>245.67316194336601</v>
      </c>
      <c r="G13341">
        <v>157.23972499999999</v>
      </c>
    </row>
    <row r="13342" spans="1:7" x14ac:dyDescent="0.25">
      <c r="A13342">
        <v>133.5</v>
      </c>
      <c r="B13342">
        <v>4.4265766143798801</v>
      </c>
      <c r="C13342">
        <v>11.798103332519499</v>
      </c>
      <c r="D13342">
        <v>4.4265766143798801</v>
      </c>
      <c r="E13342">
        <v>32.382505205149897</v>
      </c>
      <c r="F13342">
        <v>245.673446615149</v>
      </c>
      <c r="G13342">
        <v>157.24972500000001</v>
      </c>
    </row>
    <row r="13343" spans="1:7" x14ac:dyDescent="0.25">
      <c r="A13343">
        <v>133.509999999999</v>
      </c>
      <c r="B13343">
        <v>4.4268712997436497</v>
      </c>
      <c r="C13343">
        <v>11.797043800354</v>
      </c>
      <c r="D13343">
        <v>4.4268712997436497</v>
      </c>
      <c r="E13343">
        <v>32.382799890513603</v>
      </c>
      <c r="F13343">
        <v>245.673741300513</v>
      </c>
      <c r="G13343">
        <v>157.25972499999901</v>
      </c>
    </row>
    <row r="13344" spans="1:7" x14ac:dyDescent="0.25">
      <c r="A13344">
        <v>133.51999999999899</v>
      </c>
      <c r="B13344">
        <v>4.4272084236145002</v>
      </c>
      <c r="C13344">
        <v>11.7963609695434</v>
      </c>
      <c r="D13344">
        <v>4.4272084236145002</v>
      </c>
      <c r="E13344">
        <v>32.383137014384502</v>
      </c>
      <c r="F13344">
        <v>245.67407842438399</v>
      </c>
      <c r="G13344">
        <v>157.26972499999999</v>
      </c>
    </row>
    <row r="13345" spans="1:7" x14ac:dyDescent="0.25">
      <c r="A13345">
        <v>133.52999999999901</v>
      </c>
      <c r="B13345">
        <v>4.4275517463684002</v>
      </c>
      <c r="C13345">
        <v>11.795669555664</v>
      </c>
      <c r="D13345">
        <v>4.4275517463684002</v>
      </c>
      <c r="E13345">
        <v>32.383480337138401</v>
      </c>
      <c r="F13345">
        <v>245.67442174713801</v>
      </c>
      <c r="G13345">
        <v>157.27972500000001</v>
      </c>
    </row>
    <row r="13346" spans="1:7" x14ac:dyDescent="0.25">
      <c r="A13346">
        <v>133.539999999999</v>
      </c>
      <c r="B13346">
        <v>4.4278793334960902</v>
      </c>
      <c r="C13346">
        <v>11.7939462661743</v>
      </c>
      <c r="D13346">
        <v>4.4278793334960902</v>
      </c>
      <c r="E13346">
        <v>32.383807924266101</v>
      </c>
      <c r="F13346">
        <v>245.67474933426601</v>
      </c>
      <c r="G13346">
        <v>157.289725</v>
      </c>
    </row>
    <row r="13347" spans="1:7" x14ac:dyDescent="0.25">
      <c r="A13347">
        <v>133.54999999999899</v>
      </c>
      <c r="B13347">
        <v>4.4281754493713299</v>
      </c>
      <c r="C13347">
        <v>11.7934160232543</v>
      </c>
      <c r="D13347">
        <v>4.4281754493713299</v>
      </c>
      <c r="E13347">
        <v>32.384104040141303</v>
      </c>
      <c r="F13347">
        <v>245.675045450141</v>
      </c>
      <c r="G13347">
        <v>157.299724999999</v>
      </c>
    </row>
    <row r="13348" spans="1:7" x14ac:dyDescent="0.25">
      <c r="A13348">
        <v>133.55999999999901</v>
      </c>
      <c r="B13348">
        <v>4.4284977912902797</v>
      </c>
      <c r="C13348">
        <v>11.7924842834472</v>
      </c>
      <c r="D13348">
        <v>4.4284977912902797</v>
      </c>
      <c r="E13348">
        <v>32.384426382060298</v>
      </c>
      <c r="F13348">
        <v>245.67536779206</v>
      </c>
      <c r="G13348">
        <v>157.30972499999999</v>
      </c>
    </row>
    <row r="13349" spans="1:7" x14ac:dyDescent="0.25">
      <c r="A13349">
        <v>133.569999999999</v>
      </c>
      <c r="B13349">
        <v>4.4288330078125</v>
      </c>
      <c r="C13349">
        <v>11.7917833328247</v>
      </c>
      <c r="D13349">
        <v>4.4288330078125</v>
      </c>
      <c r="E13349">
        <v>32.3847615985825</v>
      </c>
      <c r="F13349">
        <v>245.67570300858199</v>
      </c>
      <c r="G13349">
        <v>157.31972500000001</v>
      </c>
    </row>
    <row r="13350" spans="1:7" x14ac:dyDescent="0.25">
      <c r="A13350">
        <v>133.57999999999899</v>
      </c>
      <c r="B13350">
        <v>4.4291687011718697</v>
      </c>
      <c r="C13350">
        <v>11.7907810211181</v>
      </c>
      <c r="D13350">
        <v>4.4291687011718697</v>
      </c>
      <c r="E13350">
        <v>32.385097291941896</v>
      </c>
      <c r="F13350">
        <v>245.676038701941</v>
      </c>
      <c r="G13350">
        <v>157.329725</v>
      </c>
    </row>
    <row r="13351" spans="1:7" x14ac:dyDescent="0.25">
      <c r="A13351">
        <v>133.58999999999901</v>
      </c>
      <c r="B13351">
        <v>4.4294729232787997</v>
      </c>
      <c r="C13351">
        <v>11.791021347045801</v>
      </c>
      <c r="D13351">
        <v>4.4294729232787997</v>
      </c>
      <c r="E13351">
        <v>32.385401514048802</v>
      </c>
      <c r="F13351">
        <v>245.67634292404799</v>
      </c>
      <c r="G13351">
        <v>157.33972499999899</v>
      </c>
    </row>
    <row r="13352" spans="1:7" x14ac:dyDescent="0.25">
      <c r="A13352">
        <v>133.599999999999</v>
      </c>
      <c r="B13352">
        <v>4.4297719001770002</v>
      </c>
      <c r="C13352">
        <v>11.790431976318301</v>
      </c>
      <c r="D13352">
        <v>4.4297719001770002</v>
      </c>
      <c r="E13352">
        <v>32.385700490947002</v>
      </c>
      <c r="F13352">
        <v>245.676641900947</v>
      </c>
      <c r="G13352">
        <v>157.34972500000001</v>
      </c>
    </row>
    <row r="13353" spans="1:7" x14ac:dyDescent="0.25">
      <c r="A13353">
        <v>133.60999999999899</v>
      </c>
      <c r="B13353">
        <v>4.4301347732543901</v>
      </c>
      <c r="C13353">
        <v>11.7897291183471</v>
      </c>
      <c r="D13353">
        <v>4.4301347732543901</v>
      </c>
      <c r="E13353">
        <v>32.386063364024402</v>
      </c>
      <c r="F13353">
        <v>245.677004774024</v>
      </c>
      <c r="G13353">
        <v>157.359725</v>
      </c>
    </row>
    <row r="13354" spans="1:7" x14ac:dyDescent="0.25">
      <c r="A13354">
        <v>133.61999999999901</v>
      </c>
      <c r="B13354">
        <v>4.4304928779601997</v>
      </c>
      <c r="C13354">
        <v>11.787985801696699</v>
      </c>
      <c r="D13354">
        <v>4.4304928779601997</v>
      </c>
      <c r="E13354">
        <v>32.386421468730198</v>
      </c>
      <c r="F13354">
        <v>245.67736287873001</v>
      </c>
      <c r="G13354">
        <v>157.36972499999999</v>
      </c>
    </row>
    <row r="13355" spans="1:7" x14ac:dyDescent="0.25">
      <c r="A13355">
        <v>133.629999999999</v>
      </c>
      <c r="B13355">
        <v>4.4308366775512598</v>
      </c>
      <c r="C13355">
        <v>11.787528038024901</v>
      </c>
      <c r="D13355">
        <v>4.4308366775512598</v>
      </c>
      <c r="E13355">
        <v>32.386765268321298</v>
      </c>
      <c r="F13355">
        <v>245.67770667832099</v>
      </c>
      <c r="G13355">
        <v>157.37972499999901</v>
      </c>
    </row>
    <row r="13356" spans="1:7" x14ac:dyDescent="0.25">
      <c r="A13356">
        <v>133.63999999999899</v>
      </c>
      <c r="B13356">
        <v>4.43114757537841</v>
      </c>
      <c r="C13356">
        <v>11.788855552673301</v>
      </c>
      <c r="D13356">
        <v>4.43114757537841</v>
      </c>
      <c r="E13356">
        <v>32.387076166148397</v>
      </c>
      <c r="F13356">
        <v>245.67801757614799</v>
      </c>
      <c r="G13356">
        <v>157.389724999999</v>
      </c>
    </row>
    <row r="13357" spans="1:7" x14ac:dyDescent="0.25">
      <c r="A13357">
        <v>133.64999999999901</v>
      </c>
      <c r="B13357">
        <v>4.4314427375793404</v>
      </c>
      <c r="C13357">
        <v>11.7893705368041</v>
      </c>
      <c r="D13357">
        <v>4.4314427375793404</v>
      </c>
      <c r="E13357">
        <v>32.387371328349303</v>
      </c>
      <c r="F13357">
        <v>245.67831273834901</v>
      </c>
      <c r="G13357">
        <v>157.39972499999999</v>
      </c>
    </row>
    <row r="13358" spans="1:7" x14ac:dyDescent="0.25">
      <c r="A13358">
        <v>133.659999999999</v>
      </c>
      <c r="B13358">
        <v>4.4317879676818803</v>
      </c>
      <c r="C13358">
        <v>11.789196014404199</v>
      </c>
      <c r="D13358">
        <v>4.4317879676818803</v>
      </c>
      <c r="E13358">
        <v>32.387716558451899</v>
      </c>
      <c r="F13358">
        <v>245.67865796845101</v>
      </c>
      <c r="G13358">
        <v>157.40972500000001</v>
      </c>
    </row>
    <row r="13359" spans="1:7" x14ac:dyDescent="0.25">
      <c r="A13359">
        <v>133.66999999999899</v>
      </c>
      <c r="B13359">
        <v>4.4321141242980904</v>
      </c>
      <c r="C13359">
        <v>11.788581848144499</v>
      </c>
      <c r="D13359">
        <v>4.4321141242980904</v>
      </c>
      <c r="E13359">
        <v>32.388042715068103</v>
      </c>
      <c r="F13359">
        <v>245.67898412506801</v>
      </c>
      <c r="G13359">
        <v>157.419724999999</v>
      </c>
    </row>
    <row r="13360" spans="1:7" x14ac:dyDescent="0.25">
      <c r="A13360">
        <v>133.67999999999901</v>
      </c>
      <c r="B13360">
        <v>4.4324188232421804</v>
      </c>
      <c r="C13360">
        <v>11.7885427474975</v>
      </c>
      <c r="D13360">
        <v>4.4324188232421804</v>
      </c>
      <c r="E13360">
        <v>32.388347414012202</v>
      </c>
      <c r="F13360">
        <v>245.67928882401199</v>
      </c>
      <c r="G13360">
        <v>157.429724999999</v>
      </c>
    </row>
    <row r="13361" spans="1:7" x14ac:dyDescent="0.25">
      <c r="A13361">
        <v>133.689999999999</v>
      </c>
      <c r="B13361">
        <v>4.4327540397643999</v>
      </c>
      <c r="C13361">
        <v>11.7882061004638</v>
      </c>
      <c r="D13361">
        <v>4.4327540397643999</v>
      </c>
      <c r="E13361">
        <v>32.388682630534397</v>
      </c>
      <c r="F13361">
        <v>245.67962404053401</v>
      </c>
      <c r="G13361">
        <v>157.43972500000001</v>
      </c>
    </row>
    <row r="13362" spans="1:7" x14ac:dyDescent="0.25">
      <c r="A13362">
        <v>133.69999999999899</v>
      </c>
      <c r="B13362">
        <v>4.4331064224243102</v>
      </c>
      <c r="C13362">
        <v>11.7881603240966</v>
      </c>
      <c r="D13362">
        <v>4.4331064224243102</v>
      </c>
      <c r="E13362">
        <v>32.389035013194302</v>
      </c>
      <c r="F13362">
        <v>245.67997642319401</v>
      </c>
      <c r="G13362">
        <v>157.449725</v>
      </c>
    </row>
    <row r="13363" spans="1:7" x14ac:dyDescent="0.25">
      <c r="A13363">
        <v>133.70999999999901</v>
      </c>
      <c r="B13363">
        <v>4.4334392547607404</v>
      </c>
      <c r="C13363">
        <v>11.787667274475</v>
      </c>
      <c r="D13363">
        <v>4.4334392547607404</v>
      </c>
      <c r="E13363">
        <v>32.3893678455307</v>
      </c>
      <c r="F13363">
        <v>245.68030925553001</v>
      </c>
      <c r="G13363">
        <v>157.459724999999</v>
      </c>
    </row>
    <row r="13364" spans="1:7" x14ac:dyDescent="0.25">
      <c r="A13364">
        <v>133.719999999999</v>
      </c>
      <c r="B13364">
        <v>4.4337430000305096</v>
      </c>
      <c r="C13364">
        <v>11.7866849899291</v>
      </c>
      <c r="D13364">
        <v>4.4337430000305096</v>
      </c>
      <c r="E13364">
        <v>32.389671590800504</v>
      </c>
      <c r="F13364">
        <v>245.68061300080001</v>
      </c>
      <c r="G13364">
        <v>157.46972499999899</v>
      </c>
    </row>
    <row r="13365" spans="1:7" x14ac:dyDescent="0.25">
      <c r="A13365">
        <v>133.729999999999</v>
      </c>
      <c r="B13365">
        <v>4.43408203125</v>
      </c>
      <c r="C13365">
        <v>11.785756111145</v>
      </c>
      <c r="D13365">
        <v>4.43408203125</v>
      </c>
      <c r="E13365">
        <v>32.39001062202</v>
      </c>
      <c r="F13365">
        <v>245.68095203202</v>
      </c>
      <c r="G13365">
        <v>157.479725</v>
      </c>
    </row>
    <row r="13366" spans="1:7" x14ac:dyDescent="0.25">
      <c r="A13366">
        <v>133.73999999999899</v>
      </c>
      <c r="B13366">
        <v>4.4344196319579998</v>
      </c>
      <c r="C13366">
        <v>11.784599304199199</v>
      </c>
      <c r="D13366">
        <v>4.4344196319579998</v>
      </c>
      <c r="E13366">
        <v>32.390348222728001</v>
      </c>
      <c r="F13366">
        <v>245.68128963272801</v>
      </c>
      <c r="G13366">
        <v>157.48972499999999</v>
      </c>
    </row>
    <row r="13367" spans="1:7" x14ac:dyDescent="0.25">
      <c r="A13367">
        <v>133.75</v>
      </c>
      <c r="B13367">
        <v>4.4347248077392498</v>
      </c>
      <c r="C13367">
        <v>11.7835998535156</v>
      </c>
      <c r="D13367">
        <v>4.4347248077392498</v>
      </c>
      <c r="E13367">
        <v>32.390653398509301</v>
      </c>
      <c r="F13367">
        <v>245.681594808509</v>
      </c>
      <c r="G13367">
        <v>157.49972500000001</v>
      </c>
    </row>
    <row r="13368" spans="1:7" x14ac:dyDescent="0.25">
      <c r="A13368">
        <v>133.759999999999</v>
      </c>
      <c r="B13368">
        <v>4.4350171089172301</v>
      </c>
      <c r="C13368">
        <v>11.7829284667968</v>
      </c>
      <c r="D13368">
        <v>4.4350171089172301</v>
      </c>
      <c r="E13368">
        <v>32.390945699687201</v>
      </c>
      <c r="F13368">
        <v>245.68188710968701</v>
      </c>
      <c r="G13368">
        <v>157.50972499999901</v>
      </c>
    </row>
    <row r="13369" spans="1:7" x14ac:dyDescent="0.25">
      <c r="A13369">
        <v>133.76999999999899</v>
      </c>
      <c r="B13369">
        <v>4.4353566169738698</v>
      </c>
      <c r="C13369">
        <v>11.7816572189331</v>
      </c>
      <c r="D13369">
        <v>4.4353566169738698</v>
      </c>
      <c r="E13369">
        <v>32.391285207743898</v>
      </c>
      <c r="F13369">
        <v>245.682226617743</v>
      </c>
      <c r="G13369">
        <v>157.51972499999999</v>
      </c>
    </row>
    <row r="13370" spans="1:7" x14ac:dyDescent="0.25">
      <c r="A13370">
        <v>133.77999999999901</v>
      </c>
      <c r="B13370">
        <v>4.4356808662414497</v>
      </c>
      <c r="C13370">
        <v>11.779852867126399</v>
      </c>
      <c r="D13370">
        <v>4.4356808662414497</v>
      </c>
      <c r="E13370">
        <v>32.391609457011398</v>
      </c>
      <c r="F13370">
        <v>245.682550867011</v>
      </c>
      <c r="G13370">
        <v>157.52972500000001</v>
      </c>
    </row>
    <row r="13371" spans="1:7" x14ac:dyDescent="0.25">
      <c r="A13371">
        <v>133.789999999999</v>
      </c>
      <c r="B13371">
        <v>4.4360094070434499</v>
      </c>
      <c r="C13371">
        <v>11.778724670410099</v>
      </c>
      <c r="D13371">
        <v>4.4360094070434499</v>
      </c>
      <c r="E13371">
        <v>32.3919379978134</v>
      </c>
      <c r="F13371">
        <v>245.682879407813</v>
      </c>
      <c r="G13371">
        <v>157.539725</v>
      </c>
    </row>
    <row r="13372" spans="1:7" x14ac:dyDescent="0.25">
      <c r="A13372">
        <v>133.79999999999899</v>
      </c>
      <c r="B13372">
        <v>4.4363918304443297</v>
      </c>
      <c r="C13372">
        <v>11.7771081924438</v>
      </c>
      <c r="D13372">
        <v>4.4363918304443297</v>
      </c>
      <c r="E13372">
        <v>32.392320421214301</v>
      </c>
      <c r="F13372">
        <v>245.683261831214</v>
      </c>
      <c r="G13372">
        <v>157.549724999999</v>
      </c>
    </row>
    <row r="13373" spans="1:7" x14ac:dyDescent="0.25">
      <c r="A13373">
        <v>133.80999999999901</v>
      </c>
      <c r="B13373">
        <v>4.4367513656616202</v>
      </c>
      <c r="C13373">
        <v>11.775533676147401</v>
      </c>
      <c r="D13373">
        <v>4.4367513656616202</v>
      </c>
      <c r="E13373">
        <v>32.3926799564316</v>
      </c>
      <c r="F13373">
        <v>245.683621366431</v>
      </c>
      <c r="G13373">
        <v>157.55972499999999</v>
      </c>
    </row>
    <row r="13374" spans="1:7" x14ac:dyDescent="0.25">
      <c r="A13374">
        <v>133.819999999999</v>
      </c>
      <c r="B13374">
        <v>4.4370980262756303</v>
      </c>
      <c r="C13374">
        <v>11.7757110595703</v>
      </c>
      <c r="D13374">
        <v>4.4370980262756303</v>
      </c>
      <c r="E13374">
        <v>32.393026617045599</v>
      </c>
      <c r="F13374">
        <v>245.68396802704501</v>
      </c>
      <c r="G13374">
        <v>157.56972500000001</v>
      </c>
    </row>
    <row r="13375" spans="1:7" x14ac:dyDescent="0.25">
      <c r="A13375">
        <v>133.82999999999899</v>
      </c>
      <c r="B13375">
        <v>4.4374265670776296</v>
      </c>
      <c r="C13375">
        <v>11.774059295654199</v>
      </c>
      <c r="D13375">
        <v>4.4374265670776296</v>
      </c>
      <c r="E13375">
        <v>32.393355157847601</v>
      </c>
      <c r="F13375">
        <v>245.68429656784701</v>
      </c>
      <c r="G13375">
        <v>157.579725</v>
      </c>
    </row>
    <row r="13376" spans="1:7" x14ac:dyDescent="0.25">
      <c r="A13376">
        <v>133.83999999999901</v>
      </c>
      <c r="B13376">
        <v>4.4377455711364702</v>
      </c>
      <c r="C13376">
        <v>11.7744445800781</v>
      </c>
      <c r="D13376">
        <v>4.4377455711364702</v>
      </c>
      <c r="E13376">
        <v>32.393674161906503</v>
      </c>
      <c r="F13376">
        <v>245.68461557190599</v>
      </c>
      <c r="G13376">
        <v>157.58972499999899</v>
      </c>
    </row>
    <row r="13377" spans="1:7" x14ac:dyDescent="0.25">
      <c r="A13377">
        <v>133.849999999999</v>
      </c>
      <c r="B13377">
        <v>4.43810558319091</v>
      </c>
      <c r="C13377">
        <v>11.7737979888916</v>
      </c>
      <c r="D13377">
        <v>4.43810558319091</v>
      </c>
      <c r="E13377">
        <v>32.394034173960897</v>
      </c>
      <c r="F13377">
        <v>245.68497558396001</v>
      </c>
      <c r="G13377">
        <v>157.59972500000001</v>
      </c>
    </row>
    <row r="13378" spans="1:7" x14ac:dyDescent="0.25">
      <c r="A13378">
        <v>133.85999999999899</v>
      </c>
      <c r="B13378">
        <v>4.4384593963623002</v>
      </c>
      <c r="C13378">
        <v>11.772593498229901</v>
      </c>
      <c r="D13378">
        <v>4.4384593963623002</v>
      </c>
      <c r="E13378">
        <v>32.394387987132298</v>
      </c>
      <c r="F13378">
        <v>245.68532939713199</v>
      </c>
      <c r="G13378">
        <v>157.609725</v>
      </c>
    </row>
    <row r="13379" spans="1:7" x14ac:dyDescent="0.25">
      <c r="A13379">
        <v>133.86999999999901</v>
      </c>
      <c r="B13379">
        <v>4.4388074874877903</v>
      </c>
      <c r="C13379">
        <v>11.773412704467701</v>
      </c>
      <c r="D13379">
        <v>4.4388074874877903</v>
      </c>
      <c r="E13379">
        <v>32.3947360782578</v>
      </c>
      <c r="F13379">
        <v>245.685677488257</v>
      </c>
      <c r="G13379">
        <v>157.61972499999999</v>
      </c>
    </row>
    <row r="13380" spans="1:7" x14ac:dyDescent="0.25">
      <c r="A13380">
        <v>133.879999999999</v>
      </c>
      <c r="B13380">
        <v>4.4391636848449698</v>
      </c>
      <c r="C13380">
        <v>11.7742261886596</v>
      </c>
      <c r="D13380">
        <v>4.4391636848449698</v>
      </c>
      <c r="E13380">
        <v>32.395092275614999</v>
      </c>
      <c r="F13380">
        <v>245.686033685615</v>
      </c>
      <c r="G13380">
        <v>157.62972499999901</v>
      </c>
    </row>
    <row r="13381" spans="1:7" x14ac:dyDescent="0.25">
      <c r="A13381">
        <v>133.88999999999899</v>
      </c>
      <c r="B13381">
        <v>4.4395117759704501</v>
      </c>
      <c r="C13381">
        <v>11.773962974548301</v>
      </c>
      <c r="D13381">
        <v>4.4395117759704501</v>
      </c>
      <c r="E13381">
        <v>32.395440366740502</v>
      </c>
      <c r="F13381">
        <v>245.68638177674001</v>
      </c>
      <c r="G13381">
        <v>157.639724999999</v>
      </c>
    </row>
    <row r="13382" spans="1:7" x14ac:dyDescent="0.25">
      <c r="A13382">
        <v>133.89999999999901</v>
      </c>
      <c r="B13382">
        <v>4.4398841857910103</v>
      </c>
      <c r="C13382">
        <v>11.7741079330444</v>
      </c>
      <c r="D13382">
        <v>4.4398841857910103</v>
      </c>
      <c r="E13382">
        <v>32.395812776561002</v>
      </c>
      <c r="F13382">
        <v>245.68675418656099</v>
      </c>
      <c r="G13382">
        <v>157.64972499999999</v>
      </c>
    </row>
    <row r="13383" spans="1:7" x14ac:dyDescent="0.25">
      <c r="A13383">
        <v>133.909999999999</v>
      </c>
      <c r="B13383">
        <v>4.4402647018432599</v>
      </c>
      <c r="C13383">
        <v>11.774115562438899</v>
      </c>
      <c r="D13383">
        <v>4.4402647018432599</v>
      </c>
      <c r="E13383">
        <v>32.396193292613297</v>
      </c>
      <c r="F13383">
        <v>245.68713470261301</v>
      </c>
      <c r="G13383">
        <v>157.65972500000001</v>
      </c>
    </row>
    <row r="13384" spans="1:7" x14ac:dyDescent="0.25">
      <c r="A13384">
        <v>133.91999999999899</v>
      </c>
      <c r="B13384">
        <v>4.4406332969665501</v>
      </c>
      <c r="C13384">
        <v>11.7736454010009</v>
      </c>
      <c r="D13384">
        <v>4.4406332969665501</v>
      </c>
      <c r="E13384">
        <v>32.396561887736503</v>
      </c>
      <c r="F13384">
        <v>245.68750329773599</v>
      </c>
      <c r="G13384">
        <v>157.669724999999</v>
      </c>
    </row>
    <row r="13385" spans="1:7" x14ac:dyDescent="0.25">
      <c r="A13385">
        <v>133.92999999999901</v>
      </c>
      <c r="B13385">
        <v>4.4409842491149902</v>
      </c>
      <c r="C13385">
        <v>11.7741746902465</v>
      </c>
      <c r="D13385">
        <v>4.4409842491149902</v>
      </c>
      <c r="E13385">
        <v>32.396912839884997</v>
      </c>
      <c r="F13385">
        <v>245.68785424988499</v>
      </c>
      <c r="G13385">
        <v>157.679724999999</v>
      </c>
    </row>
    <row r="13386" spans="1:7" x14ac:dyDescent="0.25">
      <c r="A13386">
        <v>133.939999999999</v>
      </c>
      <c r="B13386">
        <v>4.4413514137268004</v>
      </c>
      <c r="C13386">
        <v>11.772324562072701</v>
      </c>
      <c r="D13386">
        <v>4.4413514137268004</v>
      </c>
      <c r="E13386">
        <v>32.3972800044968</v>
      </c>
      <c r="F13386">
        <v>245.68822141449601</v>
      </c>
      <c r="G13386">
        <v>157.68972500000001</v>
      </c>
    </row>
    <row r="13387" spans="1:7" x14ac:dyDescent="0.25">
      <c r="A13387">
        <v>133.94999999999899</v>
      </c>
      <c r="B13387">
        <v>4.4417300224304102</v>
      </c>
      <c r="C13387">
        <v>11.771825790405201</v>
      </c>
      <c r="D13387">
        <v>4.4417300224304102</v>
      </c>
      <c r="E13387">
        <v>32.397658613200399</v>
      </c>
      <c r="F13387">
        <v>245.6886000232</v>
      </c>
      <c r="G13387">
        <v>157.699725</v>
      </c>
    </row>
    <row r="13388" spans="1:7" x14ac:dyDescent="0.25">
      <c r="A13388">
        <v>133.95999999999901</v>
      </c>
      <c r="B13388">
        <v>4.4420628547668404</v>
      </c>
      <c r="C13388">
        <v>11.773003578186</v>
      </c>
      <c r="D13388">
        <v>4.4420628547668404</v>
      </c>
      <c r="E13388">
        <v>32.397991445536803</v>
      </c>
      <c r="F13388">
        <v>245.688932855536</v>
      </c>
      <c r="G13388">
        <v>157.709724999999</v>
      </c>
    </row>
    <row r="13389" spans="1:7" x14ac:dyDescent="0.25">
      <c r="A13389">
        <v>133.969999999999</v>
      </c>
      <c r="B13389">
        <v>4.4424118995666504</v>
      </c>
      <c r="C13389">
        <v>11.773266792297299</v>
      </c>
      <c r="D13389">
        <v>4.4424118995666504</v>
      </c>
      <c r="E13389">
        <v>32.398340490336601</v>
      </c>
      <c r="F13389">
        <v>245.689281900336</v>
      </c>
      <c r="G13389">
        <v>157.71972499999899</v>
      </c>
    </row>
    <row r="13390" spans="1:7" x14ac:dyDescent="0.25">
      <c r="A13390">
        <v>133.979999999999</v>
      </c>
      <c r="B13390">
        <v>4.4428148269653303</v>
      </c>
      <c r="C13390">
        <v>11.7729444503784</v>
      </c>
      <c r="D13390">
        <v>4.4428148269653303</v>
      </c>
      <c r="E13390">
        <v>32.398743417735297</v>
      </c>
      <c r="F13390">
        <v>245.68968482773499</v>
      </c>
      <c r="G13390">
        <v>157.729725</v>
      </c>
    </row>
    <row r="13391" spans="1:7" x14ac:dyDescent="0.25">
      <c r="A13391">
        <v>133.98999999999899</v>
      </c>
      <c r="B13391">
        <v>4.4432187080383301</v>
      </c>
      <c r="C13391">
        <v>11.772873878479</v>
      </c>
      <c r="D13391">
        <v>4.4432187080383301</v>
      </c>
      <c r="E13391">
        <v>32.399147298808302</v>
      </c>
      <c r="F13391">
        <v>245.69008870880799</v>
      </c>
      <c r="G13391">
        <v>157.73972499999999</v>
      </c>
    </row>
    <row r="13392" spans="1:7" x14ac:dyDescent="0.25">
      <c r="A13392">
        <v>134</v>
      </c>
      <c r="B13392">
        <v>4.4436082839965803</v>
      </c>
      <c r="C13392">
        <v>11.772783279418899</v>
      </c>
      <c r="D13392">
        <v>4.4436082839965803</v>
      </c>
      <c r="E13392">
        <v>32.399536874766603</v>
      </c>
      <c r="F13392">
        <v>245.69047828476599</v>
      </c>
      <c r="G13392">
        <v>157.74972500000001</v>
      </c>
    </row>
    <row r="13393" spans="1:7" x14ac:dyDescent="0.25">
      <c r="A13393">
        <v>134.009999999999</v>
      </c>
      <c r="B13393">
        <v>4.4439964294433496</v>
      </c>
      <c r="C13393">
        <v>11.7736558914184</v>
      </c>
      <c r="D13393">
        <v>4.4439964294433496</v>
      </c>
      <c r="E13393">
        <v>32.399925020213402</v>
      </c>
      <c r="F13393">
        <v>245.69086643021299</v>
      </c>
      <c r="G13393">
        <v>157.75972499999901</v>
      </c>
    </row>
    <row r="13394" spans="1:7" x14ac:dyDescent="0.25">
      <c r="A13394">
        <v>134.01999999999899</v>
      </c>
      <c r="B13394">
        <v>4.4443712234496999</v>
      </c>
      <c r="C13394">
        <v>11.774847984313899</v>
      </c>
      <c r="D13394">
        <v>4.4443712234496999</v>
      </c>
      <c r="E13394">
        <v>32.4002998142197</v>
      </c>
      <c r="F13394">
        <v>245.691241224219</v>
      </c>
      <c r="G13394">
        <v>157.76972499999999</v>
      </c>
    </row>
    <row r="13395" spans="1:7" x14ac:dyDescent="0.25">
      <c r="A13395">
        <v>134.02999999999901</v>
      </c>
      <c r="B13395">
        <v>4.4447374343871999</v>
      </c>
      <c r="C13395">
        <v>11.774146080016999</v>
      </c>
      <c r="D13395">
        <v>4.4447374343871999</v>
      </c>
      <c r="E13395">
        <v>32.4006660251572</v>
      </c>
      <c r="F13395">
        <v>245.69160743515701</v>
      </c>
      <c r="G13395">
        <v>157.77972500000001</v>
      </c>
    </row>
    <row r="13396" spans="1:7" x14ac:dyDescent="0.25">
      <c r="A13396">
        <v>134.039999999999</v>
      </c>
      <c r="B13396">
        <v>4.4451274871826101</v>
      </c>
      <c r="C13396">
        <v>11.774188041686999</v>
      </c>
      <c r="D13396">
        <v>4.4451274871826101</v>
      </c>
      <c r="E13396">
        <v>32.401056077952603</v>
      </c>
      <c r="F13396">
        <v>245.69199748795199</v>
      </c>
      <c r="G13396">
        <v>157.789725</v>
      </c>
    </row>
    <row r="13397" spans="1:7" x14ac:dyDescent="0.25">
      <c r="A13397">
        <v>134.04999999999899</v>
      </c>
      <c r="B13397">
        <v>4.4454822540283203</v>
      </c>
      <c r="C13397">
        <v>11.7733764648437</v>
      </c>
      <c r="D13397">
        <v>4.4454822540283203</v>
      </c>
      <c r="E13397">
        <v>32.401410844798299</v>
      </c>
      <c r="F13397">
        <v>245.69235225479801</v>
      </c>
      <c r="G13397">
        <v>157.799724999999</v>
      </c>
    </row>
    <row r="13398" spans="1:7" x14ac:dyDescent="0.25">
      <c r="A13398">
        <v>134.05999999999901</v>
      </c>
      <c r="B13398">
        <v>4.4458379745483301</v>
      </c>
      <c r="C13398">
        <v>11.771612167358301</v>
      </c>
      <c r="D13398">
        <v>4.4458379745483301</v>
      </c>
      <c r="E13398">
        <v>32.401766565318297</v>
      </c>
      <c r="F13398">
        <v>245.692707975318</v>
      </c>
      <c r="G13398">
        <v>157.80972499999999</v>
      </c>
    </row>
    <row r="13399" spans="1:7" x14ac:dyDescent="0.25">
      <c r="A13399">
        <v>134.069999999999</v>
      </c>
      <c r="B13399">
        <v>4.4461712837219203</v>
      </c>
      <c r="C13399">
        <v>11.7710304260253</v>
      </c>
      <c r="D13399">
        <v>4.4461712837219203</v>
      </c>
      <c r="E13399">
        <v>32.402099874491903</v>
      </c>
      <c r="F13399">
        <v>245.69304128449099</v>
      </c>
      <c r="G13399">
        <v>157.81972500000001</v>
      </c>
    </row>
    <row r="13400" spans="1:7" x14ac:dyDescent="0.25">
      <c r="A13400">
        <v>134.07999999999899</v>
      </c>
      <c r="B13400">
        <v>4.4464817047119096</v>
      </c>
      <c r="C13400">
        <v>11.770215034484799</v>
      </c>
      <c r="D13400">
        <v>4.4464817047119096</v>
      </c>
      <c r="E13400">
        <v>32.4024102954819</v>
      </c>
      <c r="F13400">
        <v>245.69335170548101</v>
      </c>
      <c r="G13400">
        <v>157.829725</v>
      </c>
    </row>
    <row r="13401" spans="1:7" x14ac:dyDescent="0.25">
      <c r="A13401">
        <v>134.08999999999901</v>
      </c>
      <c r="B13401">
        <v>4.4468278884887598</v>
      </c>
      <c r="C13401">
        <v>11.7679328918457</v>
      </c>
      <c r="D13401">
        <v>4.4468278884887598</v>
      </c>
      <c r="E13401">
        <v>32.402756479258798</v>
      </c>
      <c r="F13401">
        <v>245.693697889258</v>
      </c>
      <c r="G13401">
        <v>157.83972499999899</v>
      </c>
    </row>
    <row r="13402" spans="1:7" x14ac:dyDescent="0.25">
      <c r="A13402">
        <v>134.099999999999</v>
      </c>
      <c r="B13402">
        <v>4.4472012519836399</v>
      </c>
      <c r="C13402">
        <v>11.766119003295801</v>
      </c>
      <c r="D13402">
        <v>4.4472012519836399</v>
      </c>
      <c r="E13402">
        <v>32.4031298427536</v>
      </c>
      <c r="F13402">
        <v>245.69407125275299</v>
      </c>
      <c r="G13402">
        <v>157.84972500000001</v>
      </c>
    </row>
    <row r="13403" spans="1:7" x14ac:dyDescent="0.25">
      <c r="A13403">
        <v>134.10999999999899</v>
      </c>
      <c r="B13403">
        <v>4.4475517272949201</v>
      </c>
      <c r="C13403">
        <v>11.7637844085693</v>
      </c>
      <c r="D13403">
        <v>4.4475517272949201</v>
      </c>
      <c r="E13403">
        <v>32.403480318064901</v>
      </c>
      <c r="F13403">
        <v>245.69442172806399</v>
      </c>
      <c r="G13403">
        <v>157.859725</v>
      </c>
    </row>
    <row r="13404" spans="1:7" x14ac:dyDescent="0.25">
      <c r="A13404">
        <v>134.11999999999901</v>
      </c>
      <c r="B13404">
        <v>4.4479069709777797</v>
      </c>
      <c r="C13404">
        <v>11.761073112487701</v>
      </c>
      <c r="D13404">
        <v>4.4479069709777797</v>
      </c>
      <c r="E13404">
        <v>32.403835561747798</v>
      </c>
      <c r="F13404">
        <v>245.69477697174699</v>
      </c>
      <c r="G13404">
        <v>157.86972499999999</v>
      </c>
    </row>
    <row r="13405" spans="1:7" x14ac:dyDescent="0.25">
      <c r="A13405">
        <v>134.129999999999</v>
      </c>
      <c r="B13405">
        <v>4.4482455253601003</v>
      </c>
      <c r="C13405">
        <v>11.7591753005981</v>
      </c>
      <c r="D13405">
        <v>4.4482455253601003</v>
      </c>
      <c r="E13405">
        <v>32.4041741161301</v>
      </c>
      <c r="F13405">
        <v>245.69511552613</v>
      </c>
      <c r="G13405">
        <v>157.87972499999901</v>
      </c>
    </row>
    <row r="13406" spans="1:7" x14ac:dyDescent="0.25">
      <c r="A13406">
        <v>134.13999999999899</v>
      </c>
      <c r="B13406">
        <v>4.4485931396484304</v>
      </c>
      <c r="C13406">
        <v>11.7573080062866</v>
      </c>
      <c r="D13406">
        <v>4.4485931396484304</v>
      </c>
      <c r="E13406">
        <v>32.404521730418402</v>
      </c>
      <c r="F13406">
        <v>245.69546314041801</v>
      </c>
      <c r="G13406">
        <v>157.889724999999</v>
      </c>
    </row>
    <row r="13407" spans="1:7" x14ac:dyDescent="0.25">
      <c r="A13407">
        <v>134.14999999999901</v>
      </c>
      <c r="B13407">
        <v>4.4489426612854004</v>
      </c>
      <c r="C13407">
        <v>11.754178047180099</v>
      </c>
      <c r="D13407">
        <v>4.4489426612854004</v>
      </c>
      <c r="E13407">
        <v>32.404871252055401</v>
      </c>
      <c r="F13407">
        <v>245.695812662055</v>
      </c>
      <c r="G13407">
        <v>157.89972499999999</v>
      </c>
    </row>
    <row r="13408" spans="1:7" x14ac:dyDescent="0.25">
      <c r="A13408">
        <v>134.159999999999</v>
      </c>
      <c r="B13408">
        <v>4.4492535591125399</v>
      </c>
      <c r="C13408">
        <v>11.7532539367675</v>
      </c>
      <c r="D13408">
        <v>4.4492535591125399</v>
      </c>
      <c r="E13408">
        <v>32.405182149882499</v>
      </c>
      <c r="F13408">
        <v>245.69612355988201</v>
      </c>
      <c r="G13408">
        <v>157.90972500000001</v>
      </c>
    </row>
    <row r="13409" spans="1:7" x14ac:dyDescent="0.25">
      <c r="A13409">
        <v>134.16999999999899</v>
      </c>
      <c r="B13409">
        <v>4.4495749473571697</v>
      </c>
      <c r="C13409">
        <v>11.7505445480346</v>
      </c>
      <c r="D13409">
        <v>4.4495749473571697</v>
      </c>
      <c r="E13409">
        <v>32.405503538127199</v>
      </c>
      <c r="F13409">
        <v>245.69644494812701</v>
      </c>
      <c r="G13409">
        <v>157.919724999999</v>
      </c>
    </row>
    <row r="13410" spans="1:7" x14ac:dyDescent="0.25">
      <c r="A13410">
        <v>134.17999999999901</v>
      </c>
      <c r="B13410">
        <v>4.4499211311340297</v>
      </c>
      <c r="C13410">
        <v>11.7477493286132</v>
      </c>
      <c r="D13410">
        <v>4.4499211311340297</v>
      </c>
      <c r="E13410">
        <v>32.405849721903998</v>
      </c>
      <c r="F13410">
        <v>245.69679113190401</v>
      </c>
      <c r="G13410">
        <v>157.929724999999</v>
      </c>
    </row>
    <row r="13411" spans="1:7" x14ac:dyDescent="0.25">
      <c r="A13411">
        <v>134.189999999999</v>
      </c>
      <c r="B13411">
        <v>4.4502367973327601</v>
      </c>
      <c r="C13411">
        <v>11.744676589965801</v>
      </c>
      <c r="D13411">
        <v>4.4502367973327601</v>
      </c>
      <c r="E13411">
        <v>32.406165388102799</v>
      </c>
      <c r="F13411">
        <v>245.697106798102</v>
      </c>
      <c r="G13411">
        <v>157.93972500000001</v>
      </c>
    </row>
    <row r="13412" spans="1:7" x14ac:dyDescent="0.25">
      <c r="A13412">
        <v>134.19999999999899</v>
      </c>
      <c r="B13412">
        <v>4.4505457878112704</v>
      </c>
      <c r="C13412">
        <v>11.742047309875399</v>
      </c>
      <c r="D13412">
        <v>4.4505457878112704</v>
      </c>
      <c r="E13412">
        <v>32.406474378581301</v>
      </c>
      <c r="F13412">
        <v>245.697415788581</v>
      </c>
      <c r="G13412">
        <v>157.949725</v>
      </c>
    </row>
    <row r="13413" spans="1:7" x14ac:dyDescent="0.25">
      <c r="A13413">
        <v>134.20999999999901</v>
      </c>
      <c r="B13413">
        <v>4.4508767127990696</v>
      </c>
      <c r="C13413">
        <v>11.740612030029199</v>
      </c>
      <c r="D13413">
        <v>4.4508767127990696</v>
      </c>
      <c r="E13413">
        <v>32.406805303569101</v>
      </c>
      <c r="F13413">
        <v>245.69774671356899</v>
      </c>
      <c r="G13413">
        <v>157.959724999999</v>
      </c>
    </row>
    <row r="13414" spans="1:7" x14ac:dyDescent="0.25">
      <c r="A13414">
        <v>134.219999999999</v>
      </c>
      <c r="B13414">
        <v>4.45121097564697</v>
      </c>
      <c r="C13414">
        <v>11.7379541397094</v>
      </c>
      <c r="D13414">
        <v>4.45121097564697</v>
      </c>
      <c r="E13414">
        <v>32.407139566417001</v>
      </c>
      <c r="F13414">
        <v>245.698080976417</v>
      </c>
      <c r="G13414">
        <v>157.96972499999899</v>
      </c>
    </row>
    <row r="13415" spans="1:7" x14ac:dyDescent="0.25">
      <c r="A13415">
        <v>134.229999999999</v>
      </c>
      <c r="B13415">
        <v>4.4515194892883301</v>
      </c>
      <c r="C13415">
        <v>11.735253334045399</v>
      </c>
      <c r="D13415">
        <v>4.4515194892883301</v>
      </c>
      <c r="E13415">
        <v>32.407448080058302</v>
      </c>
      <c r="F13415">
        <v>245.69838949005799</v>
      </c>
      <c r="G13415">
        <v>157.979725</v>
      </c>
    </row>
    <row r="13416" spans="1:7" x14ac:dyDescent="0.25">
      <c r="A13416">
        <v>134.23999999999899</v>
      </c>
      <c r="B13416">
        <v>4.4517936706542898</v>
      </c>
      <c r="C13416">
        <v>11.7319993972778</v>
      </c>
      <c r="D13416">
        <v>4.4517936706542898</v>
      </c>
      <c r="E13416">
        <v>32.407722261424297</v>
      </c>
      <c r="F13416">
        <v>245.69866367142399</v>
      </c>
      <c r="G13416">
        <v>157.98972499999999</v>
      </c>
    </row>
    <row r="13417" spans="1:7" x14ac:dyDescent="0.25">
      <c r="A13417">
        <v>134.25</v>
      </c>
      <c r="B13417">
        <v>4.4520802497863698</v>
      </c>
      <c r="C13417">
        <v>11.7303810119628</v>
      </c>
      <c r="D13417">
        <v>4.4520802497863698</v>
      </c>
      <c r="E13417">
        <v>32.408008840556398</v>
      </c>
      <c r="F13417">
        <v>245.69895025055601</v>
      </c>
      <c r="G13417">
        <v>157.99972500000001</v>
      </c>
    </row>
    <row r="13418" spans="1:7" x14ac:dyDescent="0.25">
      <c r="A13418">
        <v>134.259999999999</v>
      </c>
      <c r="B13418">
        <v>4.4524283409118599</v>
      </c>
      <c r="C13418">
        <v>11.727780342101999</v>
      </c>
      <c r="D13418">
        <v>4.4524283409118599</v>
      </c>
      <c r="E13418">
        <v>32.408356931681901</v>
      </c>
      <c r="F13418">
        <v>245.69929834168099</v>
      </c>
      <c r="G13418">
        <v>158.00972499999901</v>
      </c>
    </row>
    <row r="13419" spans="1:7" x14ac:dyDescent="0.25">
      <c r="A13419">
        <v>134.26999999999899</v>
      </c>
      <c r="B13419">
        <v>4.45273637771606</v>
      </c>
      <c r="C13419">
        <v>11.7246446609497</v>
      </c>
      <c r="D13419">
        <v>4.45273637771606</v>
      </c>
      <c r="E13419">
        <v>32.4086649684861</v>
      </c>
      <c r="F13419">
        <v>245.69960637848601</v>
      </c>
      <c r="G13419">
        <v>158.01972499999999</v>
      </c>
    </row>
    <row r="13420" spans="1:7" x14ac:dyDescent="0.25">
      <c r="A13420">
        <v>134.27999999999901</v>
      </c>
      <c r="B13420">
        <v>4.45304155349731</v>
      </c>
      <c r="C13420">
        <v>11.721711158752401</v>
      </c>
      <c r="D13420">
        <v>4.45304155349731</v>
      </c>
      <c r="E13420">
        <v>32.4089701442673</v>
      </c>
      <c r="F13420">
        <v>245.699911554267</v>
      </c>
      <c r="G13420">
        <v>158.02972500000001</v>
      </c>
    </row>
    <row r="13421" spans="1:7" x14ac:dyDescent="0.25">
      <c r="A13421">
        <v>134.289999999999</v>
      </c>
      <c r="B13421">
        <v>4.4533338546752903</v>
      </c>
      <c r="C13421">
        <v>11.720537185668899</v>
      </c>
      <c r="D13421">
        <v>4.4533338546752903</v>
      </c>
      <c r="E13421">
        <v>32.4092624454453</v>
      </c>
      <c r="F13421">
        <v>245.70020385544501</v>
      </c>
      <c r="G13421">
        <v>158.039725</v>
      </c>
    </row>
    <row r="13422" spans="1:7" x14ac:dyDescent="0.25">
      <c r="A13422">
        <v>134.29999999999899</v>
      </c>
      <c r="B13422">
        <v>4.4536280632018999</v>
      </c>
      <c r="C13422">
        <v>11.719733238220201</v>
      </c>
      <c r="D13422">
        <v>4.4536280632018999</v>
      </c>
      <c r="E13422">
        <v>32.409556653971897</v>
      </c>
      <c r="F13422">
        <v>245.700498063971</v>
      </c>
      <c r="G13422">
        <v>158.049724999999</v>
      </c>
    </row>
    <row r="13423" spans="1:7" x14ac:dyDescent="0.25">
      <c r="A13423">
        <v>134.30999999999901</v>
      </c>
      <c r="B13423">
        <v>4.4539341926574698</v>
      </c>
      <c r="C13423">
        <v>11.718609809875399</v>
      </c>
      <c r="D13423">
        <v>4.4539341926574698</v>
      </c>
      <c r="E13423">
        <v>32.409862783427499</v>
      </c>
      <c r="F13423">
        <v>245.70080419342699</v>
      </c>
      <c r="G13423">
        <v>158.05972499999999</v>
      </c>
    </row>
    <row r="13424" spans="1:7" x14ac:dyDescent="0.25">
      <c r="A13424">
        <v>134.319999999999</v>
      </c>
      <c r="B13424">
        <v>4.4542355537414497</v>
      </c>
      <c r="C13424">
        <v>11.717425346374499</v>
      </c>
      <c r="D13424">
        <v>4.4542355537414497</v>
      </c>
      <c r="E13424">
        <v>32.410164144511398</v>
      </c>
      <c r="F13424">
        <v>245.701105554511</v>
      </c>
      <c r="G13424">
        <v>158.06972500000001</v>
      </c>
    </row>
    <row r="13425" spans="1:7" x14ac:dyDescent="0.25">
      <c r="A13425">
        <v>134.32999999999899</v>
      </c>
      <c r="B13425">
        <v>4.4545273780822701</v>
      </c>
      <c r="C13425">
        <v>11.715857505798301</v>
      </c>
      <c r="D13425">
        <v>4.4545273780822701</v>
      </c>
      <c r="E13425">
        <v>32.410455968852297</v>
      </c>
      <c r="F13425">
        <v>245.70139737885199</v>
      </c>
      <c r="G13425">
        <v>158.079725</v>
      </c>
    </row>
    <row r="13426" spans="1:7" x14ac:dyDescent="0.25">
      <c r="A13426">
        <v>134.33999999999901</v>
      </c>
      <c r="B13426">
        <v>4.4548697471618599</v>
      </c>
      <c r="C13426">
        <v>11.714870452880801</v>
      </c>
      <c r="D13426">
        <v>4.4548697471618599</v>
      </c>
      <c r="E13426">
        <v>32.410798337931901</v>
      </c>
      <c r="F13426">
        <v>245.70173974793099</v>
      </c>
      <c r="G13426">
        <v>158.08972499999899</v>
      </c>
    </row>
    <row r="13427" spans="1:7" x14ac:dyDescent="0.25">
      <c r="A13427">
        <v>134.349999999999</v>
      </c>
      <c r="B13427">
        <v>4.4551658630370996</v>
      </c>
      <c r="C13427">
        <v>11.715170860290501</v>
      </c>
      <c r="D13427">
        <v>4.4551658630370996</v>
      </c>
      <c r="E13427">
        <v>32.411094453807102</v>
      </c>
      <c r="F13427">
        <v>245.702035863807</v>
      </c>
      <c r="G13427">
        <v>158.09972500000001</v>
      </c>
    </row>
    <row r="13428" spans="1:7" x14ac:dyDescent="0.25">
      <c r="A13428">
        <v>134.35999999999899</v>
      </c>
      <c r="B13428">
        <v>4.4554786682128897</v>
      </c>
      <c r="C13428">
        <v>11.7134704589843</v>
      </c>
      <c r="D13428">
        <v>4.4554786682128897</v>
      </c>
      <c r="E13428">
        <v>32.411407258982898</v>
      </c>
      <c r="F13428">
        <v>245.70234866898201</v>
      </c>
      <c r="G13428">
        <v>158.109725</v>
      </c>
    </row>
    <row r="13429" spans="1:7" x14ac:dyDescent="0.25">
      <c r="A13429">
        <v>134.36999999999901</v>
      </c>
      <c r="B13429">
        <v>4.4558167457580504</v>
      </c>
      <c r="C13429">
        <v>11.713274002075099</v>
      </c>
      <c r="D13429">
        <v>4.4558167457580504</v>
      </c>
      <c r="E13429">
        <v>32.411745336528</v>
      </c>
      <c r="F13429">
        <v>245.702686746528</v>
      </c>
      <c r="G13429">
        <v>158.11972499999999</v>
      </c>
    </row>
    <row r="13430" spans="1:7" x14ac:dyDescent="0.25">
      <c r="A13430">
        <v>134.379999999999</v>
      </c>
      <c r="B13430">
        <v>4.4561495780944798</v>
      </c>
      <c r="C13430">
        <v>11.711671829223601</v>
      </c>
      <c r="D13430">
        <v>4.4561495780944798</v>
      </c>
      <c r="E13430">
        <v>32.412078168864497</v>
      </c>
      <c r="F13430">
        <v>245.703019578864</v>
      </c>
      <c r="G13430">
        <v>158.12972499999901</v>
      </c>
    </row>
    <row r="13431" spans="1:7" x14ac:dyDescent="0.25">
      <c r="A13431">
        <v>134.38999999999899</v>
      </c>
      <c r="B13431">
        <v>4.4564757347106898</v>
      </c>
      <c r="C13431">
        <v>11.7099094390869</v>
      </c>
      <c r="D13431">
        <v>4.4564757347106898</v>
      </c>
      <c r="E13431">
        <v>32.412404325480701</v>
      </c>
      <c r="F13431">
        <v>245.70334573548001</v>
      </c>
      <c r="G13431">
        <v>158.139724999999</v>
      </c>
    </row>
    <row r="13432" spans="1:7" x14ac:dyDescent="0.25">
      <c r="A13432">
        <v>134.39999999999901</v>
      </c>
      <c r="B13432">
        <v>4.4567751884460396</v>
      </c>
      <c r="C13432">
        <v>11.708838462829499</v>
      </c>
      <c r="D13432">
        <v>4.4567751884460396</v>
      </c>
      <c r="E13432">
        <v>32.412703779216002</v>
      </c>
      <c r="F13432">
        <v>245.70364518921599</v>
      </c>
      <c r="G13432">
        <v>158.14972499999999</v>
      </c>
    </row>
    <row r="13433" spans="1:7" x14ac:dyDescent="0.25">
      <c r="A13433">
        <v>134.409999999999</v>
      </c>
      <c r="B13433">
        <v>4.4570760726928702</v>
      </c>
      <c r="C13433">
        <v>11.7071619033813</v>
      </c>
      <c r="D13433">
        <v>4.4570760726928702</v>
      </c>
      <c r="E13433">
        <v>32.4130046634629</v>
      </c>
      <c r="F13433">
        <v>245.70394607346199</v>
      </c>
      <c r="G13433">
        <v>158.15972500000001</v>
      </c>
    </row>
    <row r="13434" spans="1:7" x14ac:dyDescent="0.25">
      <c r="A13434">
        <v>134.41999999999899</v>
      </c>
      <c r="B13434">
        <v>4.4573564529418901</v>
      </c>
      <c r="C13434">
        <v>11.705307960510201</v>
      </c>
      <c r="D13434">
        <v>4.4573564529418901</v>
      </c>
      <c r="E13434">
        <v>32.413285043711902</v>
      </c>
      <c r="F13434">
        <v>245.70422645371099</v>
      </c>
      <c r="G13434">
        <v>158.169724999999</v>
      </c>
    </row>
    <row r="13435" spans="1:7" x14ac:dyDescent="0.25">
      <c r="A13435">
        <v>134.42999999999901</v>
      </c>
      <c r="B13435">
        <v>4.4576430320739702</v>
      </c>
      <c r="C13435">
        <v>11.7035608291625</v>
      </c>
      <c r="D13435">
        <v>4.4576430320739702</v>
      </c>
      <c r="E13435">
        <v>32.413571622844003</v>
      </c>
      <c r="F13435">
        <v>245.70451303284401</v>
      </c>
      <c r="G13435">
        <v>158.179724999999</v>
      </c>
    </row>
    <row r="13436" spans="1:7" x14ac:dyDescent="0.25">
      <c r="A13436">
        <v>134.439999999999</v>
      </c>
      <c r="B13436">
        <v>4.4579715728759703</v>
      </c>
      <c r="C13436">
        <v>11.7026376724243</v>
      </c>
      <c r="D13436">
        <v>4.4579715728759703</v>
      </c>
      <c r="E13436">
        <v>32.413900163645998</v>
      </c>
      <c r="F13436">
        <v>245.70484157364601</v>
      </c>
      <c r="G13436">
        <v>158.18972500000001</v>
      </c>
    </row>
    <row r="13437" spans="1:7" x14ac:dyDescent="0.25">
      <c r="A13437">
        <v>134.44999999999899</v>
      </c>
      <c r="B13437">
        <v>4.4582977294921804</v>
      </c>
      <c r="C13437">
        <v>11.7016696929931</v>
      </c>
      <c r="D13437">
        <v>4.4582977294921804</v>
      </c>
      <c r="E13437">
        <v>32.414226320262202</v>
      </c>
      <c r="F13437">
        <v>245.70516773026199</v>
      </c>
      <c r="G13437">
        <v>158.199725</v>
      </c>
    </row>
    <row r="13438" spans="1:7" x14ac:dyDescent="0.25">
      <c r="A13438">
        <v>134.45999999999901</v>
      </c>
      <c r="B13438">
        <v>4.4586000442504803</v>
      </c>
      <c r="C13438">
        <v>11.701314926147401</v>
      </c>
      <c r="D13438">
        <v>4.4586000442504803</v>
      </c>
      <c r="E13438">
        <v>32.414528635020503</v>
      </c>
      <c r="F13438">
        <v>245.70547004502001</v>
      </c>
      <c r="G13438">
        <v>158.209724999999</v>
      </c>
    </row>
    <row r="13439" spans="1:7" x14ac:dyDescent="0.25">
      <c r="A13439">
        <v>134.469999999999</v>
      </c>
      <c r="B13439">
        <v>4.45890188217163</v>
      </c>
      <c r="C13439">
        <v>11.700091361999499</v>
      </c>
      <c r="D13439">
        <v>4.45890188217163</v>
      </c>
      <c r="E13439">
        <v>32.414830472941603</v>
      </c>
      <c r="F13439">
        <v>245.70577188294101</v>
      </c>
      <c r="G13439">
        <v>158.21972499999899</v>
      </c>
    </row>
    <row r="13440" spans="1:7" x14ac:dyDescent="0.25">
      <c r="A13440">
        <v>134.479999999999</v>
      </c>
      <c r="B13440">
        <v>4.4592437744140598</v>
      </c>
      <c r="C13440">
        <v>11.700711250305099</v>
      </c>
      <c r="D13440">
        <v>4.4592437744140598</v>
      </c>
      <c r="E13440">
        <v>32.415172365184098</v>
      </c>
      <c r="F13440">
        <v>245.70611377518401</v>
      </c>
      <c r="G13440">
        <v>158.229725</v>
      </c>
    </row>
    <row r="13441" spans="1:7" x14ac:dyDescent="0.25">
      <c r="A13441">
        <v>134.48999999999899</v>
      </c>
      <c r="B13441">
        <v>4.4595966339111301</v>
      </c>
      <c r="C13441">
        <v>11.7017707824707</v>
      </c>
      <c r="D13441">
        <v>4.4595966339111301</v>
      </c>
      <c r="E13441">
        <v>32.415525224681097</v>
      </c>
      <c r="F13441">
        <v>245.70646663468099</v>
      </c>
      <c r="G13441">
        <v>158.23972499999999</v>
      </c>
    </row>
    <row r="13442" spans="1:7" x14ac:dyDescent="0.25">
      <c r="A13442">
        <v>134.5</v>
      </c>
      <c r="B13442">
        <v>4.4599237442016602</v>
      </c>
      <c r="C13442">
        <v>11.7005910873413</v>
      </c>
      <c r="D13442">
        <v>4.4599237442016602</v>
      </c>
      <c r="E13442">
        <v>32.415852334971703</v>
      </c>
      <c r="F13442">
        <v>245.70679374497101</v>
      </c>
      <c r="G13442">
        <v>158.24972500000001</v>
      </c>
    </row>
    <row r="13443" spans="1:7" x14ac:dyDescent="0.25">
      <c r="A13443">
        <v>134.509999999999</v>
      </c>
      <c r="B13443">
        <v>4.4602384567260698</v>
      </c>
      <c r="C13443">
        <v>11.699414253234799</v>
      </c>
      <c r="D13443">
        <v>4.4602384567260698</v>
      </c>
      <c r="E13443">
        <v>32.416167047496103</v>
      </c>
      <c r="F13443">
        <v>245.70710845749599</v>
      </c>
      <c r="G13443">
        <v>158.25972499999901</v>
      </c>
    </row>
    <row r="13444" spans="1:7" x14ac:dyDescent="0.25">
      <c r="A13444">
        <v>134.51999999999899</v>
      </c>
      <c r="B13444">
        <v>4.4605355262756303</v>
      </c>
      <c r="C13444">
        <v>11.699682235717701</v>
      </c>
      <c r="D13444">
        <v>4.4605355262756303</v>
      </c>
      <c r="E13444">
        <v>32.416464117045599</v>
      </c>
      <c r="F13444">
        <v>245.70740552704501</v>
      </c>
      <c r="G13444">
        <v>158.26972499999999</v>
      </c>
    </row>
    <row r="13445" spans="1:7" x14ac:dyDescent="0.25">
      <c r="A13445">
        <v>134.52999999999901</v>
      </c>
      <c r="B13445">
        <v>4.4608345031738201</v>
      </c>
      <c r="C13445">
        <v>11.700902938842701</v>
      </c>
      <c r="D13445">
        <v>4.4608345031738201</v>
      </c>
      <c r="E13445">
        <v>32.4167630939438</v>
      </c>
      <c r="F13445">
        <v>245.70770450394301</v>
      </c>
      <c r="G13445">
        <v>158.27972500000001</v>
      </c>
    </row>
    <row r="13446" spans="1:7" x14ac:dyDescent="0.25">
      <c r="A13446">
        <v>134.539999999999</v>
      </c>
      <c r="B13446">
        <v>4.4611849784851003</v>
      </c>
      <c r="C13446">
        <v>11.701209068298301</v>
      </c>
      <c r="D13446">
        <v>4.4611849784851003</v>
      </c>
      <c r="E13446">
        <v>32.4171135692551</v>
      </c>
      <c r="F13446">
        <v>245.708054979255</v>
      </c>
      <c r="G13446">
        <v>158.289725</v>
      </c>
    </row>
    <row r="13447" spans="1:7" x14ac:dyDescent="0.25">
      <c r="A13447">
        <v>134.54999999999899</v>
      </c>
      <c r="B13447">
        <v>4.4615221023559499</v>
      </c>
      <c r="C13447">
        <v>11.700481414794901</v>
      </c>
      <c r="D13447">
        <v>4.4615221023559499</v>
      </c>
      <c r="E13447">
        <v>32.4174506931259</v>
      </c>
      <c r="F13447">
        <v>245.70839210312499</v>
      </c>
      <c r="G13447">
        <v>158.299724999999</v>
      </c>
    </row>
    <row r="13448" spans="1:7" x14ac:dyDescent="0.25">
      <c r="A13448">
        <v>134.55999999999901</v>
      </c>
      <c r="B13448">
        <v>4.4618372917175204</v>
      </c>
      <c r="C13448">
        <v>11.6995630264282</v>
      </c>
      <c r="D13448">
        <v>4.4618372917175204</v>
      </c>
      <c r="E13448">
        <v>32.417765882487501</v>
      </c>
      <c r="F13448">
        <v>245.70870729248699</v>
      </c>
      <c r="G13448">
        <v>158.30972499999999</v>
      </c>
    </row>
    <row r="13449" spans="1:7" x14ac:dyDescent="0.25">
      <c r="A13449">
        <v>134.569999999999</v>
      </c>
      <c r="B13449">
        <v>4.4621300697326598</v>
      </c>
      <c r="C13449">
        <v>11.699251174926699</v>
      </c>
      <c r="D13449">
        <v>4.4621300697326598</v>
      </c>
      <c r="E13449">
        <v>32.418058660502702</v>
      </c>
      <c r="F13449">
        <v>245.70900007050199</v>
      </c>
      <c r="G13449">
        <v>158.31972500000001</v>
      </c>
    </row>
    <row r="13450" spans="1:7" x14ac:dyDescent="0.25">
      <c r="A13450">
        <v>134.57999999999899</v>
      </c>
      <c r="B13450">
        <v>4.4624619483947701</v>
      </c>
      <c r="C13450">
        <v>11.6990432739257</v>
      </c>
      <c r="D13450">
        <v>4.4624619483947701</v>
      </c>
      <c r="E13450">
        <v>32.418390539164797</v>
      </c>
      <c r="F13450">
        <v>245.70933194916401</v>
      </c>
      <c r="G13450">
        <v>158.329725</v>
      </c>
    </row>
    <row r="13451" spans="1:7" x14ac:dyDescent="0.25">
      <c r="A13451">
        <v>134.58999999999901</v>
      </c>
      <c r="B13451">
        <v>4.4628114700317303</v>
      </c>
      <c r="C13451">
        <v>11.6997270584106</v>
      </c>
      <c r="D13451">
        <v>4.4628114700317303</v>
      </c>
      <c r="E13451">
        <v>32.418740060801703</v>
      </c>
      <c r="F13451">
        <v>245.709681470801</v>
      </c>
      <c r="G13451">
        <v>158.33972499999899</v>
      </c>
    </row>
    <row r="13452" spans="1:7" x14ac:dyDescent="0.25">
      <c r="A13452">
        <v>134.599999999999</v>
      </c>
      <c r="B13452">
        <v>4.4631419181823704</v>
      </c>
      <c r="C13452">
        <v>11.700181961059499</v>
      </c>
      <c r="D13452">
        <v>4.4631419181823704</v>
      </c>
      <c r="E13452">
        <v>32.419070508952402</v>
      </c>
      <c r="F13452">
        <v>245.71001191895201</v>
      </c>
      <c r="G13452">
        <v>158.34972500000001</v>
      </c>
    </row>
    <row r="13453" spans="1:7" x14ac:dyDescent="0.25">
      <c r="A13453">
        <v>134.60999999999899</v>
      </c>
      <c r="B13453">
        <v>4.4634370803832999</v>
      </c>
      <c r="C13453">
        <v>11.700078010559</v>
      </c>
      <c r="D13453">
        <v>4.4634370803832999</v>
      </c>
      <c r="E13453">
        <v>32.419365671153301</v>
      </c>
      <c r="F13453">
        <v>245.71030708115299</v>
      </c>
      <c r="G13453">
        <v>158.359725</v>
      </c>
    </row>
    <row r="13454" spans="1:7" x14ac:dyDescent="0.25">
      <c r="A13454">
        <v>134.61999999999901</v>
      </c>
      <c r="B13454">
        <v>4.4637737274169904</v>
      </c>
      <c r="C13454">
        <v>11.700577735900801</v>
      </c>
      <c r="D13454">
        <v>4.4637737274169904</v>
      </c>
      <c r="E13454">
        <v>32.419702318186999</v>
      </c>
      <c r="F13454">
        <v>245.71064372818699</v>
      </c>
      <c r="G13454">
        <v>158.36972499999999</v>
      </c>
    </row>
    <row r="13455" spans="1:7" x14ac:dyDescent="0.25">
      <c r="A13455">
        <v>134.629999999999</v>
      </c>
      <c r="B13455">
        <v>4.4641380310058496</v>
      </c>
      <c r="C13455">
        <v>11.701448440551699</v>
      </c>
      <c r="D13455">
        <v>4.4641380310058496</v>
      </c>
      <c r="E13455">
        <v>32.420066621775902</v>
      </c>
      <c r="F13455">
        <v>245.71100803177501</v>
      </c>
      <c r="G13455">
        <v>158.37972499999901</v>
      </c>
    </row>
    <row r="13456" spans="1:7" x14ac:dyDescent="0.25">
      <c r="A13456">
        <v>134.63999999999899</v>
      </c>
      <c r="B13456">
        <v>4.4644894599914497</v>
      </c>
      <c r="C13456">
        <v>11.701548576354901</v>
      </c>
      <c r="D13456">
        <v>4.4644894599914497</v>
      </c>
      <c r="E13456">
        <v>32.420418050761398</v>
      </c>
      <c r="F13456">
        <v>245.711359460761</v>
      </c>
      <c r="G13456">
        <v>158.389724999999</v>
      </c>
    </row>
    <row r="13457" spans="1:7" x14ac:dyDescent="0.25">
      <c r="A13457">
        <v>134.64999999999901</v>
      </c>
      <c r="B13457">
        <v>4.4648127555847097</v>
      </c>
      <c r="C13457">
        <v>11.7015743255615</v>
      </c>
      <c r="D13457">
        <v>4.4648127555847097</v>
      </c>
      <c r="E13457">
        <v>32.420741346354703</v>
      </c>
      <c r="F13457">
        <v>245.71168275635401</v>
      </c>
      <c r="G13457">
        <v>158.39972499999999</v>
      </c>
    </row>
    <row r="13458" spans="1:7" x14ac:dyDescent="0.25">
      <c r="A13458">
        <v>134.659999999999</v>
      </c>
      <c r="B13458">
        <v>4.4651021957397399</v>
      </c>
      <c r="C13458">
        <v>11.701107978820801</v>
      </c>
      <c r="D13458">
        <v>4.4651021957397399</v>
      </c>
      <c r="E13458">
        <v>32.421030786509696</v>
      </c>
      <c r="F13458">
        <v>245.71197219650901</v>
      </c>
      <c r="G13458">
        <v>158.40972500000001</v>
      </c>
    </row>
    <row r="13459" spans="1:7" x14ac:dyDescent="0.25">
      <c r="A13459">
        <v>134.66999999999899</v>
      </c>
      <c r="B13459">
        <v>4.4654350280761701</v>
      </c>
      <c r="C13459">
        <v>11.701758384704499</v>
      </c>
      <c r="D13459">
        <v>4.4654350280761701</v>
      </c>
      <c r="E13459">
        <v>32.4213636188462</v>
      </c>
      <c r="F13459">
        <v>245.712305028846</v>
      </c>
      <c r="G13459">
        <v>158.419724999999</v>
      </c>
    </row>
    <row r="13460" spans="1:7" x14ac:dyDescent="0.25">
      <c r="A13460">
        <v>134.67999999999901</v>
      </c>
      <c r="B13460">
        <v>4.4657788276672301</v>
      </c>
      <c r="C13460">
        <v>11.7024221420288</v>
      </c>
      <c r="D13460">
        <v>4.4657788276672301</v>
      </c>
      <c r="E13460">
        <v>32.421707418437201</v>
      </c>
      <c r="F13460">
        <v>245.71264882843701</v>
      </c>
      <c r="G13460">
        <v>158.429724999999</v>
      </c>
    </row>
    <row r="13461" spans="1:7" x14ac:dyDescent="0.25">
      <c r="A13461">
        <v>134.689999999999</v>
      </c>
      <c r="B13461">
        <v>4.4660701751708896</v>
      </c>
      <c r="C13461">
        <v>11.701519966125399</v>
      </c>
      <c r="D13461">
        <v>4.4660701751708896</v>
      </c>
      <c r="E13461">
        <v>32.421998765940899</v>
      </c>
      <c r="F13461">
        <v>245.71294017593999</v>
      </c>
      <c r="G13461">
        <v>158.43972500000001</v>
      </c>
    </row>
    <row r="13462" spans="1:7" x14ac:dyDescent="0.25">
      <c r="A13462">
        <v>134.69999999999899</v>
      </c>
      <c r="B13462">
        <v>4.4663982391357404</v>
      </c>
      <c r="C13462">
        <v>11.701519012451101</v>
      </c>
      <c r="D13462">
        <v>4.4663982391357404</v>
      </c>
      <c r="E13462">
        <v>32.4223268299057</v>
      </c>
      <c r="F13462">
        <v>245.71326823990501</v>
      </c>
      <c r="G13462">
        <v>158.449725</v>
      </c>
    </row>
    <row r="13463" spans="1:7" x14ac:dyDescent="0.25">
      <c r="A13463">
        <v>134.70999999999901</v>
      </c>
      <c r="B13463">
        <v>4.4667396545410103</v>
      </c>
      <c r="C13463">
        <v>11.7027835845947</v>
      </c>
      <c r="D13463">
        <v>4.4667396545410103</v>
      </c>
      <c r="E13463">
        <v>32.422668245311002</v>
      </c>
      <c r="F13463">
        <v>245.71360965531099</v>
      </c>
      <c r="G13463">
        <v>158.459724999999</v>
      </c>
    </row>
    <row r="13464" spans="1:7" x14ac:dyDescent="0.25">
      <c r="A13464">
        <v>134.719999999999</v>
      </c>
      <c r="B13464">
        <v>4.4670696258544904</v>
      </c>
      <c r="C13464">
        <v>11.7035875320434</v>
      </c>
      <c r="D13464">
        <v>4.4670696258544904</v>
      </c>
      <c r="E13464">
        <v>32.422998216624499</v>
      </c>
      <c r="F13464">
        <v>245.71393962662401</v>
      </c>
      <c r="G13464">
        <v>158.46972499999899</v>
      </c>
    </row>
    <row r="13465" spans="1:7" x14ac:dyDescent="0.25">
      <c r="A13465">
        <v>134.729999999999</v>
      </c>
      <c r="B13465">
        <v>4.4673829078674299</v>
      </c>
      <c r="C13465">
        <v>11.7035007476806</v>
      </c>
      <c r="D13465">
        <v>4.4673829078674299</v>
      </c>
      <c r="E13465">
        <v>32.423311498637403</v>
      </c>
      <c r="F13465">
        <v>245.71425290863701</v>
      </c>
      <c r="G13465">
        <v>158.479725</v>
      </c>
    </row>
    <row r="13466" spans="1:7" x14ac:dyDescent="0.25">
      <c r="A13466">
        <v>134.73999999999899</v>
      </c>
      <c r="B13466">
        <v>4.4677362442016602</v>
      </c>
      <c r="C13466">
        <v>11.702985763549799</v>
      </c>
      <c r="D13466">
        <v>4.4677362442016602</v>
      </c>
      <c r="E13466">
        <v>32.423664834971703</v>
      </c>
      <c r="F13466">
        <v>245.71460624497101</v>
      </c>
      <c r="G13466">
        <v>158.48972499999999</v>
      </c>
    </row>
    <row r="13467" spans="1:7" x14ac:dyDescent="0.25">
      <c r="A13467">
        <v>134.75</v>
      </c>
      <c r="B13467">
        <v>4.4680924415588299</v>
      </c>
      <c r="C13467">
        <v>11.702058792114199</v>
      </c>
      <c r="D13467">
        <v>4.4680924415588299</v>
      </c>
      <c r="E13467">
        <v>32.424021032328803</v>
      </c>
      <c r="F13467">
        <v>245.71496244232799</v>
      </c>
      <c r="G13467">
        <v>158.49972500000001</v>
      </c>
    </row>
    <row r="13468" spans="1:7" x14ac:dyDescent="0.25">
      <c r="A13468">
        <v>134.759999999999</v>
      </c>
      <c r="B13468">
        <v>4.4684376716613698</v>
      </c>
      <c r="C13468">
        <v>11.704514503479</v>
      </c>
      <c r="D13468">
        <v>4.4684376716613698</v>
      </c>
      <c r="E13468">
        <v>32.424366262431398</v>
      </c>
      <c r="F13468">
        <v>245.71530767243101</v>
      </c>
      <c r="G13468">
        <v>158.50972499999901</v>
      </c>
    </row>
    <row r="13469" spans="1:7" x14ac:dyDescent="0.25">
      <c r="A13469">
        <v>134.76999999999899</v>
      </c>
      <c r="B13469">
        <v>4.4687643051147399</v>
      </c>
      <c r="C13469">
        <v>11.705333709716699</v>
      </c>
      <c r="D13469">
        <v>4.4687643051147399</v>
      </c>
      <c r="E13469">
        <v>32.424692895884696</v>
      </c>
      <c r="F13469">
        <v>245.71563430588401</v>
      </c>
      <c r="G13469">
        <v>158.51972499999999</v>
      </c>
    </row>
    <row r="13470" spans="1:7" x14ac:dyDescent="0.25">
      <c r="A13470">
        <v>134.77999999999901</v>
      </c>
      <c r="B13470">
        <v>4.46907186508178</v>
      </c>
      <c r="C13470">
        <v>11.705623626708901</v>
      </c>
      <c r="D13470">
        <v>4.46907186508178</v>
      </c>
      <c r="E13470">
        <v>32.425000455851801</v>
      </c>
      <c r="F13470">
        <v>245.71594186585099</v>
      </c>
      <c r="G13470">
        <v>158.52972500000001</v>
      </c>
    </row>
    <row r="13471" spans="1:7" x14ac:dyDescent="0.25">
      <c r="A13471">
        <v>134.789999999999</v>
      </c>
      <c r="B13471">
        <v>4.4694247245788503</v>
      </c>
      <c r="C13471">
        <v>11.706819534301699</v>
      </c>
      <c r="D13471">
        <v>4.4694247245788503</v>
      </c>
      <c r="E13471">
        <v>32.4253533153489</v>
      </c>
      <c r="F13471">
        <v>245.71629472534801</v>
      </c>
      <c r="G13471">
        <v>158.539725</v>
      </c>
    </row>
    <row r="13472" spans="1:7" x14ac:dyDescent="0.25">
      <c r="A13472">
        <v>134.79999999999899</v>
      </c>
      <c r="B13472">
        <v>4.4697909355163503</v>
      </c>
      <c r="C13472">
        <v>11.7078704833984</v>
      </c>
      <c r="D13472">
        <v>4.4697909355163503</v>
      </c>
      <c r="E13472">
        <v>32.4257195262864</v>
      </c>
      <c r="F13472">
        <v>245.71666093628599</v>
      </c>
      <c r="G13472">
        <v>158.549724999999</v>
      </c>
    </row>
    <row r="13473" spans="1:7" x14ac:dyDescent="0.25">
      <c r="A13473">
        <v>134.80999999999901</v>
      </c>
      <c r="B13473">
        <v>4.4701375961303702</v>
      </c>
      <c r="C13473">
        <v>11.7088174819946</v>
      </c>
      <c r="D13473">
        <v>4.4701375961303702</v>
      </c>
      <c r="E13473">
        <v>32.4260661869004</v>
      </c>
      <c r="F13473">
        <v>245.7170075969</v>
      </c>
      <c r="G13473">
        <v>158.55972499999999</v>
      </c>
    </row>
    <row r="13474" spans="1:7" x14ac:dyDescent="0.25">
      <c r="A13474">
        <v>134.819999999999</v>
      </c>
      <c r="B13474">
        <v>4.4704651832580504</v>
      </c>
      <c r="C13474">
        <v>11.7097043991088</v>
      </c>
      <c r="D13474">
        <v>4.4704651832580504</v>
      </c>
      <c r="E13474">
        <v>32.426393774028</v>
      </c>
      <c r="F13474">
        <v>245.717335184028</v>
      </c>
      <c r="G13474">
        <v>158.56972500000001</v>
      </c>
    </row>
    <row r="13475" spans="1:7" x14ac:dyDescent="0.25">
      <c r="A13475">
        <v>134.82999999999899</v>
      </c>
      <c r="B13475">
        <v>4.4707770347595197</v>
      </c>
      <c r="C13475">
        <v>11.710765838623001</v>
      </c>
      <c r="D13475">
        <v>4.4707770347595197</v>
      </c>
      <c r="E13475">
        <v>32.4267056255295</v>
      </c>
      <c r="F13475">
        <v>245.71764703552901</v>
      </c>
      <c r="G13475">
        <v>158.579725</v>
      </c>
    </row>
    <row r="13476" spans="1:7" x14ac:dyDescent="0.25">
      <c r="A13476">
        <v>134.83999999999901</v>
      </c>
      <c r="B13476">
        <v>4.4711246490478498</v>
      </c>
      <c r="C13476">
        <v>11.7121877670288</v>
      </c>
      <c r="D13476">
        <v>4.4711246490478498</v>
      </c>
      <c r="E13476">
        <v>32.427053239817802</v>
      </c>
      <c r="F13476">
        <v>245.717994649817</v>
      </c>
      <c r="G13476">
        <v>158.58972499999899</v>
      </c>
    </row>
    <row r="13477" spans="1:7" x14ac:dyDescent="0.25">
      <c r="A13477">
        <v>134.849999999999</v>
      </c>
      <c r="B13477">
        <v>4.4714784622192303</v>
      </c>
      <c r="C13477">
        <v>11.713177680969199</v>
      </c>
      <c r="D13477">
        <v>4.4714784622192303</v>
      </c>
      <c r="E13477">
        <v>32.427407052989203</v>
      </c>
      <c r="F13477">
        <v>245.71834846298901</v>
      </c>
      <c r="G13477">
        <v>158.59972500000001</v>
      </c>
    </row>
    <row r="13478" spans="1:7" x14ac:dyDescent="0.25">
      <c r="A13478">
        <v>134.85999999999899</v>
      </c>
      <c r="B13478">
        <v>4.47183990478515</v>
      </c>
      <c r="C13478">
        <v>11.7138710021972</v>
      </c>
      <c r="D13478">
        <v>4.47183990478515</v>
      </c>
      <c r="E13478">
        <v>32.4277684955551</v>
      </c>
      <c r="F13478">
        <v>245.71870990555499</v>
      </c>
      <c r="G13478">
        <v>158.609725</v>
      </c>
    </row>
    <row r="13479" spans="1:7" x14ac:dyDescent="0.25">
      <c r="A13479">
        <v>134.86999999999901</v>
      </c>
      <c r="B13479">
        <v>4.4722046852111799</v>
      </c>
      <c r="C13479">
        <v>11.715084075927701</v>
      </c>
      <c r="D13479">
        <v>4.4722046852111799</v>
      </c>
      <c r="E13479">
        <v>32.428133275981203</v>
      </c>
      <c r="F13479">
        <v>245.71907468598101</v>
      </c>
      <c r="G13479">
        <v>158.61972499999999</v>
      </c>
    </row>
    <row r="13480" spans="1:7" x14ac:dyDescent="0.25">
      <c r="A13480">
        <v>134.879999999999</v>
      </c>
      <c r="B13480">
        <v>4.4725627899169904</v>
      </c>
      <c r="C13480">
        <v>11.715947151184</v>
      </c>
      <c r="D13480">
        <v>4.4725627899169904</v>
      </c>
      <c r="E13480">
        <v>32.428491380686999</v>
      </c>
      <c r="F13480">
        <v>245.71943279068699</v>
      </c>
      <c r="G13480">
        <v>158.62972499999901</v>
      </c>
    </row>
    <row r="13481" spans="1:7" x14ac:dyDescent="0.25">
      <c r="A13481">
        <v>134.88999999999899</v>
      </c>
      <c r="B13481">
        <v>4.4729189872741602</v>
      </c>
      <c r="C13481">
        <v>11.7159051895141</v>
      </c>
      <c r="D13481">
        <v>4.4729189872741602</v>
      </c>
      <c r="E13481">
        <v>32.428847578044198</v>
      </c>
      <c r="F13481">
        <v>245.719788988044</v>
      </c>
      <c r="G13481">
        <v>158.639724999999</v>
      </c>
    </row>
    <row r="13482" spans="1:7" x14ac:dyDescent="0.25">
      <c r="A13482">
        <v>134.89999999999901</v>
      </c>
      <c r="B13482">
        <v>4.4732761383056596</v>
      </c>
      <c r="C13482">
        <v>11.716697692871</v>
      </c>
      <c r="D13482">
        <v>4.4732761383056596</v>
      </c>
      <c r="E13482">
        <v>32.4292047290757</v>
      </c>
      <c r="F13482">
        <v>245.72014613907501</v>
      </c>
      <c r="G13482">
        <v>158.64972499999999</v>
      </c>
    </row>
    <row r="13483" spans="1:7" x14ac:dyDescent="0.25">
      <c r="A13483">
        <v>134.909999999999</v>
      </c>
      <c r="B13483">
        <v>4.4736409187316797</v>
      </c>
      <c r="C13483">
        <v>11.7174730300903</v>
      </c>
      <c r="D13483">
        <v>4.4736409187316797</v>
      </c>
      <c r="E13483">
        <v>32.429569509501697</v>
      </c>
      <c r="F13483">
        <v>245.72051091950101</v>
      </c>
      <c r="G13483">
        <v>158.65972500000001</v>
      </c>
    </row>
    <row r="13484" spans="1:7" x14ac:dyDescent="0.25">
      <c r="A13484">
        <v>134.91999999999899</v>
      </c>
      <c r="B13484">
        <v>4.4740056991577104</v>
      </c>
      <c r="C13484">
        <v>11.717867851257299</v>
      </c>
      <c r="D13484">
        <v>4.4740056991577104</v>
      </c>
      <c r="E13484">
        <v>32.429934289927701</v>
      </c>
      <c r="F13484">
        <v>245.72087569992701</v>
      </c>
      <c r="G13484">
        <v>158.669724999999</v>
      </c>
    </row>
    <row r="13485" spans="1:7" x14ac:dyDescent="0.25">
      <c r="A13485">
        <v>134.92999999999901</v>
      </c>
      <c r="B13485">
        <v>4.4743885993957502</v>
      </c>
      <c r="C13485">
        <v>11.719464302062899</v>
      </c>
      <c r="D13485">
        <v>4.4743885993957502</v>
      </c>
      <c r="E13485">
        <v>32.430317190165702</v>
      </c>
      <c r="F13485">
        <v>245.72125860016499</v>
      </c>
      <c r="G13485">
        <v>158.679724999999</v>
      </c>
    </row>
    <row r="13486" spans="1:7" x14ac:dyDescent="0.25">
      <c r="A13486">
        <v>134.939999999999</v>
      </c>
      <c r="B13486">
        <v>4.4747433662414497</v>
      </c>
      <c r="C13486">
        <v>11.720827102661101</v>
      </c>
      <c r="D13486">
        <v>4.4747433662414497</v>
      </c>
      <c r="E13486">
        <v>32.430671957011398</v>
      </c>
      <c r="F13486">
        <v>245.721613367011</v>
      </c>
      <c r="G13486">
        <v>158.68972500000001</v>
      </c>
    </row>
    <row r="13487" spans="1:7" x14ac:dyDescent="0.25">
      <c r="A13487">
        <v>134.94999999999899</v>
      </c>
      <c r="B13487">
        <v>4.4750943183898899</v>
      </c>
      <c r="C13487">
        <v>11.7241621017456</v>
      </c>
      <c r="D13487">
        <v>4.4750943183898899</v>
      </c>
      <c r="E13487">
        <v>32.4310229091599</v>
      </c>
      <c r="F13487">
        <v>245.72196431915901</v>
      </c>
      <c r="G13487">
        <v>158.699725</v>
      </c>
    </row>
    <row r="13488" spans="1:7" x14ac:dyDescent="0.25">
      <c r="A13488">
        <v>134.95999999999901</v>
      </c>
      <c r="B13488">
        <v>4.4754738807678196</v>
      </c>
      <c r="C13488">
        <v>11.725383758544901</v>
      </c>
      <c r="D13488">
        <v>4.4754738807678196</v>
      </c>
      <c r="E13488">
        <v>32.431402471537801</v>
      </c>
      <c r="F13488">
        <v>245.722343881537</v>
      </c>
      <c r="G13488">
        <v>158.709724999999</v>
      </c>
    </row>
    <row r="13489" spans="1:7" x14ac:dyDescent="0.25">
      <c r="A13489">
        <v>134.969999999999</v>
      </c>
      <c r="B13489">
        <v>4.4758758544921804</v>
      </c>
      <c r="C13489">
        <v>11.7271718978881</v>
      </c>
      <c r="D13489">
        <v>4.4758758544921804</v>
      </c>
      <c r="E13489">
        <v>32.431804445262202</v>
      </c>
      <c r="F13489">
        <v>245.72274585526199</v>
      </c>
      <c r="G13489">
        <v>158.71972499999899</v>
      </c>
    </row>
    <row r="13490" spans="1:7" x14ac:dyDescent="0.25">
      <c r="A13490">
        <v>134.979999999999</v>
      </c>
      <c r="B13490">
        <v>4.4762444496154696</v>
      </c>
      <c r="C13490">
        <v>11.729489326476999</v>
      </c>
      <c r="D13490">
        <v>4.4762444496154696</v>
      </c>
      <c r="E13490">
        <v>32.4321730403855</v>
      </c>
      <c r="F13490">
        <v>245.723114450385</v>
      </c>
      <c r="G13490">
        <v>158.729725</v>
      </c>
    </row>
    <row r="13491" spans="1:7" x14ac:dyDescent="0.25">
      <c r="A13491">
        <v>134.98999999999899</v>
      </c>
      <c r="B13491">
        <v>4.4766206741332999</v>
      </c>
      <c r="C13491">
        <v>11.731427192687899</v>
      </c>
      <c r="D13491">
        <v>4.4766206741332999</v>
      </c>
      <c r="E13491">
        <v>32.432549264903301</v>
      </c>
      <c r="F13491">
        <v>245.72349067490299</v>
      </c>
      <c r="G13491">
        <v>158.73972499999999</v>
      </c>
    </row>
    <row r="13492" spans="1:7" x14ac:dyDescent="0.25">
      <c r="A13492">
        <v>135</v>
      </c>
      <c r="B13492">
        <v>4.4770178794860804</v>
      </c>
      <c r="C13492">
        <v>11.733251571655201</v>
      </c>
      <c r="D13492">
        <v>4.4770178794860804</v>
      </c>
      <c r="E13492">
        <v>32.432946470256098</v>
      </c>
      <c r="F13492">
        <v>245.723887880256</v>
      </c>
      <c r="G13492">
        <v>158.74972500000001</v>
      </c>
    </row>
    <row r="13493" spans="1:7" x14ac:dyDescent="0.25">
      <c r="A13493">
        <v>135.009999999999</v>
      </c>
      <c r="B13493">
        <v>4.47739458084106</v>
      </c>
      <c r="C13493">
        <v>11.7348270416259</v>
      </c>
      <c r="D13493">
        <v>4.47739458084106</v>
      </c>
      <c r="E13493">
        <v>32.4333231716111</v>
      </c>
      <c r="F13493">
        <v>245.72426458161101</v>
      </c>
      <c r="G13493">
        <v>158.75972499999901</v>
      </c>
    </row>
    <row r="13494" spans="1:7" x14ac:dyDescent="0.25">
      <c r="A13494">
        <v>135.01999999999899</v>
      </c>
      <c r="B13494">
        <v>4.4777698516845703</v>
      </c>
      <c r="C13494">
        <v>11.736812591552701</v>
      </c>
      <c r="D13494">
        <v>4.4777698516845703</v>
      </c>
      <c r="E13494">
        <v>32.433698442454599</v>
      </c>
      <c r="F13494">
        <v>245.724639852454</v>
      </c>
      <c r="G13494">
        <v>158.76972499999999</v>
      </c>
    </row>
    <row r="13495" spans="1:7" x14ac:dyDescent="0.25">
      <c r="A13495">
        <v>135.02999999999901</v>
      </c>
      <c r="B13495">
        <v>4.4781403541564897</v>
      </c>
      <c r="C13495">
        <v>11.7369785308837</v>
      </c>
      <c r="D13495">
        <v>4.4781403541564897</v>
      </c>
      <c r="E13495">
        <v>32.434068944926501</v>
      </c>
      <c r="F13495">
        <v>245.72501035492601</v>
      </c>
      <c r="G13495">
        <v>158.77972500000001</v>
      </c>
    </row>
    <row r="13496" spans="1:7" x14ac:dyDescent="0.25">
      <c r="A13496">
        <v>135.039999999999</v>
      </c>
      <c r="B13496">
        <v>4.4784979820251403</v>
      </c>
      <c r="C13496">
        <v>11.7374410629272</v>
      </c>
      <c r="D13496">
        <v>4.4784979820251403</v>
      </c>
      <c r="E13496">
        <v>32.434426572795097</v>
      </c>
      <c r="F13496">
        <v>245.72536798279501</v>
      </c>
      <c r="G13496">
        <v>158.789725</v>
      </c>
    </row>
    <row r="13497" spans="1:7" x14ac:dyDescent="0.25">
      <c r="A13497">
        <v>135.04999999999899</v>
      </c>
      <c r="B13497">
        <v>4.47884178161621</v>
      </c>
      <c r="C13497">
        <v>11.7369832992553</v>
      </c>
      <c r="D13497">
        <v>4.47884178161621</v>
      </c>
      <c r="E13497">
        <v>32.434770372386197</v>
      </c>
      <c r="F13497">
        <v>245.72571178238601</v>
      </c>
      <c r="G13497">
        <v>158.799724999999</v>
      </c>
    </row>
    <row r="13498" spans="1:7" x14ac:dyDescent="0.25">
      <c r="A13498">
        <v>135.05999999999901</v>
      </c>
      <c r="B13498">
        <v>4.4791874885559002</v>
      </c>
      <c r="C13498">
        <v>11.7366027832031</v>
      </c>
      <c r="D13498">
        <v>4.4791874885559002</v>
      </c>
      <c r="E13498">
        <v>32.435116079325901</v>
      </c>
      <c r="F13498">
        <v>245.726057489325</v>
      </c>
      <c r="G13498">
        <v>158.80972499999999</v>
      </c>
    </row>
    <row r="13499" spans="1:7" x14ac:dyDescent="0.25">
      <c r="A13499">
        <v>135.069999999999</v>
      </c>
      <c r="B13499">
        <v>4.4795446395873997</v>
      </c>
      <c r="C13499">
        <v>11.7365274429321</v>
      </c>
      <c r="D13499">
        <v>4.4795446395873997</v>
      </c>
      <c r="E13499">
        <v>32.435473230357402</v>
      </c>
      <c r="F13499">
        <v>245.72641464035701</v>
      </c>
      <c r="G13499">
        <v>158.81972500000001</v>
      </c>
    </row>
    <row r="13500" spans="1:7" x14ac:dyDescent="0.25">
      <c r="A13500">
        <v>135.07999999999899</v>
      </c>
      <c r="B13500">
        <v>4.4798831939697203</v>
      </c>
      <c r="C13500">
        <v>11.7348117828369</v>
      </c>
      <c r="D13500">
        <v>4.4798831939697203</v>
      </c>
      <c r="E13500">
        <v>32.435811784739698</v>
      </c>
      <c r="F13500">
        <v>245.72675319473899</v>
      </c>
      <c r="G13500">
        <v>158.829725</v>
      </c>
    </row>
    <row r="13501" spans="1:7" x14ac:dyDescent="0.25">
      <c r="A13501">
        <v>135.08999999999901</v>
      </c>
      <c r="B13501">
        <v>4.4802255630493102</v>
      </c>
      <c r="C13501">
        <v>11.7342615127563</v>
      </c>
      <c r="D13501">
        <v>4.4802255630493102</v>
      </c>
      <c r="E13501">
        <v>32.436154153819302</v>
      </c>
      <c r="F13501">
        <v>245.72709556381901</v>
      </c>
      <c r="G13501">
        <v>158.83972499999899</v>
      </c>
    </row>
    <row r="13502" spans="1:7" x14ac:dyDescent="0.25">
      <c r="A13502">
        <v>135.099999999999</v>
      </c>
      <c r="B13502">
        <v>4.4805998802184996</v>
      </c>
      <c r="C13502">
        <v>11.7346134185791</v>
      </c>
      <c r="D13502">
        <v>4.4805998802184996</v>
      </c>
      <c r="E13502">
        <v>32.436528470988499</v>
      </c>
      <c r="F13502">
        <v>245.727469880988</v>
      </c>
      <c r="G13502">
        <v>158.84972500000001</v>
      </c>
    </row>
    <row r="13503" spans="1:7" x14ac:dyDescent="0.25">
      <c r="A13503">
        <v>135.10999999999899</v>
      </c>
      <c r="B13503">
        <v>4.48095226287841</v>
      </c>
      <c r="C13503">
        <v>11.734520912170399</v>
      </c>
      <c r="D13503">
        <v>4.48095226287841</v>
      </c>
      <c r="E13503">
        <v>32.436880853648397</v>
      </c>
      <c r="F13503">
        <v>245.72782226364799</v>
      </c>
      <c r="G13503">
        <v>158.859725</v>
      </c>
    </row>
    <row r="13504" spans="1:7" x14ac:dyDescent="0.25">
      <c r="A13504">
        <v>135.11999999999901</v>
      </c>
      <c r="B13504">
        <v>4.4813027381896902</v>
      </c>
      <c r="C13504">
        <v>11.733496665954499</v>
      </c>
      <c r="D13504">
        <v>4.4813027381896902</v>
      </c>
      <c r="E13504">
        <v>32.437231328959697</v>
      </c>
      <c r="F13504">
        <v>245.72817273895899</v>
      </c>
      <c r="G13504">
        <v>158.86972499999999</v>
      </c>
    </row>
    <row r="13505" spans="1:7" x14ac:dyDescent="0.25">
      <c r="A13505">
        <v>135.129999999999</v>
      </c>
      <c r="B13505">
        <v>4.4816265106201101</v>
      </c>
      <c r="C13505">
        <v>11.732495307922299</v>
      </c>
      <c r="D13505">
        <v>4.4816265106201101</v>
      </c>
      <c r="E13505">
        <v>32.437555101390103</v>
      </c>
      <c r="F13505">
        <v>245.72849651139001</v>
      </c>
      <c r="G13505">
        <v>158.87972499999901</v>
      </c>
    </row>
    <row r="13506" spans="1:7" x14ac:dyDescent="0.25">
      <c r="A13506">
        <v>135.13999999999899</v>
      </c>
      <c r="B13506">
        <v>4.4819412231445304</v>
      </c>
      <c r="C13506">
        <v>11.732322692871</v>
      </c>
      <c r="D13506">
        <v>4.4819412231445304</v>
      </c>
      <c r="E13506">
        <v>32.437869813914503</v>
      </c>
      <c r="F13506">
        <v>245.72881122391399</v>
      </c>
      <c r="G13506">
        <v>158.889724999999</v>
      </c>
    </row>
    <row r="13507" spans="1:7" x14ac:dyDescent="0.25">
      <c r="A13507">
        <v>135.14999999999901</v>
      </c>
      <c r="B13507">
        <v>4.48227739334106</v>
      </c>
      <c r="C13507">
        <v>11.7325010299682</v>
      </c>
      <c r="D13507">
        <v>4.48227739334106</v>
      </c>
      <c r="E13507">
        <v>32.4382059841111</v>
      </c>
      <c r="F13507">
        <v>245.72914739411101</v>
      </c>
      <c r="G13507">
        <v>158.89972499999999</v>
      </c>
    </row>
    <row r="13508" spans="1:7" x14ac:dyDescent="0.25">
      <c r="A13508">
        <v>135.159999999999</v>
      </c>
      <c r="B13508">
        <v>4.4826054573059002</v>
      </c>
      <c r="C13508">
        <v>11.732718467712401</v>
      </c>
      <c r="D13508">
        <v>4.4826054573059002</v>
      </c>
      <c r="E13508">
        <v>32.438534048075901</v>
      </c>
      <c r="F13508">
        <v>245.729475458075</v>
      </c>
      <c r="G13508">
        <v>158.90972500000001</v>
      </c>
    </row>
    <row r="13509" spans="1:7" x14ac:dyDescent="0.25">
      <c r="A13509">
        <v>135.16999999999899</v>
      </c>
      <c r="B13509">
        <v>4.4829225540161097</v>
      </c>
      <c r="C13509">
        <v>11.7317152023315</v>
      </c>
      <c r="D13509">
        <v>4.4829225540161097</v>
      </c>
      <c r="E13509">
        <v>32.438851144786099</v>
      </c>
      <c r="F13509">
        <v>245.729792554786</v>
      </c>
      <c r="G13509">
        <v>158.919724999999</v>
      </c>
    </row>
    <row r="13510" spans="1:7" x14ac:dyDescent="0.25">
      <c r="A13510">
        <v>135.17999999999901</v>
      </c>
      <c r="B13510">
        <v>4.4832620620727504</v>
      </c>
      <c r="C13510">
        <v>11.73166847229</v>
      </c>
      <c r="D13510">
        <v>4.4832620620727504</v>
      </c>
      <c r="E13510">
        <v>32.439190652842697</v>
      </c>
      <c r="F13510">
        <v>245.73013206284199</v>
      </c>
      <c r="G13510">
        <v>158.929724999999</v>
      </c>
    </row>
    <row r="13511" spans="1:7" x14ac:dyDescent="0.25">
      <c r="A13511">
        <v>135.189999999999</v>
      </c>
      <c r="B13511">
        <v>4.48358154296875</v>
      </c>
      <c r="C13511">
        <v>11.7308635711669</v>
      </c>
      <c r="D13511">
        <v>4.48358154296875</v>
      </c>
      <c r="E13511">
        <v>32.4395101337387</v>
      </c>
      <c r="F13511">
        <v>245.73045154373801</v>
      </c>
      <c r="G13511">
        <v>158.93972500000001</v>
      </c>
    </row>
    <row r="13512" spans="1:7" x14ac:dyDescent="0.25">
      <c r="A13512">
        <v>135.19999999999899</v>
      </c>
      <c r="B13512">
        <v>4.4838767051696697</v>
      </c>
      <c r="C13512">
        <v>11.729503631591699</v>
      </c>
      <c r="D13512">
        <v>4.4838767051696697</v>
      </c>
      <c r="E13512">
        <v>32.439805295939699</v>
      </c>
      <c r="F13512">
        <v>245.730746705939</v>
      </c>
      <c r="G13512">
        <v>158.949725</v>
      </c>
    </row>
    <row r="13513" spans="1:7" x14ac:dyDescent="0.25">
      <c r="A13513">
        <v>135.20999999999901</v>
      </c>
      <c r="B13513">
        <v>4.4841942787170401</v>
      </c>
      <c r="C13513">
        <v>11.7281427383422</v>
      </c>
      <c r="D13513">
        <v>4.4841942787170401</v>
      </c>
      <c r="E13513">
        <v>32.440122869486999</v>
      </c>
      <c r="F13513">
        <v>245.73106427948699</v>
      </c>
      <c r="G13513">
        <v>158.959724999999</v>
      </c>
    </row>
    <row r="13514" spans="1:7" x14ac:dyDescent="0.25">
      <c r="A13514">
        <v>135.219999999999</v>
      </c>
      <c r="B13514">
        <v>4.4845414161682102</v>
      </c>
      <c r="C13514">
        <v>11.727835655212401</v>
      </c>
      <c r="D13514">
        <v>4.4845414161682102</v>
      </c>
      <c r="E13514">
        <v>32.440470006938199</v>
      </c>
      <c r="F13514">
        <v>245.73141141693799</v>
      </c>
      <c r="G13514">
        <v>158.96972499999899</v>
      </c>
    </row>
    <row r="13515" spans="1:7" x14ac:dyDescent="0.25">
      <c r="A13515">
        <v>135.229999999999</v>
      </c>
      <c r="B13515">
        <v>4.4848732948303196</v>
      </c>
      <c r="C13515">
        <v>11.727667808532701</v>
      </c>
      <c r="D13515">
        <v>4.4848732948303196</v>
      </c>
      <c r="E13515">
        <v>32.440801885600301</v>
      </c>
      <c r="F13515">
        <v>245.73174329560001</v>
      </c>
      <c r="G13515">
        <v>158.979725</v>
      </c>
    </row>
    <row r="13516" spans="1:7" x14ac:dyDescent="0.25">
      <c r="A13516">
        <v>135.23999999999899</v>
      </c>
      <c r="B13516">
        <v>4.4851584434509197</v>
      </c>
      <c r="C13516">
        <v>11.726371765136699</v>
      </c>
      <c r="D13516">
        <v>4.4851584434509197</v>
      </c>
      <c r="E13516">
        <v>32.441087034220899</v>
      </c>
      <c r="F13516">
        <v>245.73202844421999</v>
      </c>
      <c r="G13516">
        <v>158.98972499999999</v>
      </c>
    </row>
    <row r="13517" spans="1:7" x14ac:dyDescent="0.25">
      <c r="A13517">
        <v>135.25</v>
      </c>
      <c r="B13517">
        <v>4.4854269027709899</v>
      </c>
      <c r="C13517">
        <v>11.725788116455</v>
      </c>
      <c r="D13517">
        <v>4.4854269027709899</v>
      </c>
      <c r="E13517">
        <v>32.441355493541003</v>
      </c>
      <c r="F13517">
        <v>245.732296903541</v>
      </c>
      <c r="G13517">
        <v>158.99972500000001</v>
      </c>
    </row>
    <row r="13518" spans="1:7" x14ac:dyDescent="0.25">
      <c r="A13518">
        <v>135.259999999999</v>
      </c>
      <c r="B13518">
        <v>4.4857368469238201</v>
      </c>
      <c r="C13518">
        <v>11.724549293518001</v>
      </c>
      <c r="D13518">
        <v>4.4857368469238201</v>
      </c>
      <c r="E13518">
        <v>32.4416654376938</v>
      </c>
      <c r="F13518">
        <v>245.73260684769301</v>
      </c>
      <c r="G13518">
        <v>159.00972499999901</v>
      </c>
    </row>
    <row r="13519" spans="1:7" x14ac:dyDescent="0.25">
      <c r="A13519">
        <v>135.26999999999899</v>
      </c>
      <c r="B13519">
        <v>4.4860920906066797</v>
      </c>
      <c r="C13519">
        <v>11.722032546996999</v>
      </c>
      <c r="D13519">
        <v>4.4860920906066797</v>
      </c>
      <c r="E13519">
        <v>32.442020681376697</v>
      </c>
      <c r="F13519">
        <v>245.73296209137601</v>
      </c>
      <c r="G13519">
        <v>159.01972499999999</v>
      </c>
    </row>
    <row r="13520" spans="1:7" x14ac:dyDescent="0.25">
      <c r="A13520">
        <v>135.27999999999901</v>
      </c>
      <c r="B13520">
        <v>4.4863977432250897</v>
      </c>
      <c r="C13520">
        <v>11.721595764160099</v>
      </c>
      <c r="D13520">
        <v>4.4863977432250897</v>
      </c>
      <c r="E13520">
        <v>32.442326333995098</v>
      </c>
      <c r="F13520">
        <v>245.73326774399499</v>
      </c>
      <c r="G13520">
        <v>159.02972500000001</v>
      </c>
    </row>
    <row r="13521" spans="1:7" x14ac:dyDescent="0.25">
      <c r="A13521">
        <v>135.289999999999</v>
      </c>
      <c r="B13521">
        <v>4.48669004440307</v>
      </c>
      <c r="C13521">
        <v>11.721853256225501</v>
      </c>
      <c r="D13521">
        <v>4.48669004440307</v>
      </c>
      <c r="E13521">
        <v>32.442618635173098</v>
      </c>
      <c r="F13521">
        <v>245.73356004517299</v>
      </c>
      <c r="G13521">
        <v>159.039725</v>
      </c>
    </row>
    <row r="13522" spans="1:7" x14ac:dyDescent="0.25">
      <c r="A13522">
        <v>135.29999999999899</v>
      </c>
      <c r="B13522">
        <v>4.4869713783264098</v>
      </c>
      <c r="C13522">
        <v>11.720806121826101</v>
      </c>
      <c r="D13522">
        <v>4.4869713783264098</v>
      </c>
      <c r="E13522">
        <v>32.442899969096402</v>
      </c>
      <c r="F13522">
        <v>245.73384137909599</v>
      </c>
      <c r="G13522">
        <v>159.049724999999</v>
      </c>
    </row>
    <row r="13523" spans="1:7" x14ac:dyDescent="0.25">
      <c r="A13523">
        <v>135.30999999999901</v>
      </c>
      <c r="B13523">
        <v>4.4872422218322701</v>
      </c>
      <c r="C13523">
        <v>11.719977378845201</v>
      </c>
      <c r="D13523">
        <v>4.4872422218322701</v>
      </c>
      <c r="E13523">
        <v>32.443170812602297</v>
      </c>
      <c r="F13523">
        <v>245.73411222260199</v>
      </c>
      <c r="G13523">
        <v>159.05972499999999</v>
      </c>
    </row>
    <row r="13524" spans="1:7" x14ac:dyDescent="0.25">
      <c r="A13524">
        <v>135.319999999999</v>
      </c>
      <c r="B13524">
        <v>4.4875340461730904</v>
      </c>
      <c r="C13524">
        <v>11.716978073120099</v>
      </c>
      <c r="D13524">
        <v>4.4875340461730904</v>
      </c>
      <c r="E13524">
        <v>32.443462636943103</v>
      </c>
      <c r="F13524">
        <v>245.73440404694301</v>
      </c>
      <c r="G13524">
        <v>159.06972500000001</v>
      </c>
    </row>
    <row r="13525" spans="1:7" x14ac:dyDescent="0.25">
      <c r="A13525">
        <v>135.32999999999899</v>
      </c>
      <c r="B13525">
        <v>4.4878845214843697</v>
      </c>
      <c r="C13525">
        <v>11.7157478332519</v>
      </c>
      <c r="D13525">
        <v>4.4878845214843697</v>
      </c>
      <c r="E13525">
        <v>32.443813112254396</v>
      </c>
      <c r="F13525">
        <v>245.73475452225401</v>
      </c>
      <c r="G13525">
        <v>159.079725</v>
      </c>
    </row>
    <row r="13526" spans="1:7" x14ac:dyDescent="0.25">
      <c r="A13526">
        <v>135.33999999999901</v>
      </c>
      <c r="B13526">
        <v>4.4881930351257298</v>
      </c>
      <c r="C13526">
        <v>11.715765953063899</v>
      </c>
      <c r="D13526">
        <v>4.4881930351257298</v>
      </c>
      <c r="E13526">
        <v>32.444121625895697</v>
      </c>
      <c r="F13526">
        <v>245.735063035895</v>
      </c>
      <c r="G13526">
        <v>159.08972499999899</v>
      </c>
    </row>
    <row r="13527" spans="1:7" x14ac:dyDescent="0.25">
      <c r="A13527">
        <v>135.349999999999</v>
      </c>
      <c r="B13527">
        <v>4.4885044097900302</v>
      </c>
      <c r="C13527">
        <v>11.714504241943301</v>
      </c>
      <c r="D13527">
        <v>4.4885044097900302</v>
      </c>
      <c r="E13527">
        <v>32.444433000559997</v>
      </c>
      <c r="F13527">
        <v>245.73537441056001</v>
      </c>
      <c r="G13527">
        <v>159.09972500000001</v>
      </c>
    </row>
    <row r="13528" spans="1:7" x14ac:dyDescent="0.25">
      <c r="A13528">
        <v>135.35999999999899</v>
      </c>
      <c r="B13528">
        <v>4.4888415336608798</v>
      </c>
      <c r="C13528">
        <v>11.713883399963301</v>
      </c>
      <c r="D13528">
        <v>4.4888415336608798</v>
      </c>
      <c r="E13528">
        <v>32.444770124430903</v>
      </c>
      <c r="F13528">
        <v>245.73571153443001</v>
      </c>
      <c r="G13528">
        <v>159.109725</v>
      </c>
    </row>
    <row r="13529" spans="1:7" x14ac:dyDescent="0.25">
      <c r="A13529">
        <v>135.36999999999901</v>
      </c>
      <c r="B13529">
        <v>4.4891591072082502</v>
      </c>
      <c r="C13529">
        <v>11.7138357162475</v>
      </c>
      <c r="D13529">
        <v>4.4891591072082502</v>
      </c>
      <c r="E13529">
        <v>32.445087697978202</v>
      </c>
      <c r="F13529">
        <v>245.736029107978</v>
      </c>
      <c r="G13529">
        <v>159.11972499999999</v>
      </c>
    </row>
    <row r="13530" spans="1:7" x14ac:dyDescent="0.25">
      <c r="A13530">
        <v>135.379999999999</v>
      </c>
      <c r="B13530">
        <v>4.4894762039184499</v>
      </c>
      <c r="C13530">
        <v>11.7107782363891</v>
      </c>
      <c r="D13530">
        <v>4.4894762039184499</v>
      </c>
      <c r="E13530">
        <v>32.4454047946884</v>
      </c>
      <c r="F13530">
        <v>245.736346204688</v>
      </c>
      <c r="G13530">
        <v>159.12972499999901</v>
      </c>
    </row>
    <row r="13531" spans="1:7" x14ac:dyDescent="0.25">
      <c r="A13531">
        <v>135.38999999999899</v>
      </c>
      <c r="B13531">
        <v>4.4897899627685502</v>
      </c>
      <c r="C13531">
        <v>11.7084999084472</v>
      </c>
      <c r="D13531">
        <v>4.4897899627685502</v>
      </c>
      <c r="E13531">
        <v>32.445718553538498</v>
      </c>
      <c r="F13531">
        <v>245.73665996353799</v>
      </c>
      <c r="G13531">
        <v>159.139724999999</v>
      </c>
    </row>
    <row r="13532" spans="1:7" x14ac:dyDescent="0.25">
      <c r="A13532">
        <v>135.39999999999901</v>
      </c>
      <c r="B13532">
        <v>4.4900994300842196</v>
      </c>
      <c r="C13532">
        <v>11.708386421203601</v>
      </c>
      <c r="D13532">
        <v>4.4900994300842196</v>
      </c>
      <c r="E13532">
        <v>32.4460280208542</v>
      </c>
      <c r="F13532">
        <v>245.736969430854</v>
      </c>
      <c r="G13532">
        <v>159.14972499999999</v>
      </c>
    </row>
    <row r="13533" spans="1:7" x14ac:dyDescent="0.25">
      <c r="A13533">
        <v>135.409999999999</v>
      </c>
      <c r="B13533">
        <v>4.49039602279663</v>
      </c>
      <c r="C13533">
        <v>11.707063674926699</v>
      </c>
      <c r="D13533">
        <v>4.49039602279663</v>
      </c>
      <c r="E13533">
        <v>32.446324613566603</v>
      </c>
      <c r="F13533">
        <v>245.73726602356601</v>
      </c>
      <c r="G13533">
        <v>159.15972500000001</v>
      </c>
    </row>
    <row r="13534" spans="1:7" x14ac:dyDescent="0.25">
      <c r="A13534">
        <v>135.41999999999899</v>
      </c>
      <c r="B13534">
        <v>4.4906649589538503</v>
      </c>
      <c r="C13534">
        <v>11.7073650360107</v>
      </c>
      <c r="D13534">
        <v>4.4906649589538503</v>
      </c>
      <c r="E13534">
        <v>32.4465935497239</v>
      </c>
      <c r="F13534">
        <v>245.73753495972301</v>
      </c>
      <c r="G13534">
        <v>159.169724999999</v>
      </c>
    </row>
    <row r="13535" spans="1:7" x14ac:dyDescent="0.25">
      <c r="A13535">
        <v>135.42999999999901</v>
      </c>
      <c r="B13535">
        <v>4.4909777641296298</v>
      </c>
      <c r="C13535">
        <v>11.7073192596435</v>
      </c>
      <c r="D13535">
        <v>4.4909777641296298</v>
      </c>
      <c r="E13535">
        <v>32.446906354899603</v>
      </c>
      <c r="F13535">
        <v>245.73784776489899</v>
      </c>
      <c r="G13535">
        <v>159.179724999999</v>
      </c>
    </row>
    <row r="13536" spans="1:7" x14ac:dyDescent="0.25">
      <c r="A13536">
        <v>135.439999999999</v>
      </c>
      <c r="B13536">
        <v>4.4913206100463796</v>
      </c>
      <c r="C13536">
        <v>11.7066488265991</v>
      </c>
      <c r="D13536">
        <v>4.4913206100463796</v>
      </c>
      <c r="E13536">
        <v>32.447249200816401</v>
      </c>
      <c r="F13536">
        <v>245.73819061081599</v>
      </c>
      <c r="G13536">
        <v>159.18972500000001</v>
      </c>
    </row>
    <row r="13537" spans="1:7" x14ac:dyDescent="0.25">
      <c r="A13537">
        <v>135.44999999999899</v>
      </c>
      <c r="B13537">
        <v>4.4916310310363698</v>
      </c>
      <c r="C13537">
        <v>11.7063293457031</v>
      </c>
      <c r="D13537">
        <v>4.4916310310363698</v>
      </c>
      <c r="E13537">
        <v>32.447559621806398</v>
      </c>
      <c r="F13537">
        <v>245.73850103180601</v>
      </c>
      <c r="G13537">
        <v>159.199725</v>
      </c>
    </row>
    <row r="13538" spans="1:7" x14ac:dyDescent="0.25">
      <c r="A13538">
        <v>135.45999999999901</v>
      </c>
      <c r="B13538">
        <v>4.4919376373290998</v>
      </c>
      <c r="C13538">
        <v>11.705175399780201</v>
      </c>
      <c r="D13538">
        <v>4.4919376373290998</v>
      </c>
      <c r="E13538">
        <v>32.447866228099102</v>
      </c>
      <c r="F13538">
        <v>245.73880763809899</v>
      </c>
      <c r="G13538">
        <v>159.209724999999</v>
      </c>
    </row>
    <row r="13539" spans="1:7" x14ac:dyDescent="0.25">
      <c r="A13539">
        <v>135.469999999999</v>
      </c>
      <c r="B13539">
        <v>4.4922423362731898</v>
      </c>
      <c r="C13539">
        <v>11.704601287841699</v>
      </c>
      <c r="D13539">
        <v>4.4922423362731898</v>
      </c>
      <c r="E13539">
        <v>32.448170927043201</v>
      </c>
      <c r="F13539">
        <v>245.739112337043</v>
      </c>
      <c r="G13539">
        <v>159.21972499999899</v>
      </c>
    </row>
    <row r="13540" spans="1:7" x14ac:dyDescent="0.25">
      <c r="A13540">
        <v>135.479999999999</v>
      </c>
      <c r="B13540">
        <v>4.4925794601440403</v>
      </c>
      <c r="C13540">
        <v>11.7063789367675</v>
      </c>
      <c r="D13540">
        <v>4.4925794601440403</v>
      </c>
      <c r="E13540">
        <v>32.448508050914</v>
      </c>
      <c r="F13540">
        <v>245.73944946091399</v>
      </c>
      <c r="G13540">
        <v>159.229725</v>
      </c>
    </row>
    <row r="13541" spans="1:7" x14ac:dyDescent="0.25">
      <c r="A13541">
        <v>135.48999999999899</v>
      </c>
      <c r="B13541">
        <v>4.49291896820068</v>
      </c>
      <c r="C13541">
        <v>11.708278656005801</v>
      </c>
      <c r="D13541">
        <v>4.49291896820068</v>
      </c>
      <c r="E13541">
        <v>32.448847558970698</v>
      </c>
      <c r="F13541">
        <v>245.73978896897</v>
      </c>
      <c r="G13541">
        <v>159.23972499999999</v>
      </c>
    </row>
    <row r="13542" spans="1:7" x14ac:dyDescent="0.25">
      <c r="A13542">
        <v>135.5</v>
      </c>
      <c r="B13542">
        <v>4.4932465553283603</v>
      </c>
      <c r="C13542">
        <v>11.707608222961399</v>
      </c>
      <c r="D13542">
        <v>4.4932465553283603</v>
      </c>
      <c r="E13542">
        <v>32.449175146098398</v>
      </c>
      <c r="F13542">
        <v>245.740116556098</v>
      </c>
      <c r="G13542">
        <v>159.24972500000001</v>
      </c>
    </row>
    <row r="13543" spans="1:7" x14ac:dyDescent="0.25">
      <c r="A13543">
        <v>135.509999999999</v>
      </c>
      <c r="B13543">
        <v>4.4935569763183496</v>
      </c>
      <c r="C13543">
        <v>11.708732604980399</v>
      </c>
      <c r="D13543">
        <v>4.4935569763183496</v>
      </c>
      <c r="E13543">
        <v>32.449485567088402</v>
      </c>
      <c r="F13543">
        <v>245.74042697708799</v>
      </c>
      <c r="G13543">
        <v>159.25972499999901</v>
      </c>
    </row>
    <row r="13544" spans="1:7" x14ac:dyDescent="0.25">
      <c r="A13544">
        <v>135.51999999999899</v>
      </c>
      <c r="B13544">
        <v>4.4938540458679102</v>
      </c>
      <c r="C13544">
        <v>11.710147857666</v>
      </c>
      <c r="D13544">
        <v>4.4938540458679102</v>
      </c>
      <c r="E13544">
        <v>32.449782636637899</v>
      </c>
      <c r="F13544">
        <v>245.74072404663701</v>
      </c>
      <c r="G13544">
        <v>159.26972499999999</v>
      </c>
    </row>
    <row r="13545" spans="1:7" x14ac:dyDescent="0.25">
      <c r="A13545">
        <v>135.52999999999901</v>
      </c>
      <c r="B13545">
        <v>4.4941740036010698</v>
      </c>
      <c r="C13545">
        <v>11.7099609375</v>
      </c>
      <c r="D13545">
        <v>4.4941740036010698</v>
      </c>
      <c r="E13545">
        <v>32.450102594371103</v>
      </c>
      <c r="F13545">
        <v>245.74104400437099</v>
      </c>
      <c r="G13545">
        <v>159.27972500000001</v>
      </c>
    </row>
    <row r="13546" spans="1:7" x14ac:dyDescent="0.25">
      <c r="A13546">
        <v>135.539999999999</v>
      </c>
      <c r="B13546">
        <v>4.4944996833801198</v>
      </c>
      <c r="C13546">
        <v>11.709643363952599</v>
      </c>
      <c r="D13546">
        <v>4.4944996833801198</v>
      </c>
      <c r="E13546">
        <v>32.450428274150099</v>
      </c>
      <c r="F13546">
        <v>245.74136968414999</v>
      </c>
      <c r="G13546">
        <v>159.289725</v>
      </c>
    </row>
    <row r="13547" spans="1:7" x14ac:dyDescent="0.25">
      <c r="A13547">
        <v>135.54999999999899</v>
      </c>
      <c r="B13547">
        <v>4.4948296546936</v>
      </c>
      <c r="C13547">
        <v>11.709371566772401</v>
      </c>
      <c r="D13547">
        <v>4.4948296546936</v>
      </c>
      <c r="E13547">
        <v>32.450758245463597</v>
      </c>
      <c r="F13547">
        <v>245.74169965546301</v>
      </c>
      <c r="G13547">
        <v>159.299724999999</v>
      </c>
    </row>
    <row r="13548" spans="1:7" x14ac:dyDescent="0.25">
      <c r="A13548">
        <v>135.55999999999901</v>
      </c>
      <c r="B13548">
        <v>4.4951486587524396</v>
      </c>
      <c r="C13548">
        <v>11.710391998291</v>
      </c>
      <c r="D13548">
        <v>4.4951486587524396</v>
      </c>
      <c r="E13548">
        <v>32.451077249522399</v>
      </c>
      <c r="F13548">
        <v>245.74201865952199</v>
      </c>
      <c r="G13548">
        <v>159.30972499999999</v>
      </c>
    </row>
    <row r="13549" spans="1:7" x14ac:dyDescent="0.25">
      <c r="A13549">
        <v>135.569999999999</v>
      </c>
      <c r="B13549">
        <v>4.4954686164855904</v>
      </c>
      <c r="C13549">
        <v>11.7125530242919</v>
      </c>
      <c r="D13549">
        <v>4.4954686164855904</v>
      </c>
      <c r="E13549">
        <v>32.451397207255603</v>
      </c>
      <c r="F13549">
        <v>245.742338617255</v>
      </c>
      <c r="G13549">
        <v>159.31972500000001</v>
      </c>
    </row>
    <row r="13550" spans="1:7" x14ac:dyDescent="0.25">
      <c r="A13550">
        <v>135.57999999999899</v>
      </c>
      <c r="B13550">
        <v>4.4958314895629803</v>
      </c>
      <c r="C13550">
        <v>11.714509010314901</v>
      </c>
      <c r="D13550">
        <v>4.4958314895629803</v>
      </c>
      <c r="E13550">
        <v>32.451760080333003</v>
      </c>
      <c r="F13550">
        <v>245.74270149033299</v>
      </c>
      <c r="G13550">
        <v>159.329725</v>
      </c>
    </row>
    <row r="13551" spans="1:7" x14ac:dyDescent="0.25">
      <c r="A13551">
        <v>135.58999999999901</v>
      </c>
      <c r="B13551">
        <v>4.49617576599121</v>
      </c>
      <c r="C13551">
        <v>11.7147817611694</v>
      </c>
      <c r="D13551">
        <v>4.49617576599121</v>
      </c>
      <c r="E13551">
        <v>32.452104356761197</v>
      </c>
      <c r="F13551">
        <v>245.74304576676101</v>
      </c>
      <c r="G13551">
        <v>159.33972499999899</v>
      </c>
    </row>
    <row r="13552" spans="1:7" x14ac:dyDescent="0.25">
      <c r="A13552">
        <v>135.599999999999</v>
      </c>
      <c r="B13552">
        <v>4.4965114593505797</v>
      </c>
      <c r="C13552">
        <v>11.7145891189575</v>
      </c>
      <c r="D13552">
        <v>4.4965114593505797</v>
      </c>
      <c r="E13552">
        <v>32.4524400501206</v>
      </c>
      <c r="F13552">
        <v>245.74338146011999</v>
      </c>
      <c r="G13552">
        <v>159.34972500000001</v>
      </c>
    </row>
    <row r="13553" spans="1:7" x14ac:dyDescent="0.25">
      <c r="A13553">
        <v>135.60999999999899</v>
      </c>
      <c r="B13553">
        <v>4.4968404769897399</v>
      </c>
      <c r="C13553">
        <v>11.7142238616943</v>
      </c>
      <c r="D13553">
        <v>4.4968404769897399</v>
      </c>
      <c r="E13553">
        <v>32.452769067759696</v>
      </c>
      <c r="F13553">
        <v>245.74371047775901</v>
      </c>
      <c r="G13553">
        <v>159.359725</v>
      </c>
    </row>
    <row r="13554" spans="1:7" x14ac:dyDescent="0.25">
      <c r="A13554">
        <v>135.61999999999901</v>
      </c>
      <c r="B13554">
        <v>4.4971408843994096</v>
      </c>
      <c r="C13554">
        <v>11.7133798599243</v>
      </c>
      <c r="D13554">
        <v>4.4971408843994096</v>
      </c>
      <c r="E13554">
        <v>32.4530694751694</v>
      </c>
      <c r="F13554">
        <v>245.74401088516899</v>
      </c>
      <c r="G13554">
        <v>159.36972499999999</v>
      </c>
    </row>
    <row r="13555" spans="1:7" x14ac:dyDescent="0.25">
      <c r="A13555">
        <v>135.629999999999</v>
      </c>
      <c r="B13555">
        <v>4.4974818229675204</v>
      </c>
      <c r="C13555">
        <v>11.7139139175415</v>
      </c>
      <c r="D13555">
        <v>4.4974818229675204</v>
      </c>
      <c r="E13555">
        <v>32.453410413737501</v>
      </c>
      <c r="F13555">
        <v>245.74435182373699</v>
      </c>
      <c r="G13555">
        <v>159.37972499999901</v>
      </c>
    </row>
    <row r="13556" spans="1:7" x14ac:dyDescent="0.25">
      <c r="A13556">
        <v>135.63999999999899</v>
      </c>
      <c r="B13556">
        <v>4.4978270530700604</v>
      </c>
      <c r="C13556">
        <v>11.7150163650512</v>
      </c>
      <c r="D13556">
        <v>4.4978270530700604</v>
      </c>
      <c r="E13556">
        <v>32.453755643840097</v>
      </c>
      <c r="F13556">
        <v>245.74469705384001</v>
      </c>
      <c r="G13556">
        <v>159.389724999999</v>
      </c>
    </row>
    <row r="13557" spans="1:7" x14ac:dyDescent="0.25">
      <c r="A13557">
        <v>135.64999999999901</v>
      </c>
      <c r="B13557">
        <v>4.4981627464294398</v>
      </c>
      <c r="C13557">
        <v>11.716386795043899</v>
      </c>
      <c r="D13557">
        <v>4.4981627464294398</v>
      </c>
      <c r="E13557">
        <v>32.454091337199401</v>
      </c>
      <c r="F13557">
        <v>245.74503274719899</v>
      </c>
      <c r="G13557">
        <v>159.39972499999999</v>
      </c>
    </row>
    <row r="13558" spans="1:7" x14ac:dyDescent="0.25">
      <c r="A13558">
        <v>135.659999999999</v>
      </c>
      <c r="B13558">
        <v>4.49846935272216</v>
      </c>
      <c r="C13558">
        <v>11.716711997985801</v>
      </c>
      <c r="D13558">
        <v>4.49846935272216</v>
      </c>
      <c r="E13558">
        <v>32.454397943492197</v>
      </c>
      <c r="F13558">
        <v>245.745339353492</v>
      </c>
      <c r="G13558">
        <v>159.40972500000001</v>
      </c>
    </row>
    <row r="13559" spans="1:7" x14ac:dyDescent="0.25">
      <c r="A13559">
        <v>135.66999999999899</v>
      </c>
      <c r="B13559">
        <v>4.4987797737121502</v>
      </c>
      <c r="C13559">
        <v>11.716305732726999</v>
      </c>
      <c r="D13559">
        <v>4.4987797737121502</v>
      </c>
      <c r="E13559">
        <v>32.454708364482201</v>
      </c>
      <c r="F13559">
        <v>245.74564977448199</v>
      </c>
      <c r="G13559">
        <v>159.419724999999</v>
      </c>
    </row>
    <row r="13560" spans="1:7" x14ac:dyDescent="0.25">
      <c r="A13560">
        <v>135.67999999999901</v>
      </c>
      <c r="B13560">
        <v>4.4991178512573198</v>
      </c>
      <c r="C13560">
        <v>11.716015815734799</v>
      </c>
      <c r="D13560">
        <v>4.4991178512573198</v>
      </c>
      <c r="E13560">
        <v>32.455046442027303</v>
      </c>
      <c r="F13560">
        <v>245.74598785202701</v>
      </c>
      <c r="G13560">
        <v>159.429724999999</v>
      </c>
    </row>
    <row r="13561" spans="1:7" x14ac:dyDescent="0.25">
      <c r="A13561">
        <v>135.689999999999</v>
      </c>
      <c r="B13561">
        <v>4.4994440078735298</v>
      </c>
      <c r="C13561">
        <v>11.715690612792899</v>
      </c>
      <c r="D13561">
        <v>4.4994440078735298</v>
      </c>
      <c r="E13561">
        <v>32.4553725986435</v>
      </c>
      <c r="F13561">
        <v>245.746314008643</v>
      </c>
      <c r="G13561">
        <v>159.43972500000001</v>
      </c>
    </row>
    <row r="13562" spans="1:7" x14ac:dyDescent="0.25">
      <c r="A13562">
        <v>135.69999999999899</v>
      </c>
      <c r="B13562">
        <v>4.4997491836547798</v>
      </c>
      <c r="C13562">
        <v>11.716691017150801</v>
      </c>
      <c r="D13562">
        <v>4.4997491836547798</v>
      </c>
      <c r="E13562">
        <v>32.4556777744248</v>
      </c>
      <c r="F13562">
        <v>245.74661918442399</v>
      </c>
      <c r="G13562">
        <v>159.449725</v>
      </c>
    </row>
    <row r="13563" spans="1:7" x14ac:dyDescent="0.25">
      <c r="A13563">
        <v>135.70999999999901</v>
      </c>
      <c r="B13563">
        <v>4.5000910758972097</v>
      </c>
      <c r="C13563">
        <v>11.7176189422607</v>
      </c>
      <c r="D13563">
        <v>4.5000910758972097</v>
      </c>
      <c r="E13563">
        <v>32.456019666667203</v>
      </c>
      <c r="F13563">
        <v>245.74696107666699</v>
      </c>
      <c r="G13563">
        <v>159.459724999999</v>
      </c>
    </row>
    <row r="13564" spans="1:7" x14ac:dyDescent="0.25">
      <c r="A13564">
        <v>135.719999999999</v>
      </c>
      <c r="B13564">
        <v>4.5004296302795401</v>
      </c>
      <c r="C13564">
        <v>11.718193054199199</v>
      </c>
      <c r="D13564">
        <v>4.5004296302795401</v>
      </c>
      <c r="E13564">
        <v>32.456358221049499</v>
      </c>
      <c r="F13564">
        <v>245.747299631049</v>
      </c>
      <c r="G13564">
        <v>159.46972499999899</v>
      </c>
    </row>
    <row r="13565" spans="1:7" x14ac:dyDescent="0.25">
      <c r="A13565">
        <v>135.729999999999</v>
      </c>
      <c r="B13565">
        <v>4.5007472038268999</v>
      </c>
      <c r="C13565">
        <v>11.717865943908601</v>
      </c>
      <c r="D13565">
        <v>4.5007472038268999</v>
      </c>
      <c r="E13565">
        <v>32.456675794596897</v>
      </c>
      <c r="F13565">
        <v>245.747617204596</v>
      </c>
      <c r="G13565">
        <v>159.479725</v>
      </c>
    </row>
    <row r="13566" spans="1:7" x14ac:dyDescent="0.25">
      <c r="A13566">
        <v>135.73999999999899</v>
      </c>
      <c r="B13566">
        <v>4.50105476379394</v>
      </c>
      <c r="C13566">
        <v>11.7185955047607</v>
      </c>
      <c r="D13566">
        <v>4.50105476379394</v>
      </c>
      <c r="E13566">
        <v>32.456983354563903</v>
      </c>
      <c r="F13566">
        <v>245.74792476456301</v>
      </c>
      <c r="G13566">
        <v>159.48972499999999</v>
      </c>
    </row>
    <row r="13567" spans="1:7" x14ac:dyDescent="0.25">
      <c r="A13567">
        <v>135.75</v>
      </c>
      <c r="B13567">
        <v>4.5014042854309002</v>
      </c>
      <c r="C13567">
        <v>11.7182521820068</v>
      </c>
      <c r="D13567">
        <v>4.5014042854309002</v>
      </c>
      <c r="E13567">
        <v>32.457332876200901</v>
      </c>
      <c r="F13567">
        <v>245.7482742862</v>
      </c>
      <c r="G13567">
        <v>159.49972500000001</v>
      </c>
    </row>
    <row r="13568" spans="1:7" x14ac:dyDescent="0.25">
      <c r="A13568">
        <v>135.759999999999</v>
      </c>
      <c r="B13568">
        <v>4.5017385482787997</v>
      </c>
      <c r="C13568">
        <v>11.718278884887599</v>
      </c>
      <c r="D13568">
        <v>4.5017385482787997</v>
      </c>
      <c r="E13568">
        <v>32.457667139048802</v>
      </c>
      <c r="F13568">
        <v>245.74860854904799</v>
      </c>
      <c r="G13568">
        <v>159.50972499999901</v>
      </c>
    </row>
    <row r="13569" spans="1:7" x14ac:dyDescent="0.25">
      <c r="A13569">
        <v>135.76999999999899</v>
      </c>
      <c r="B13569">
        <v>4.5020570755004803</v>
      </c>
      <c r="C13569">
        <v>11.718522071838301</v>
      </c>
      <c r="D13569">
        <v>4.5020570755004803</v>
      </c>
      <c r="E13569">
        <v>32.457985666270503</v>
      </c>
      <c r="F13569">
        <v>245.74892707627001</v>
      </c>
      <c r="G13569">
        <v>159.51972499999999</v>
      </c>
    </row>
    <row r="13570" spans="1:7" x14ac:dyDescent="0.25">
      <c r="A13570">
        <v>135.77999999999901</v>
      </c>
      <c r="B13570">
        <v>4.5024051666259703</v>
      </c>
      <c r="C13570">
        <v>11.7189569473266</v>
      </c>
      <c r="D13570">
        <v>4.5024051666259703</v>
      </c>
      <c r="E13570">
        <v>32.458333757395998</v>
      </c>
      <c r="F13570">
        <v>245.74927516739601</v>
      </c>
      <c r="G13570">
        <v>159.52972500000001</v>
      </c>
    </row>
    <row r="13571" spans="1:7" x14ac:dyDescent="0.25">
      <c r="A13571">
        <v>135.789999999999</v>
      </c>
      <c r="B13571">
        <v>4.5027604103088299</v>
      </c>
      <c r="C13571">
        <v>11.7199344635009</v>
      </c>
      <c r="D13571">
        <v>4.5027604103088299</v>
      </c>
      <c r="E13571">
        <v>32.458689001078803</v>
      </c>
      <c r="F13571">
        <v>245.74963041107799</v>
      </c>
      <c r="G13571">
        <v>159.539725</v>
      </c>
    </row>
    <row r="13572" spans="1:7" x14ac:dyDescent="0.25">
      <c r="A13572">
        <v>135.79999999999899</v>
      </c>
      <c r="B13572">
        <v>4.5031094551086399</v>
      </c>
      <c r="C13572">
        <v>11.7214365005493</v>
      </c>
      <c r="D13572">
        <v>4.5031094551086399</v>
      </c>
      <c r="E13572">
        <v>32.4590380458786</v>
      </c>
      <c r="F13572">
        <v>245.74997945587799</v>
      </c>
      <c r="G13572">
        <v>159.549724999999</v>
      </c>
    </row>
    <row r="13573" spans="1:7" x14ac:dyDescent="0.25">
      <c r="A13573">
        <v>135.80999999999901</v>
      </c>
      <c r="B13573">
        <v>4.5034627914428702</v>
      </c>
      <c r="C13573">
        <v>11.7211751937866</v>
      </c>
      <c r="D13573">
        <v>4.5034627914428702</v>
      </c>
      <c r="E13573">
        <v>32.4593913822129</v>
      </c>
      <c r="F13573">
        <v>245.75033279221199</v>
      </c>
      <c r="G13573">
        <v>159.55972499999999</v>
      </c>
    </row>
    <row r="13574" spans="1:7" x14ac:dyDescent="0.25">
      <c r="A13574">
        <v>135.819999999999</v>
      </c>
      <c r="B13574">
        <v>4.5038166046142498</v>
      </c>
      <c r="C13574">
        <v>11.722682952880801</v>
      </c>
      <c r="D13574">
        <v>4.5038166046142498</v>
      </c>
      <c r="E13574">
        <v>32.459745195384301</v>
      </c>
      <c r="F13574">
        <v>245.750686605384</v>
      </c>
      <c r="G13574">
        <v>159.56972500000001</v>
      </c>
    </row>
    <row r="13575" spans="1:7" x14ac:dyDescent="0.25">
      <c r="A13575">
        <v>135.82999999999899</v>
      </c>
      <c r="B13575">
        <v>4.5041413307189897</v>
      </c>
      <c r="C13575">
        <v>11.724256515502899</v>
      </c>
      <c r="D13575">
        <v>4.5041413307189897</v>
      </c>
      <c r="E13575">
        <v>32.460069921489001</v>
      </c>
      <c r="F13575">
        <v>245.751011331489</v>
      </c>
      <c r="G13575">
        <v>159.579725</v>
      </c>
    </row>
    <row r="13576" spans="1:7" x14ac:dyDescent="0.25">
      <c r="A13576">
        <v>135.83999999999901</v>
      </c>
      <c r="B13576">
        <v>4.5044612884521396</v>
      </c>
      <c r="C13576">
        <v>11.7259178161621</v>
      </c>
      <c r="D13576">
        <v>4.5044612884521396</v>
      </c>
      <c r="E13576">
        <v>32.460389879222099</v>
      </c>
      <c r="F13576">
        <v>245.75133128922201</v>
      </c>
      <c r="G13576">
        <v>159.58972499999899</v>
      </c>
    </row>
    <row r="13577" spans="1:7" x14ac:dyDescent="0.25">
      <c r="A13577">
        <v>135.849999999999</v>
      </c>
      <c r="B13577">
        <v>4.5048255920410103</v>
      </c>
      <c r="C13577">
        <v>11.726586341857899</v>
      </c>
      <c r="D13577">
        <v>4.5048255920410103</v>
      </c>
      <c r="E13577">
        <v>32.460754182811002</v>
      </c>
      <c r="F13577">
        <v>245.75169559281099</v>
      </c>
      <c r="G13577">
        <v>159.59972500000001</v>
      </c>
    </row>
    <row r="13578" spans="1:7" x14ac:dyDescent="0.25">
      <c r="A13578">
        <v>135.85999999999899</v>
      </c>
      <c r="B13578">
        <v>4.5051989555358798</v>
      </c>
      <c r="C13578">
        <v>11.7276287078857</v>
      </c>
      <c r="D13578">
        <v>4.5051989555358798</v>
      </c>
      <c r="E13578">
        <v>32.461127546305903</v>
      </c>
      <c r="F13578">
        <v>245.75206895630501</v>
      </c>
      <c r="G13578">
        <v>159.609725</v>
      </c>
    </row>
    <row r="13579" spans="1:7" x14ac:dyDescent="0.25">
      <c r="A13579">
        <v>135.86999999999901</v>
      </c>
      <c r="B13579">
        <v>4.5055799484252903</v>
      </c>
      <c r="C13579">
        <v>11.728777885436999</v>
      </c>
      <c r="D13579">
        <v>4.5055799484252903</v>
      </c>
      <c r="E13579">
        <v>32.4615085391953</v>
      </c>
      <c r="F13579">
        <v>245.75244994919501</v>
      </c>
      <c r="G13579">
        <v>159.61972499999999</v>
      </c>
    </row>
    <row r="13580" spans="1:7" x14ac:dyDescent="0.25">
      <c r="A13580">
        <v>135.879999999999</v>
      </c>
      <c r="B13580">
        <v>4.5059242248535103</v>
      </c>
      <c r="C13580">
        <v>11.7292575836181</v>
      </c>
      <c r="D13580">
        <v>4.5059242248535103</v>
      </c>
      <c r="E13580">
        <v>32.461852815623502</v>
      </c>
      <c r="F13580">
        <v>245.75279422562301</v>
      </c>
      <c r="G13580">
        <v>159.62972499999901</v>
      </c>
    </row>
    <row r="13581" spans="1:7" x14ac:dyDescent="0.25">
      <c r="A13581">
        <v>135.88999999999899</v>
      </c>
      <c r="B13581">
        <v>4.5062675476074201</v>
      </c>
      <c r="C13581">
        <v>11.7303476333618</v>
      </c>
      <c r="D13581">
        <v>4.5062675476074201</v>
      </c>
      <c r="E13581">
        <v>32.462196138377401</v>
      </c>
      <c r="F13581">
        <v>245.753137548377</v>
      </c>
      <c r="G13581">
        <v>159.639724999999</v>
      </c>
    </row>
    <row r="13582" spans="1:7" x14ac:dyDescent="0.25">
      <c r="A13582">
        <v>135.89999999999901</v>
      </c>
      <c r="B13582">
        <v>4.50663089752197</v>
      </c>
      <c r="C13582">
        <v>11.730648994445801</v>
      </c>
      <c r="D13582">
        <v>4.50663089752197</v>
      </c>
      <c r="E13582">
        <v>32.462559488292001</v>
      </c>
      <c r="F13582">
        <v>245.753500898292</v>
      </c>
      <c r="G13582">
        <v>159.64972499999999</v>
      </c>
    </row>
    <row r="13583" spans="1:7" x14ac:dyDescent="0.25">
      <c r="A13583">
        <v>135.909999999999</v>
      </c>
      <c r="B13583">
        <v>4.5069913864135698</v>
      </c>
      <c r="C13583">
        <v>11.7323389053344</v>
      </c>
      <c r="D13583">
        <v>4.5069913864135698</v>
      </c>
      <c r="E13583">
        <v>32.462919977183603</v>
      </c>
      <c r="F13583">
        <v>245.75386138718301</v>
      </c>
      <c r="G13583">
        <v>159.65972500000001</v>
      </c>
    </row>
    <row r="13584" spans="1:7" x14ac:dyDescent="0.25">
      <c r="A13584">
        <v>135.91999999999899</v>
      </c>
      <c r="B13584">
        <v>4.50732421875</v>
      </c>
      <c r="C13584">
        <v>11.7340688705444</v>
      </c>
      <c r="D13584">
        <v>4.50732421875</v>
      </c>
      <c r="E13584">
        <v>32.46325280952</v>
      </c>
      <c r="F13584">
        <v>245.75419421952</v>
      </c>
      <c r="G13584">
        <v>159.669724999999</v>
      </c>
    </row>
    <row r="13585" spans="1:7" x14ac:dyDescent="0.25">
      <c r="A13585">
        <v>135.92999999999901</v>
      </c>
      <c r="B13585">
        <v>4.5077095031738201</v>
      </c>
      <c r="C13585">
        <v>11.735948562621999</v>
      </c>
      <c r="D13585">
        <v>4.5077095031738201</v>
      </c>
      <c r="E13585">
        <v>32.4636380939438</v>
      </c>
      <c r="F13585">
        <v>245.75457950394301</v>
      </c>
      <c r="G13585">
        <v>159.679724999999</v>
      </c>
    </row>
    <row r="13586" spans="1:7" x14ac:dyDescent="0.25">
      <c r="A13586">
        <v>135.939999999999</v>
      </c>
      <c r="B13586">
        <v>4.5080714225768999</v>
      </c>
      <c r="C13586">
        <v>11.736512184143001</v>
      </c>
      <c r="D13586">
        <v>4.5080714225768999</v>
      </c>
      <c r="E13586">
        <v>32.464000013346897</v>
      </c>
      <c r="F13586">
        <v>245.754941423346</v>
      </c>
      <c r="G13586">
        <v>159.68972500000001</v>
      </c>
    </row>
    <row r="13587" spans="1:7" x14ac:dyDescent="0.25">
      <c r="A13587">
        <v>135.94999999999899</v>
      </c>
      <c r="B13587">
        <v>4.5084428787231401</v>
      </c>
      <c r="C13587">
        <v>11.7398262023925</v>
      </c>
      <c r="D13587">
        <v>4.5084428787231401</v>
      </c>
      <c r="E13587">
        <v>32.464371469493102</v>
      </c>
      <c r="F13587">
        <v>245.755312879493</v>
      </c>
      <c r="G13587">
        <v>159.699725</v>
      </c>
    </row>
    <row r="13588" spans="1:7" x14ac:dyDescent="0.25">
      <c r="A13588">
        <v>135.95999999999901</v>
      </c>
      <c r="B13588">
        <v>4.5088310241699201</v>
      </c>
      <c r="C13588">
        <v>11.741207122802701</v>
      </c>
      <c r="D13588">
        <v>4.5088310241699201</v>
      </c>
      <c r="E13588">
        <v>32.464759614939901</v>
      </c>
      <c r="F13588">
        <v>245.75570102493899</v>
      </c>
      <c r="G13588">
        <v>159.709724999999</v>
      </c>
    </row>
    <row r="13589" spans="1:7" x14ac:dyDescent="0.25">
      <c r="A13589">
        <v>135.969999999999</v>
      </c>
      <c r="B13589">
        <v>4.5092263221740696</v>
      </c>
      <c r="C13589">
        <v>11.74289894104</v>
      </c>
      <c r="D13589">
        <v>4.5092263221740696</v>
      </c>
      <c r="E13589">
        <v>32.465154912944101</v>
      </c>
      <c r="F13589">
        <v>245.75609632294399</v>
      </c>
      <c r="G13589">
        <v>159.71972499999899</v>
      </c>
    </row>
    <row r="13590" spans="1:7" x14ac:dyDescent="0.25">
      <c r="A13590">
        <v>135.979999999999</v>
      </c>
      <c r="B13590">
        <v>4.5096049308776802</v>
      </c>
      <c r="C13590">
        <v>11.745662689208901</v>
      </c>
      <c r="D13590">
        <v>4.5096049308776802</v>
      </c>
      <c r="E13590">
        <v>32.4655335216477</v>
      </c>
      <c r="F13590">
        <v>245.75647493164701</v>
      </c>
      <c r="G13590">
        <v>159.729725</v>
      </c>
    </row>
    <row r="13591" spans="1:7" x14ac:dyDescent="0.25">
      <c r="A13591">
        <v>135.98999999999899</v>
      </c>
      <c r="B13591">
        <v>4.5099864006042401</v>
      </c>
      <c r="C13591">
        <v>11.7468242645263</v>
      </c>
      <c r="D13591">
        <v>4.5099864006042401</v>
      </c>
      <c r="E13591">
        <v>32.465914991374198</v>
      </c>
      <c r="F13591">
        <v>245.75685640137399</v>
      </c>
      <c r="G13591">
        <v>159.73972499999999</v>
      </c>
    </row>
    <row r="13592" spans="1:7" x14ac:dyDescent="0.25">
      <c r="A13592">
        <v>136</v>
      </c>
      <c r="B13592">
        <v>4.5103411674499503</v>
      </c>
      <c r="C13592">
        <v>11.748526573181101</v>
      </c>
      <c r="D13592">
        <v>4.5103411674499503</v>
      </c>
      <c r="E13592">
        <v>32.466269758219902</v>
      </c>
      <c r="F13592">
        <v>245.75721116821899</v>
      </c>
      <c r="G13592">
        <v>159.74972500000001</v>
      </c>
    </row>
    <row r="13593" spans="1:7" x14ac:dyDescent="0.25">
      <c r="A13593">
        <v>136.009999999999</v>
      </c>
      <c r="B13593">
        <v>4.5107002258300701</v>
      </c>
      <c r="C13593">
        <v>11.750647544860801</v>
      </c>
      <c r="D13593">
        <v>4.5107002258300701</v>
      </c>
      <c r="E13593">
        <v>32.4666288166001</v>
      </c>
      <c r="F13593">
        <v>245.7575702266</v>
      </c>
      <c r="G13593">
        <v>159.75972499999901</v>
      </c>
    </row>
    <row r="13594" spans="1:7" x14ac:dyDescent="0.25">
      <c r="A13594">
        <v>136.01999999999899</v>
      </c>
      <c r="B13594">
        <v>4.5110883712768501</v>
      </c>
      <c r="C13594">
        <v>11.752037048339799</v>
      </c>
      <c r="D13594">
        <v>4.5110883712768501</v>
      </c>
      <c r="E13594">
        <v>32.467016962046799</v>
      </c>
      <c r="F13594">
        <v>245.75795837204601</v>
      </c>
      <c r="G13594">
        <v>159.76972499999999</v>
      </c>
    </row>
    <row r="13595" spans="1:7" x14ac:dyDescent="0.25">
      <c r="A13595">
        <v>136.02999999999901</v>
      </c>
      <c r="B13595">
        <v>4.5114326477050701</v>
      </c>
      <c r="C13595">
        <v>11.7533702850341</v>
      </c>
      <c r="D13595">
        <v>4.5114326477050701</v>
      </c>
      <c r="E13595">
        <v>32.4673612384751</v>
      </c>
      <c r="F13595">
        <v>245.758302648475</v>
      </c>
      <c r="G13595">
        <v>159.77972500000001</v>
      </c>
    </row>
    <row r="13596" spans="1:7" x14ac:dyDescent="0.25">
      <c r="A13596">
        <v>136.039999999999</v>
      </c>
      <c r="B13596">
        <v>4.5117845535278303</v>
      </c>
      <c r="C13596">
        <v>11.755245208740201</v>
      </c>
      <c r="D13596">
        <v>4.5117845535278303</v>
      </c>
      <c r="E13596">
        <v>32.467713144297797</v>
      </c>
      <c r="F13596">
        <v>245.75865455429701</v>
      </c>
      <c r="G13596">
        <v>159.789725</v>
      </c>
    </row>
    <row r="13597" spans="1:7" x14ac:dyDescent="0.25">
      <c r="A13597">
        <v>136.04999999999899</v>
      </c>
      <c r="B13597">
        <v>4.5121517181396396</v>
      </c>
      <c r="C13597">
        <v>11.755895614624</v>
      </c>
      <c r="D13597">
        <v>4.5121517181396396</v>
      </c>
      <c r="E13597">
        <v>32.468080308909599</v>
      </c>
      <c r="F13597">
        <v>245.759021718909</v>
      </c>
      <c r="G13597">
        <v>159.799724999999</v>
      </c>
    </row>
    <row r="13598" spans="1:7" x14ac:dyDescent="0.25">
      <c r="A13598">
        <v>136.05999999999901</v>
      </c>
      <c r="B13598">
        <v>4.5125203132629297</v>
      </c>
      <c r="C13598">
        <v>11.7576389312744</v>
      </c>
      <c r="D13598">
        <v>4.5125203132629297</v>
      </c>
      <c r="E13598">
        <v>32.468448904032897</v>
      </c>
      <c r="F13598">
        <v>245.759390314032</v>
      </c>
      <c r="G13598">
        <v>159.80972499999999</v>
      </c>
    </row>
    <row r="13599" spans="1:7" x14ac:dyDescent="0.25">
      <c r="A13599">
        <v>136.069999999999</v>
      </c>
      <c r="B13599">
        <v>4.5128827095031703</v>
      </c>
      <c r="C13599">
        <v>11.7598371505737</v>
      </c>
      <c r="D13599">
        <v>4.5128827095031703</v>
      </c>
      <c r="E13599">
        <v>32.468811300273202</v>
      </c>
      <c r="F13599">
        <v>245.75975271027301</v>
      </c>
      <c r="G13599">
        <v>159.81972500000001</v>
      </c>
    </row>
    <row r="13600" spans="1:7" x14ac:dyDescent="0.25">
      <c r="A13600">
        <v>136.07999999999899</v>
      </c>
      <c r="B13600">
        <v>4.5132088661193803</v>
      </c>
      <c r="C13600">
        <v>11.760855674743601</v>
      </c>
      <c r="D13600">
        <v>4.5132088661193803</v>
      </c>
      <c r="E13600">
        <v>32.469137456889399</v>
      </c>
      <c r="F13600">
        <v>245.76007886688899</v>
      </c>
      <c r="G13600">
        <v>159.829725</v>
      </c>
    </row>
    <row r="13601" spans="1:7" x14ac:dyDescent="0.25">
      <c r="A13601">
        <v>136.08999999999901</v>
      </c>
      <c r="B13601">
        <v>4.5135593414306596</v>
      </c>
      <c r="C13601">
        <v>11.7614946365356</v>
      </c>
      <c r="D13601">
        <v>4.5135593414306596</v>
      </c>
      <c r="E13601">
        <v>32.4694879322007</v>
      </c>
      <c r="F13601">
        <v>245.76042934220001</v>
      </c>
      <c r="G13601">
        <v>159.83972499999899</v>
      </c>
    </row>
    <row r="13602" spans="1:7" x14ac:dyDescent="0.25">
      <c r="A13602">
        <v>136.099999999999</v>
      </c>
      <c r="B13602">
        <v>4.51393222808837</v>
      </c>
      <c r="C13602">
        <v>11.7620277404785</v>
      </c>
      <c r="D13602">
        <v>4.51393222808837</v>
      </c>
      <c r="E13602">
        <v>32.4698608188584</v>
      </c>
      <c r="F13602">
        <v>245.76080222885801</v>
      </c>
      <c r="G13602">
        <v>159.84972500000001</v>
      </c>
    </row>
    <row r="13603" spans="1:7" x14ac:dyDescent="0.25">
      <c r="A13603">
        <v>136.10999999999899</v>
      </c>
      <c r="B13603">
        <v>4.5142855644226003</v>
      </c>
      <c r="C13603">
        <v>11.7613925933837</v>
      </c>
      <c r="D13603">
        <v>4.5142855644226003</v>
      </c>
      <c r="E13603">
        <v>32.4702141551926</v>
      </c>
      <c r="F13603">
        <v>245.76115556519201</v>
      </c>
      <c r="G13603">
        <v>159.859725</v>
      </c>
    </row>
    <row r="13604" spans="1:7" x14ac:dyDescent="0.25">
      <c r="A13604">
        <v>136.11999999999901</v>
      </c>
      <c r="B13604">
        <v>4.5146298408508301</v>
      </c>
      <c r="C13604">
        <v>11.7612609863281</v>
      </c>
      <c r="D13604">
        <v>4.5146298408508301</v>
      </c>
      <c r="E13604">
        <v>32.470558431620802</v>
      </c>
      <c r="F13604">
        <v>245.76149984162001</v>
      </c>
      <c r="G13604">
        <v>159.86972499999999</v>
      </c>
    </row>
    <row r="13605" spans="1:7" x14ac:dyDescent="0.25">
      <c r="A13605">
        <v>136.129999999999</v>
      </c>
      <c r="B13605">
        <v>4.5149502754211399</v>
      </c>
      <c r="C13605">
        <v>11.761273384094199</v>
      </c>
      <c r="D13605">
        <v>4.5149502754211399</v>
      </c>
      <c r="E13605">
        <v>32.4708788661911</v>
      </c>
      <c r="F13605">
        <v>245.761820276191</v>
      </c>
      <c r="G13605">
        <v>159.87972499999901</v>
      </c>
    </row>
    <row r="13606" spans="1:7" x14ac:dyDescent="0.25">
      <c r="A13606">
        <v>136.13999999999899</v>
      </c>
      <c r="B13606">
        <v>4.5153036117553702</v>
      </c>
      <c r="C13606">
        <v>11.7613201141357</v>
      </c>
      <c r="D13606">
        <v>4.5153036117553702</v>
      </c>
      <c r="E13606">
        <v>32.4712322025254</v>
      </c>
      <c r="F13606">
        <v>245.762173612525</v>
      </c>
      <c r="G13606">
        <v>159.889724999999</v>
      </c>
    </row>
    <row r="13607" spans="1:7" x14ac:dyDescent="0.25">
      <c r="A13607">
        <v>136.14999999999901</v>
      </c>
      <c r="B13607">
        <v>4.5156493186950604</v>
      </c>
      <c r="C13607">
        <v>11.760246276855399</v>
      </c>
      <c r="D13607">
        <v>4.5156493186950604</v>
      </c>
      <c r="E13607">
        <v>32.471577909465097</v>
      </c>
      <c r="F13607">
        <v>245.76251931946501</v>
      </c>
      <c r="G13607">
        <v>159.89972499999999</v>
      </c>
    </row>
    <row r="13608" spans="1:7" x14ac:dyDescent="0.25">
      <c r="A13608">
        <v>136.159999999999</v>
      </c>
      <c r="B13608">
        <v>4.5159592628479004</v>
      </c>
      <c r="C13608">
        <v>11.760280609130801</v>
      </c>
      <c r="D13608">
        <v>4.5159592628479004</v>
      </c>
      <c r="E13608">
        <v>32.471887853617901</v>
      </c>
      <c r="F13608">
        <v>245.76282926361699</v>
      </c>
      <c r="G13608">
        <v>159.90972500000001</v>
      </c>
    </row>
    <row r="13609" spans="1:7" x14ac:dyDescent="0.25">
      <c r="A13609">
        <v>136.16999999999899</v>
      </c>
      <c r="B13609">
        <v>4.5163016319274902</v>
      </c>
      <c r="C13609">
        <v>11.7593479156494</v>
      </c>
      <c r="D13609">
        <v>4.5163016319274902</v>
      </c>
      <c r="E13609">
        <v>32.472230222697497</v>
      </c>
      <c r="F13609">
        <v>245.76317163269701</v>
      </c>
      <c r="G13609">
        <v>159.919724999999</v>
      </c>
    </row>
    <row r="13610" spans="1:7" x14ac:dyDescent="0.25">
      <c r="A13610">
        <v>136.17999999999901</v>
      </c>
      <c r="B13610">
        <v>4.5166239738464302</v>
      </c>
      <c r="C13610">
        <v>11.757920265197701</v>
      </c>
      <c r="D13610">
        <v>4.5166239738464302</v>
      </c>
      <c r="E13610">
        <v>32.4725525646164</v>
      </c>
      <c r="F13610">
        <v>245.76349397461601</v>
      </c>
      <c r="G13610">
        <v>159.929724999999</v>
      </c>
    </row>
    <row r="13611" spans="1:7" x14ac:dyDescent="0.25">
      <c r="A13611">
        <v>136.189999999999</v>
      </c>
      <c r="B13611">
        <v>4.5169162750244096</v>
      </c>
      <c r="C13611">
        <v>11.757448196411101</v>
      </c>
      <c r="D13611">
        <v>4.5169162750244096</v>
      </c>
      <c r="E13611">
        <v>32.4728448657944</v>
      </c>
      <c r="F13611">
        <v>245.76378627579399</v>
      </c>
      <c r="G13611">
        <v>159.93972500000001</v>
      </c>
    </row>
    <row r="13612" spans="1:7" x14ac:dyDescent="0.25">
      <c r="A13612">
        <v>136.19999999999899</v>
      </c>
      <c r="B13612">
        <v>4.5172324180603001</v>
      </c>
      <c r="C13612">
        <v>11.755962371826101</v>
      </c>
      <c r="D13612">
        <v>4.5172324180603001</v>
      </c>
      <c r="E13612">
        <v>32.473161008830303</v>
      </c>
      <c r="F13612">
        <v>245.76410241882999</v>
      </c>
      <c r="G13612">
        <v>159.949725</v>
      </c>
    </row>
    <row r="13613" spans="1:7" x14ac:dyDescent="0.25">
      <c r="A13613">
        <v>136.20999999999901</v>
      </c>
      <c r="B13613">
        <v>4.5175662040710396</v>
      </c>
      <c r="C13613">
        <v>11.755785942077599</v>
      </c>
      <c r="D13613">
        <v>4.5175662040710396</v>
      </c>
      <c r="E13613">
        <v>32.473494794841002</v>
      </c>
      <c r="F13613">
        <v>245.76443620484099</v>
      </c>
      <c r="G13613">
        <v>159.959724999999</v>
      </c>
    </row>
    <row r="13614" spans="1:7" x14ac:dyDescent="0.25">
      <c r="A13614">
        <v>136.219999999999</v>
      </c>
      <c r="B13614">
        <v>4.5178885459899902</v>
      </c>
      <c r="C13614">
        <v>11.754298210144</v>
      </c>
      <c r="D13614">
        <v>4.5178885459899902</v>
      </c>
      <c r="E13614">
        <v>32.473817136759997</v>
      </c>
      <c r="F13614">
        <v>245.76475854675999</v>
      </c>
      <c r="G13614">
        <v>159.96972499999899</v>
      </c>
    </row>
    <row r="13615" spans="1:7" x14ac:dyDescent="0.25">
      <c r="A13615">
        <v>136.229999999999</v>
      </c>
      <c r="B13615">
        <v>4.5181756019592196</v>
      </c>
      <c r="C13615">
        <v>11.7520999908447</v>
      </c>
      <c r="D13615">
        <v>4.5181756019592196</v>
      </c>
      <c r="E13615">
        <v>32.4741041927292</v>
      </c>
      <c r="F13615">
        <v>245.765045602729</v>
      </c>
      <c r="G13615">
        <v>159.979725</v>
      </c>
    </row>
    <row r="13616" spans="1:7" x14ac:dyDescent="0.25">
      <c r="A13616">
        <v>136.23999999999899</v>
      </c>
      <c r="B13616">
        <v>4.5184664726257298</v>
      </c>
      <c r="C13616">
        <v>11.7493486404418</v>
      </c>
      <c r="D13616">
        <v>4.5184664726257298</v>
      </c>
      <c r="E13616">
        <v>32.474395063395697</v>
      </c>
      <c r="F13616">
        <v>245.765336473395</v>
      </c>
      <c r="G13616">
        <v>159.98972499999999</v>
      </c>
    </row>
    <row r="13617" spans="1:7" x14ac:dyDescent="0.25">
      <c r="A13617">
        <v>136.25</v>
      </c>
      <c r="B13617">
        <v>4.5187578201293901</v>
      </c>
      <c r="C13617">
        <v>11.7483730316162</v>
      </c>
      <c r="D13617">
        <v>4.5187578201293901</v>
      </c>
      <c r="E13617">
        <v>32.474686410899402</v>
      </c>
      <c r="F13617">
        <v>245.765627820899</v>
      </c>
      <c r="G13617">
        <v>159.99972500000001</v>
      </c>
    </row>
    <row r="13618" spans="1:7" x14ac:dyDescent="0.25">
      <c r="A13618">
        <v>136.259999999999</v>
      </c>
      <c r="B13618">
        <v>4.5190691947937003</v>
      </c>
      <c r="C13618">
        <v>11.746644973754799</v>
      </c>
      <c r="D13618">
        <v>4.5190691947937003</v>
      </c>
      <c r="E13618">
        <v>32.474997785563701</v>
      </c>
      <c r="F13618">
        <v>245.76593919556299</v>
      </c>
      <c r="G13618">
        <v>160.00972499999901</v>
      </c>
    </row>
    <row r="13619" spans="1:7" x14ac:dyDescent="0.25">
      <c r="A13619">
        <v>136.26999999999899</v>
      </c>
      <c r="B13619">
        <v>4.51938676834106</v>
      </c>
      <c r="C13619">
        <v>11.745379447936999</v>
      </c>
      <c r="D13619">
        <v>4.51938676834106</v>
      </c>
      <c r="E13619">
        <v>32.4753153591111</v>
      </c>
      <c r="F13619">
        <v>245.76625676911101</v>
      </c>
      <c r="G13619">
        <v>160.01972499999999</v>
      </c>
    </row>
    <row r="13620" spans="1:7" x14ac:dyDescent="0.25">
      <c r="A13620">
        <v>136.27999999999901</v>
      </c>
      <c r="B13620">
        <v>4.5197153091430602</v>
      </c>
      <c r="C13620">
        <v>11.7438707351684</v>
      </c>
      <c r="D13620">
        <v>4.5197153091430602</v>
      </c>
      <c r="E13620">
        <v>32.475643899913102</v>
      </c>
      <c r="F13620">
        <v>245.76658530991301</v>
      </c>
      <c r="G13620">
        <v>160.02972500000001</v>
      </c>
    </row>
    <row r="13621" spans="1:7" x14ac:dyDescent="0.25">
      <c r="A13621">
        <v>136.289999999999</v>
      </c>
      <c r="B13621">
        <v>4.5200386047363201</v>
      </c>
      <c r="C13621">
        <v>11.7414646148681</v>
      </c>
      <c r="D13621">
        <v>4.5200386047363201</v>
      </c>
      <c r="E13621">
        <v>32.4759671955063</v>
      </c>
      <c r="F13621">
        <v>245.76690860550599</v>
      </c>
      <c r="G13621">
        <v>160.039725</v>
      </c>
    </row>
    <row r="13622" spans="1:7" x14ac:dyDescent="0.25">
      <c r="A13622">
        <v>136.29999999999899</v>
      </c>
      <c r="B13622">
        <v>4.5203547477722097</v>
      </c>
      <c r="C13622">
        <v>11.741146087646401</v>
      </c>
      <c r="D13622">
        <v>4.5203547477722097</v>
      </c>
      <c r="E13622">
        <v>32.476283338542203</v>
      </c>
      <c r="F13622">
        <v>245.76722474854199</v>
      </c>
      <c r="G13622">
        <v>160.049724999999</v>
      </c>
    </row>
    <row r="13623" spans="1:7" x14ac:dyDescent="0.25">
      <c r="A13623">
        <v>136.30999999999901</v>
      </c>
      <c r="B13623">
        <v>4.5206723213195801</v>
      </c>
      <c r="C13623">
        <v>11.7400598526</v>
      </c>
      <c r="D13623">
        <v>4.5206723213195801</v>
      </c>
      <c r="E13623">
        <v>32.476600912089602</v>
      </c>
      <c r="F13623">
        <v>245.76754232208901</v>
      </c>
      <c r="G13623">
        <v>160.05972499999999</v>
      </c>
    </row>
    <row r="13624" spans="1:7" x14ac:dyDescent="0.25">
      <c r="A13624">
        <v>136.319999999999</v>
      </c>
      <c r="B13624">
        <v>4.5209774971008301</v>
      </c>
      <c r="C13624">
        <v>11.739224433898899</v>
      </c>
      <c r="D13624">
        <v>4.5209774971008301</v>
      </c>
      <c r="E13624">
        <v>32.476906087870802</v>
      </c>
      <c r="F13624">
        <v>245.76784749787001</v>
      </c>
      <c r="G13624">
        <v>160.06972500000001</v>
      </c>
    </row>
    <row r="13625" spans="1:7" x14ac:dyDescent="0.25">
      <c r="A13625">
        <v>136.32999999999899</v>
      </c>
      <c r="B13625">
        <v>4.52127838134765</v>
      </c>
      <c r="C13625">
        <v>11.738775253295801</v>
      </c>
      <c r="D13625">
        <v>4.52127838134765</v>
      </c>
      <c r="E13625">
        <v>32.4772069721176</v>
      </c>
      <c r="F13625">
        <v>245.768148382117</v>
      </c>
      <c r="G13625">
        <v>160.079725</v>
      </c>
    </row>
    <row r="13626" spans="1:7" x14ac:dyDescent="0.25">
      <c r="A13626">
        <v>136.33999999999901</v>
      </c>
      <c r="B13626">
        <v>4.5215859413146902</v>
      </c>
      <c r="C13626">
        <v>11.7387323379516</v>
      </c>
      <c r="D13626">
        <v>4.5215859413146902</v>
      </c>
      <c r="E13626">
        <v>32.477514532084697</v>
      </c>
      <c r="F13626">
        <v>245.76845594208399</v>
      </c>
      <c r="G13626">
        <v>160.08972499999899</v>
      </c>
    </row>
    <row r="13627" spans="1:7" x14ac:dyDescent="0.25">
      <c r="A13627">
        <v>136.349999999999</v>
      </c>
      <c r="B13627">
        <v>4.5218911170959402</v>
      </c>
      <c r="C13627">
        <v>11.737784385681101</v>
      </c>
      <c r="D13627">
        <v>4.5218911170959402</v>
      </c>
      <c r="E13627">
        <v>32.477819707865898</v>
      </c>
      <c r="F13627">
        <v>245.76876111786501</v>
      </c>
      <c r="G13627">
        <v>160.09972500000001</v>
      </c>
    </row>
    <row r="13628" spans="1:7" x14ac:dyDescent="0.25">
      <c r="A13628">
        <v>136.35999999999899</v>
      </c>
      <c r="B13628">
        <v>4.5221867561340297</v>
      </c>
      <c r="C13628">
        <v>11.7373905181884</v>
      </c>
      <c r="D13628">
        <v>4.5221867561340297</v>
      </c>
      <c r="E13628">
        <v>32.478115346903998</v>
      </c>
      <c r="F13628">
        <v>245.76905675690401</v>
      </c>
      <c r="G13628">
        <v>160.109725</v>
      </c>
    </row>
    <row r="13629" spans="1:7" x14ac:dyDescent="0.25">
      <c r="A13629">
        <v>136.36999999999901</v>
      </c>
      <c r="B13629">
        <v>4.5224652290344203</v>
      </c>
      <c r="C13629">
        <v>11.734764099121</v>
      </c>
      <c r="D13629">
        <v>4.5224652290344203</v>
      </c>
      <c r="E13629">
        <v>32.478393819804403</v>
      </c>
      <c r="F13629">
        <v>245.769335229804</v>
      </c>
      <c r="G13629">
        <v>160.11972499999999</v>
      </c>
    </row>
    <row r="13630" spans="1:7" x14ac:dyDescent="0.25">
      <c r="A13630">
        <v>136.379999999999</v>
      </c>
      <c r="B13630">
        <v>4.5227508544921804</v>
      </c>
      <c r="C13630">
        <v>11.7345628738403</v>
      </c>
      <c r="D13630">
        <v>4.5227508544921804</v>
      </c>
      <c r="E13630">
        <v>32.478679445262202</v>
      </c>
      <c r="F13630">
        <v>245.76962085526199</v>
      </c>
      <c r="G13630">
        <v>160.12972499999901</v>
      </c>
    </row>
    <row r="13631" spans="1:7" x14ac:dyDescent="0.25">
      <c r="A13631">
        <v>136.38999999999899</v>
      </c>
      <c r="B13631">
        <v>4.5230927467346103</v>
      </c>
      <c r="C13631">
        <v>11.735273361206</v>
      </c>
      <c r="D13631">
        <v>4.5230927467346103</v>
      </c>
      <c r="E13631">
        <v>32.479021337504598</v>
      </c>
      <c r="F13631">
        <v>245.769962747504</v>
      </c>
      <c r="G13631">
        <v>160.139724999999</v>
      </c>
    </row>
    <row r="13632" spans="1:7" x14ac:dyDescent="0.25">
      <c r="A13632">
        <v>136.39999999999901</v>
      </c>
      <c r="B13632">
        <v>4.52343320846557</v>
      </c>
      <c r="C13632">
        <v>11.7346487045288</v>
      </c>
      <c r="D13632">
        <v>4.52343320846557</v>
      </c>
      <c r="E13632">
        <v>32.479361799235598</v>
      </c>
      <c r="F13632">
        <v>245.77030320923501</v>
      </c>
      <c r="G13632">
        <v>160.14972499999999</v>
      </c>
    </row>
    <row r="13633" spans="1:7" x14ac:dyDescent="0.25">
      <c r="A13633">
        <v>136.409999999999</v>
      </c>
      <c r="B13633">
        <v>4.5237088203430096</v>
      </c>
      <c r="C13633">
        <v>11.7341403961181</v>
      </c>
      <c r="D13633">
        <v>4.5237088203430096</v>
      </c>
      <c r="E13633">
        <v>32.479637411113004</v>
      </c>
      <c r="F13633">
        <v>245.77057882111299</v>
      </c>
      <c r="G13633">
        <v>160.15972500000001</v>
      </c>
    </row>
    <row r="13634" spans="1:7" x14ac:dyDescent="0.25">
      <c r="A13634">
        <v>136.41999999999899</v>
      </c>
      <c r="B13634">
        <v>4.5240287780761701</v>
      </c>
      <c r="C13634">
        <v>11.7341871261596</v>
      </c>
      <c r="D13634">
        <v>4.5240287780761701</v>
      </c>
      <c r="E13634">
        <v>32.4799573688462</v>
      </c>
      <c r="F13634">
        <v>245.770898778846</v>
      </c>
      <c r="G13634">
        <v>160.169724999999</v>
      </c>
    </row>
    <row r="13635" spans="1:7" x14ac:dyDescent="0.25">
      <c r="A13635">
        <v>136.42999999999901</v>
      </c>
      <c r="B13635">
        <v>4.52435207366943</v>
      </c>
      <c r="C13635">
        <v>11.735044479370099</v>
      </c>
      <c r="D13635">
        <v>4.52435207366943</v>
      </c>
      <c r="E13635">
        <v>32.480280664439398</v>
      </c>
      <c r="F13635">
        <v>245.77122207443901</v>
      </c>
      <c r="G13635">
        <v>160.179724999999</v>
      </c>
    </row>
    <row r="13636" spans="1:7" x14ac:dyDescent="0.25">
      <c r="A13636">
        <v>136.439999999999</v>
      </c>
      <c r="B13636">
        <v>4.52465724945068</v>
      </c>
      <c r="C13636">
        <v>11.734692573547299</v>
      </c>
      <c r="D13636">
        <v>4.52465724945068</v>
      </c>
      <c r="E13636">
        <v>32.480585840220698</v>
      </c>
      <c r="F13636">
        <v>245.77152725022</v>
      </c>
      <c r="G13636">
        <v>160.18972500000001</v>
      </c>
    </row>
    <row r="13637" spans="1:7" x14ac:dyDescent="0.25">
      <c r="A13637">
        <v>136.44999999999899</v>
      </c>
      <c r="B13637">
        <v>4.5249495506286603</v>
      </c>
      <c r="C13637">
        <v>11.7342061996459</v>
      </c>
      <c r="D13637">
        <v>4.5249495506286603</v>
      </c>
      <c r="E13637">
        <v>32.480878141398698</v>
      </c>
      <c r="F13637">
        <v>245.77181955139801</v>
      </c>
      <c r="G13637">
        <v>160.199725</v>
      </c>
    </row>
    <row r="13638" spans="1:7" x14ac:dyDescent="0.25">
      <c r="A13638">
        <v>136.45999999999901</v>
      </c>
      <c r="B13638">
        <v>4.52528619766235</v>
      </c>
      <c r="C13638">
        <v>11.734091758728001</v>
      </c>
      <c r="D13638">
        <v>4.52528619766235</v>
      </c>
      <c r="E13638">
        <v>32.481214788432297</v>
      </c>
      <c r="F13638">
        <v>245.77215619843199</v>
      </c>
      <c r="G13638">
        <v>160.209724999999</v>
      </c>
    </row>
    <row r="13639" spans="1:7" x14ac:dyDescent="0.25">
      <c r="A13639">
        <v>136.469999999999</v>
      </c>
      <c r="B13639">
        <v>4.5256223678588796</v>
      </c>
      <c r="C13639">
        <v>11.735684394836399</v>
      </c>
      <c r="D13639">
        <v>4.5256223678588796</v>
      </c>
      <c r="E13639">
        <v>32.481550958628901</v>
      </c>
      <c r="F13639">
        <v>245.77249236862801</v>
      </c>
      <c r="G13639">
        <v>160.21972499999899</v>
      </c>
    </row>
    <row r="13640" spans="1:7" x14ac:dyDescent="0.25">
      <c r="A13640">
        <v>136.479999999999</v>
      </c>
      <c r="B13640">
        <v>4.5259475708007804</v>
      </c>
      <c r="C13640">
        <v>11.734765052795399</v>
      </c>
      <c r="D13640">
        <v>4.5259475708007804</v>
      </c>
      <c r="E13640">
        <v>32.481876161570803</v>
      </c>
      <c r="F13640">
        <v>245.77281757156999</v>
      </c>
      <c r="G13640">
        <v>160.229725</v>
      </c>
    </row>
    <row r="13641" spans="1:7" x14ac:dyDescent="0.25">
      <c r="A13641">
        <v>136.48999999999899</v>
      </c>
      <c r="B13641">
        <v>4.5262680053710902</v>
      </c>
      <c r="C13641">
        <v>11.733945846557599</v>
      </c>
      <c r="D13641">
        <v>4.5262680053710902</v>
      </c>
      <c r="E13641">
        <v>32.482196596141101</v>
      </c>
      <c r="F13641">
        <v>245.77313800614101</v>
      </c>
      <c r="G13641">
        <v>160.23972499999999</v>
      </c>
    </row>
    <row r="13642" spans="1:7" x14ac:dyDescent="0.25">
      <c r="A13642">
        <v>136.5</v>
      </c>
      <c r="B13642">
        <v>4.5265612602233798</v>
      </c>
      <c r="C13642">
        <v>11.7329912185668</v>
      </c>
      <c r="D13642">
        <v>4.5265612602233798</v>
      </c>
      <c r="E13642">
        <v>32.482489850993403</v>
      </c>
      <c r="F13642">
        <v>245.77343126099299</v>
      </c>
      <c r="G13642">
        <v>160.24972500000001</v>
      </c>
    </row>
    <row r="13643" spans="1:7" x14ac:dyDescent="0.25">
      <c r="A13643">
        <v>136.509999999999</v>
      </c>
      <c r="B13643">
        <v>4.5268712043762198</v>
      </c>
      <c r="C13643">
        <v>11.732648849487299</v>
      </c>
      <c r="D13643">
        <v>4.5268712043762198</v>
      </c>
      <c r="E13643">
        <v>32.4827997951462</v>
      </c>
      <c r="F13643">
        <v>245.773741205146</v>
      </c>
      <c r="G13643">
        <v>160.25972499999901</v>
      </c>
    </row>
    <row r="13644" spans="1:7" x14ac:dyDescent="0.25">
      <c r="A13644">
        <v>136.51999999999899</v>
      </c>
      <c r="B13644">
        <v>4.5272064208984304</v>
      </c>
      <c r="C13644">
        <v>11.733614921569799</v>
      </c>
      <c r="D13644">
        <v>4.5272064208984304</v>
      </c>
      <c r="E13644">
        <v>32.483135011668402</v>
      </c>
      <c r="F13644">
        <v>245.77407642166801</v>
      </c>
      <c r="G13644">
        <v>160.26972499999999</v>
      </c>
    </row>
    <row r="13645" spans="1:7" x14ac:dyDescent="0.25">
      <c r="A13645">
        <v>136.52999999999901</v>
      </c>
      <c r="B13645">
        <v>4.5275425910949698</v>
      </c>
      <c r="C13645">
        <v>11.73348903656</v>
      </c>
      <c r="D13645">
        <v>4.5275425910949698</v>
      </c>
      <c r="E13645">
        <v>32.483471181864999</v>
      </c>
      <c r="F13645">
        <v>245.774412591865</v>
      </c>
      <c r="G13645">
        <v>160.27972500000001</v>
      </c>
    </row>
    <row r="13646" spans="1:7" x14ac:dyDescent="0.25">
      <c r="A13646">
        <v>136.539999999999</v>
      </c>
      <c r="B13646">
        <v>4.5278444290161097</v>
      </c>
      <c r="C13646">
        <v>11.733785629272401</v>
      </c>
      <c r="D13646">
        <v>4.5278444290161097</v>
      </c>
      <c r="E13646">
        <v>32.483773019786099</v>
      </c>
      <c r="F13646">
        <v>245.774714429786</v>
      </c>
      <c r="G13646">
        <v>160.289725</v>
      </c>
    </row>
    <row r="13647" spans="1:7" x14ac:dyDescent="0.25">
      <c r="A13647">
        <v>136.54999999999899</v>
      </c>
      <c r="B13647">
        <v>4.5281481742858798</v>
      </c>
      <c r="C13647">
        <v>11.733003616333001</v>
      </c>
      <c r="D13647">
        <v>4.5281481742858798</v>
      </c>
      <c r="E13647">
        <v>32.484076765055903</v>
      </c>
      <c r="F13647">
        <v>245.77501817505501</v>
      </c>
      <c r="G13647">
        <v>160.299724999999</v>
      </c>
    </row>
    <row r="13648" spans="1:7" x14ac:dyDescent="0.25">
      <c r="A13648">
        <v>136.55999999999901</v>
      </c>
      <c r="B13648">
        <v>4.5284948348998997</v>
      </c>
      <c r="C13648">
        <v>11.7325277328491</v>
      </c>
      <c r="D13648">
        <v>4.5284948348998997</v>
      </c>
      <c r="E13648">
        <v>32.484423425669902</v>
      </c>
      <c r="F13648">
        <v>245.775364835669</v>
      </c>
      <c r="G13648">
        <v>160.30972499999999</v>
      </c>
    </row>
    <row r="13649" spans="1:7" x14ac:dyDescent="0.25">
      <c r="A13649">
        <v>136.569999999999</v>
      </c>
      <c r="B13649">
        <v>4.5288271903991602</v>
      </c>
      <c r="C13649">
        <v>11.7332229614257</v>
      </c>
      <c r="D13649">
        <v>4.5288271903991602</v>
      </c>
      <c r="E13649">
        <v>32.484755781169198</v>
      </c>
      <c r="F13649">
        <v>245.775697191169</v>
      </c>
      <c r="G13649">
        <v>160.31972500000001</v>
      </c>
    </row>
    <row r="13650" spans="1:7" x14ac:dyDescent="0.25">
      <c r="A13650">
        <v>136.57999999999899</v>
      </c>
      <c r="B13650">
        <v>4.5291218757629297</v>
      </c>
      <c r="C13650">
        <v>11.733964920043899</v>
      </c>
      <c r="D13650">
        <v>4.5291218757629297</v>
      </c>
      <c r="E13650">
        <v>32.485050466532897</v>
      </c>
      <c r="F13650">
        <v>245.775991876532</v>
      </c>
      <c r="G13650">
        <v>160.329725</v>
      </c>
    </row>
    <row r="13651" spans="1:7" x14ac:dyDescent="0.25">
      <c r="A13651">
        <v>136.58999999999901</v>
      </c>
      <c r="B13651">
        <v>4.5294442176818803</v>
      </c>
      <c r="C13651">
        <v>11.734950065612701</v>
      </c>
      <c r="D13651">
        <v>4.5294442176818803</v>
      </c>
      <c r="E13651">
        <v>32.485372808451899</v>
      </c>
      <c r="F13651">
        <v>245.77631421845101</v>
      </c>
      <c r="G13651">
        <v>160.33972499999899</v>
      </c>
    </row>
    <row r="13652" spans="1:7" x14ac:dyDescent="0.25">
      <c r="A13652">
        <v>136.599999999999</v>
      </c>
      <c r="B13652">
        <v>4.5297951698303196</v>
      </c>
      <c r="C13652">
        <v>11.7366361618041</v>
      </c>
      <c r="D13652">
        <v>4.5297951698303196</v>
      </c>
      <c r="E13652">
        <v>32.485723760600301</v>
      </c>
      <c r="F13652">
        <v>245.77666517060001</v>
      </c>
      <c r="G13652">
        <v>160.34972500000001</v>
      </c>
    </row>
    <row r="13653" spans="1:7" x14ac:dyDescent="0.25">
      <c r="A13653">
        <v>136.60999999999899</v>
      </c>
      <c r="B13653">
        <v>4.5301456451415998</v>
      </c>
      <c r="C13653">
        <v>11.737771987915</v>
      </c>
      <c r="D13653">
        <v>4.5301456451415998</v>
      </c>
      <c r="E13653">
        <v>32.486074235911602</v>
      </c>
      <c r="F13653">
        <v>245.77701564591101</v>
      </c>
      <c r="G13653">
        <v>160.359725</v>
      </c>
    </row>
    <row r="13654" spans="1:7" x14ac:dyDescent="0.25">
      <c r="A13654">
        <v>136.61999999999901</v>
      </c>
      <c r="B13654">
        <v>4.53047323226928</v>
      </c>
      <c r="C13654">
        <v>11.737597465515099</v>
      </c>
      <c r="D13654">
        <v>4.53047323226928</v>
      </c>
      <c r="E13654">
        <v>32.486401823039301</v>
      </c>
      <c r="F13654">
        <v>245.77734323303901</v>
      </c>
      <c r="G13654">
        <v>160.36972499999999</v>
      </c>
    </row>
    <row r="13655" spans="1:7" x14ac:dyDescent="0.25">
      <c r="A13655">
        <v>136.629999999999</v>
      </c>
      <c r="B13655">
        <v>4.5307922363281197</v>
      </c>
      <c r="C13655">
        <v>11.737534523010201</v>
      </c>
      <c r="D13655">
        <v>4.5307922363281197</v>
      </c>
      <c r="E13655">
        <v>32.486720827098097</v>
      </c>
      <c r="F13655">
        <v>245.77766223709801</v>
      </c>
      <c r="G13655">
        <v>160.37972499999901</v>
      </c>
    </row>
    <row r="13656" spans="1:7" x14ac:dyDescent="0.25">
      <c r="A13656">
        <v>136.63999999999899</v>
      </c>
      <c r="B13656">
        <v>4.5311207771301198</v>
      </c>
      <c r="C13656">
        <v>11.7379035949707</v>
      </c>
      <c r="D13656">
        <v>4.5311207771301198</v>
      </c>
      <c r="E13656">
        <v>32.487049367900099</v>
      </c>
      <c r="F13656">
        <v>245.77799077789999</v>
      </c>
      <c r="G13656">
        <v>160.389724999999</v>
      </c>
    </row>
    <row r="13657" spans="1:7" x14ac:dyDescent="0.25">
      <c r="A13657">
        <v>136.64999999999901</v>
      </c>
      <c r="B13657">
        <v>4.5314559936523402</v>
      </c>
      <c r="C13657">
        <v>11.7392063140869</v>
      </c>
      <c r="D13657">
        <v>4.5314559936523402</v>
      </c>
      <c r="E13657">
        <v>32.487384584422301</v>
      </c>
      <c r="F13657">
        <v>245.778325994422</v>
      </c>
      <c r="G13657">
        <v>160.39972499999999</v>
      </c>
    </row>
    <row r="13658" spans="1:7" x14ac:dyDescent="0.25">
      <c r="A13658">
        <v>136.659999999999</v>
      </c>
      <c r="B13658">
        <v>4.5317792892456001</v>
      </c>
      <c r="C13658">
        <v>11.7398967742919</v>
      </c>
      <c r="D13658">
        <v>4.5317792892456001</v>
      </c>
      <c r="E13658">
        <v>32.487707880015599</v>
      </c>
      <c r="F13658">
        <v>245.77864929001501</v>
      </c>
      <c r="G13658">
        <v>160.40972500000001</v>
      </c>
    </row>
    <row r="13659" spans="1:7" x14ac:dyDescent="0.25">
      <c r="A13659">
        <v>136.66999999999899</v>
      </c>
      <c r="B13659">
        <v>4.5321025848388601</v>
      </c>
      <c r="C13659">
        <v>11.739921569824199</v>
      </c>
      <c r="D13659">
        <v>4.5321025848388601</v>
      </c>
      <c r="E13659">
        <v>32.488031175608903</v>
      </c>
      <c r="F13659">
        <v>245.77897258560799</v>
      </c>
      <c r="G13659">
        <v>160.419724999999</v>
      </c>
    </row>
    <row r="13660" spans="1:7" x14ac:dyDescent="0.25">
      <c r="A13660">
        <v>136.67999999999901</v>
      </c>
      <c r="B13660">
        <v>4.5324444770812899</v>
      </c>
      <c r="C13660">
        <v>11.73957157135</v>
      </c>
      <c r="D13660">
        <v>4.5324444770812899</v>
      </c>
      <c r="E13660">
        <v>32.488373067851299</v>
      </c>
      <c r="F13660">
        <v>245.77931447785099</v>
      </c>
      <c r="G13660">
        <v>160.429724999999</v>
      </c>
    </row>
    <row r="13661" spans="1:7" x14ac:dyDescent="0.25">
      <c r="A13661">
        <v>136.689999999999</v>
      </c>
      <c r="B13661">
        <v>4.5327844619750897</v>
      </c>
      <c r="C13661">
        <v>11.739182472229</v>
      </c>
      <c r="D13661">
        <v>4.5327844619750897</v>
      </c>
      <c r="E13661">
        <v>32.488713052745098</v>
      </c>
      <c r="F13661">
        <v>245.77965446274499</v>
      </c>
      <c r="G13661">
        <v>160.43972500000001</v>
      </c>
    </row>
    <row r="13662" spans="1:7" x14ac:dyDescent="0.25">
      <c r="A13662">
        <v>136.69999999999899</v>
      </c>
      <c r="B13662">
        <v>4.5330939292907697</v>
      </c>
      <c r="C13662">
        <v>11.739507675170801</v>
      </c>
      <c r="D13662">
        <v>4.5330939292907697</v>
      </c>
      <c r="E13662">
        <v>32.4890225200608</v>
      </c>
      <c r="F13662">
        <v>245.77996393006001</v>
      </c>
      <c r="G13662">
        <v>160.449725</v>
      </c>
    </row>
    <row r="13663" spans="1:7" x14ac:dyDescent="0.25">
      <c r="A13663">
        <v>136.70999999999901</v>
      </c>
      <c r="B13663">
        <v>4.5333876609802202</v>
      </c>
      <c r="C13663">
        <v>11.7395792007446</v>
      </c>
      <c r="D13663">
        <v>4.5333876609802202</v>
      </c>
      <c r="E13663">
        <v>32.489316251750203</v>
      </c>
      <c r="F13663">
        <v>245.78025766175</v>
      </c>
      <c r="G13663">
        <v>160.459724999999</v>
      </c>
    </row>
    <row r="13664" spans="1:7" x14ac:dyDescent="0.25">
      <c r="A13664">
        <v>136.719999999999</v>
      </c>
      <c r="B13664">
        <v>4.5337228775024396</v>
      </c>
      <c r="C13664">
        <v>11.739279747009199</v>
      </c>
      <c r="D13664">
        <v>4.5337228775024396</v>
      </c>
      <c r="E13664">
        <v>32.489651468272399</v>
      </c>
      <c r="F13664">
        <v>245.78059287827199</v>
      </c>
      <c r="G13664">
        <v>160.46972499999899</v>
      </c>
    </row>
    <row r="13665" spans="1:7" x14ac:dyDescent="0.25">
      <c r="A13665">
        <v>136.729999999999</v>
      </c>
      <c r="B13665">
        <v>4.5340790748596103</v>
      </c>
      <c r="C13665">
        <v>11.738516807556101</v>
      </c>
      <c r="D13665">
        <v>4.5340790748596103</v>
      </c>
      <c r="E13665">
        <v>32.490007665629598</v>
      </c>
      <c r="F13665">
        <v>245.780949075629</v>
      </c>
      <c r="G13665">
        <v>160.479725</v>
      </c>
    </row>
    <row r="13666" spans="1:7" x14ac:dyDescent="0.25">
      <c r="A13666">
        <v>136.73999999999899</v>
      </c>
      <c r="B13666">
        <v>4.5343976020812899</v>
      </c>
      <c r="C13666">
        <v>11.737419128417899</v>
      </c>
      <c r="D13666">
        <v>4.5343976020812899</v>
      </c>
      <c r="E13666">
        <v>32.490326192851299</v>
      </c>
      <c r="F13666">
        <v>245.78126760285099</v>
      </c>
      <c r="G13666">
        <v>160.48972499999999</v>
      </c>
    </row>
    <row r="13667" spans="1:7" x14ac:dyDescent="0.25">
      <c r="A13667">
        <v>136.75</v>
      </c>
      <c r="B13667">
        <v>4.5347003936767498</v>
      </c>
      <c r="C13667">
        <v>11.738323211669901</v>
      </c>
      <c r="D13667">
        <v>4.5347003936767498</v>
      </c>
      <c r="E13667">
        <v>32.490628984446801</v>
      </c>
      <c r="F13667">
        <v>245.78157039444599</v>
      </c>
      <c r="G13667">
        <v>160.49972500000001</v>
      </c>
    </row>
    <row r="13668" spans="1:7" x14ac:dyDescent="0.25">
      <c r="A13668">
        <v>136.759999999999</v>
      </c>
      <c r="B13668">
        <v>4.5350623130798304</v>
      </c>
      <c r="C13668">
        <v>11.739482879638601</v>
      </c>
      <c r="D13668">
        <v>4.5350623130798304</v>
      </c>
      <c r="E13668">
        <v>32.490990903849799</v>
      </c>
      <c r="F13668">
        <v>245.78193231384901</v>
      </c>
      <c r="G13668">
        <v>160.50972499999901</v>
      </c>
    </row>
    <row r="13669" spans="1:7" x14ac:dyDescent="0.25">
      <c r="A13669">
        <v>136.76999999999899</v>
      </c>
      <c r="B13669">
        <v>4.5354008674621502</v>
      </c>
      <c r="C13669">
        <v>11.739110946655201</v>
      </c>
      <c r="D13669">
        <v>4.5354008674621502</v>
      </c>
      <c r="E13669">
        <v>32.491329458232201</v>
      </c>
      <c r="F13669">
        <v>245.78227086823199</v>
      </c>
      <c r="G13669">
        <v>160.51972499999999</v>
      </c>
    </row>
    <row r="13670" spans="1:7" x14ac:dyDescent="0.25">
      <c r="A13670">
        <v>136.77999999999901</v>
      </c>
      <c r="B13670">
        <v>4.53572225570678</v>
      </c>
      <c r="C13670">
        <v>11.7392587661743</v>
      </c>
      <c r="D13670">
        <v>4.53572225570678</v>
      </c>
      <c r="E13670">
        <v>32.491650846476801</v>
      </c>
      <c r="F13670">
        <v>245.78259225647599</v>
      </c>
      <c r="G13670">
        <v>160.52972500000001</v>
      </c>
    </row>
    <row r="13671" spans="1:7" x14ac:dyDescent="0.25">
      <c r="A13671">
        <v>136.789999999999</v>
      </c>
      <c r="B13671">
        <v>4.5360579490661603</v>
      </c>
      <c r="C13671">
        <v>11.7403850555419</v>
      </c>
      <c r="D13671">
        <v>4.5360579490661603</v>
      </c>
      <c r="E13671">
        <v>32.491986539836198</v>
      </c>
      <c r="F13671">
        <v>245.78292794983599</v>
      </c>
      <c r="G13671">
        <v>160.539725</v>
      </c>
    </row>
    <row r="13672" spans="1:7" x14ac:dyDescent="0.25">
      <c r="A13672">
        <v>136.79999999999899</v>
      </c>
      <c r="B13672">
        <v>4.5364193916320801</v>
      </c>
      <c r="C13672">
        <v>11.7408590316772</v>
      </c>
      <c r="D13672">
        <v>4.5364193916320801</v>
      </c>
      <c r="E13672">
        <v>32.492347982402102</v>
      </c>
      <c r="F13672">
        <v>245.783289392402</v>
      </c>
      <c r="G13672">
        <v>160.549724999999</v>
      </c>
    </row>
    <row r="13673" spans="1:7" x14ac:dyDescent="0.25">
      <c r="A13673">
        <v>136.80999999999901</v>
      </c>
      <c r="B13673">
        <v>4.5367732048034597</v>
      </c>
      <c r="C13673">
        <v>11.740984916686999</v>
      </c>
      <c r="D13673">
        <v>4.5367732048034597</v>
      </c>
      <c r="E13673">
        <v>32.492701795573502</v>
      </c>
      <c r="F13673">
        <v>245.78364320557299</v>
      </c>
      <c r="G13673">
        <v>160.55972499999999</v>
      </c>
    </row>
    <row r="13674" spans="1:7" x14ac:dyDescent="0.25">
      <c r="A13674">
        <v>136.819999999999</v>
      </c>
      <c r="B13674">
        <v>4.5371170043945304</v>
      </c>
      <c r="C13674">
        <v>11.741608619689901</v>
      </c>
      <c r="D13674">
        <v>4.5371170043945304</v>
      </c>
      <c r="E13674">
        <v>32.493045595164503</v>
      </c>
      <c r="F13674">
        <v>245.78398700516399</v>
      </c>
      <c r="G13674">
        <v>160.56972500000001</v>
      </c>
    </row>
    <row r="13675" spans="1:7" x14ac:dyDescent="0.25">
      <c r="A13675">
        <v>136.82999999999899</v>
      </c>
      <c r="B13675">
        <v>4.5374608039855904</v>
      </c>
      <c r="C13675">
        <v>11.742932319641101</v>
      </c>
      <c r="D13675">
        <v>4.5374608039855904</v>
      </c>
      <c r="E13675">
        <v>32.493389394755603</v>
      </c>
      <c r="F13675">
        <v>245.784330804755</v>
      </c>
      <c r="G13675">
        <v>160.579725</v>
      </c>
    </row>
    <row r="13676" spans="1:7" x14ac:dyDescent="0.25">
      <c r="A13676">
        <v>136.83999999999901</v>
      </c>
      <c r="B13676">
        <v>4.5377950668334899</v>
      </c>
      <c r="C13676">
        <v>11.7449035644531</v>
      </c>
      <c r="D13676">
        <v>4.5377950668334899</v>
      </c>
      <c r="E13676">
        <v>32.493723657603503</v>
      </c>
      <c r="F13676">
        <v>245.78466506760299</v>
      </c>
      <c r="G13676">
        <v>160.58972499999899</v>
      </c>
    </row>
    <row r="13677" spans="1:7" x14ac:dyDescent="0.25">
      <c r="A13677">
        <v>136.849999999999</v>
      </c>
      <c r="B13677">
        <v>4.5381288528442303</v>
      </c>
      <c r="C13677">
        <v>11.7452945709228</v>
      </c>
      <c r="D13677">
        <v>4.5381288528442303</v>
      </c>
      <c r="E13677">
        <v>32.494057443614203</v>
      </c>
      <c r="F13677">
        <v>245.78499885361401</v>
      </c>
      <c r="G13677">
        <v>160.59972500000001</v>
      </c>
    </row>
    <row r="13678" spans="1:7" x14ac:dyDescent="0.25">
      <c r="A13678">
        <v>136.85999999999899</v>
      </c>
      <c r="B13678">
        <v>4.5385003089904696</v>
      </c>
      <c r="C13678">
        <v>11.7451219558715</v>
      </c>
      <c r="D13678">
        <v>4.5385003089904696</v>
      </c>
      <c r="E13678">
        <v>32.4944288997605</v>
      </c>
      <c r="F13678">
        <v>245.78537030976</v>
      </c>
      <c r="G13678">
        <v>160.609725</v>
      </c>
    </row>
    <row r="13679" spans="1:7" x14ac:dyDescent="0.25">
      <c r="A13679">
        <v>136.86999999999901</v>
      </c>
      <c r="B13679">
        <v>4.5388774871826101</v>
      </c>
      <c r="C13679">
        <v>11.7473392486572</v>
      </c>
      <c r="D13679">
        <v>4.5388774871826101</v>
      </c>
      <c r="E13679">
        <v>32.494806077952603</v>
      </c>
      <c r="F13679">
        <v>245.78574748795199</v>
      </c>
      <c r="G13679">
        <v>160.61972499999999</v>
      </c>
    </row>
    <row r="13680" spans="1:7" x14ac:dyDescent="0.25">
      <c r="A13680">
        <v>136.879999999999</v>
      </c>
      <c r="B13680">
        <v>4.5392475128173801</v>
      </c>
      <c r="C13680">
        <v>11.7492866516113</v>
      </c>
      <c r="D13680">
        <v>4.5392475128173801</v>
      </c>
      <c r="E13680">
        <v>32.495176103587397</v>
      </c>
      <c r="F13680">
        <v>245.78611751358699</v>
      </c>
      <c r="G13680">
        <v>160.62972499999901</v>
      </c>
    </row>
    <row r="13681" spans="1:7" x14ac:dyDescent="0.25">
      <c r="A13681">
        <v>136.88999999999899</v>
      </c>
      <c r="B13681">
        <v>4.5396018028259197</v>
      </c>
      <c r="C13681">
        <v>11.749794006347599</v>
      </c>
      <c r="D13681">
        <v>4.5396018028259197</v>
      </c>
      <c r="E13681">
        <v>32.495530393595899</v>
      </c>
      <c r="F13681">
        <v>245.78647180359499</v>
      </c>
      <c r="G13681">
        <v>160.639724999999</v>
      </c>
    </row>
    <row r="13682" spans="1:7" x14ac:dyDescent="0.25">
      <c r="A13682">
        <v>136.89999999999901</v>
      </c>
      <c r="B13682">
        <v>4.5399537086486799</v>
      </c>
      <c r="C13682">
        <v>11.7500467300415</v>
      </c>
      <c r="D13682">
        <v>4.5399537086486799</v>
      </c>
      <c r="E13682">
        <v>32.495882299418703</v>
      </c>
      <c r="F13682">
        <v>245.786823709418</v>
      </c>
      <c r="G13682">
        <v>160.64972499999999</v>
      </c>
    </row>
    <row r="13683" spans="1:7" x14ac:dyDescent="0.25">
      <c r="A13683">
        <v>136.909999999999</v>
      </c>
      <c r="B13683">
        <v>4.5403056144714302</v>
      </c>
      <c r="C13683">
        <v>11.751543045043899</v>
      </c>
      <c r="D13683">
        <v>4.5403056144714302</v>
      </c>
      <c r="E13683">
        <v>32.4962342052414</v>
      </c>
      <c r="F13683">
        <v>245.78717561524101</v>
      </c>
      <c r="G13683">
        <v>160.65972500000001</v>
      </c>
    </row>
    <row r="13684" spans="1:7" x14ac:dyDescent="0.25">
      <c r="A13684">
        <v>136.91999999999899</v>
      </c>
      <c r="B13684">
        <v>4.5406675338745099</v>
      </c>
      <c r="C13684">
        <v>11.7531614303588</v>
      </c>
      <c r="D13684">
        <v>4.5406675338745099</v>
      </c>
      <c r="E13684">
        <v>32.496596124644498</v>
      </c>
      <c r="F13684">
        <v>245.787537534644</v>
      </c>
      <c r="G13684">
        <v>160.669724999999</v>
      </c>
    </row>
    <row r="13685" spans="1:7" x14ac:dyDescent="0.25">
      <c r="A13685">
        <v>136.92999999999901</v>
      </c>
      <c r="B13685">
        <v>4.5410294532775799</v>
      </c>
      <c r="C13685">
        <v>11.754766464233301</v>
      </c>
      <c r="D13685">
        <v>4.5410294532775799</v>
      </c>
      <c r="E13685">
        <v>32.496958044047602</v>
      </c>
      <c r="F13685">
        <v>245.78789945404699</v>
      </c>
      <c r="G13685">
        <v>160.679724999999</v>
      </c>
    </row>
    <row r="13686" spans="1:7" x14ac:dyDescent="0.25">
      <c r="A13686">
        <v>136.939999999999</v>
      </c>
      <c r="B13686">
        <v>4.5414133071899396</v>
      </c>
      <c r="C13686">
        <v>11.756890296936</v>
      </c>
      <c r="D13686">
        <v>4.5414133071899396</v>
      </c>
      <c r="E13686">
        <v>32.497341897959899</v>
      </c>
      <c r="F13686">
        <v>245.78828330795901</v>
      </c>
      <c r="G13686">
        <v>160.68972500000001</v>
      </c>
    </row>
    <row r="13687" spans="1:7" x14ac:dyDescent="0.25">
      <c r="A13687">
        <v>136.94999999999899</v>
      </c>
      <c r="B13687">
        <v>4.5418357849120996</v>
      </c>
      <c r="C13687">
        <v>11.758896827697701</v>
      </c>
      <c r="D13687">
        <v>4.5418357849120996</v>
      </c>
      <c r="E13687">
        <v>32.497764375682102</v>
      </c>
      <c r="F13687">
        <v>245.788705785682</v>
      </c>
      <c r="G13687">
        <v>160.699725</v>
      </c>
    </row>
    <row r="13688" spans="1:7" x14ac:dyDescent="0.25">
      <c r="A13688">
        <v>136.95999999999901</v>
      </c>
      <c r="B13688">
        <v>4.5422272682189897</v>
      </c>
      <c r="C13688">
        <v>11.7598428726196</v>
      </c>
      <c r="D13688">
        <v>4.5422272682189897</v>
      </c>
      <c r="E13688">
        <v>32.498155858989001</v>
      </c>
      <c r="F13688">
        <v>245.789097268989</v>
      </c>
      <c r="G13688">
        <v>160.709724999999</v>
      </c>
    </row>
    <row r="13689" spans="1:7" x14ac:dyDescent="0.25">
      <c r="A13689">
        <v>136.969999999999</v>
      </c>
      <c r="B13689">
        <v>4.5426182746887198</v>
      </c>
      <c r="C13689">
        <v>11.7606754302978</v>
      </c>
      <c r="D13689">
        <v>4.5426182746887198</v>
      </c>
      <c r="E13689">
        <v>32.4985468654587</v>
      </c>
      <c r="F13689">
        <v>245.78948827545801</v>
      </c>
      <c r="G13689">
        <v>160.71972499999899</v>
      </c>
    </row>
    <row r="13690" spans="1:7" x14ac:dyDescent="0.25">
      <c r="A13690">
        <v>136.979999999999</v>
      </c>
      <c r="B13690">
        <v>4.5429968833923304</v>
      </c>
      <c r="C13690">
        <v>11.762423515319799</v>
      </c>
      <c r="D13690">
        <v>4.5429968833923304</v>
      </c>
      <c r="E13690">
        <v>32.498925474162299</v>
      </c>
      <c r="F13690">
        <v>245.789866884162</v>
      </c>
      <c r="G13690">
        <v>160.729725</v>
      </c>
    </row>
    <row r="13691" spans="1:7" x14ac:dyDescent="0.25">
      <c r="A13691">
        <v>136.98999999999899</v>
      </c>
      <c r="B13691">
        <v>4.5433545112609801</v>
      </c>
      <c r="C13691">
        <v>11.7643585205078</v>
      </c>
      <c r="D13691">
        <v>4.5433545112609801</v>
      </c>
      <c r="E13691">
        <v>32.499283102031001</v>
      </c>
      <c r="F13691">
        <v>245.79022451203099</v>
      </c>
      <c r="G13691">
        <v>160.73972499999999</v>
      </c>
    </row>
    <row r="13692" spans="1:7" x14ac:dyDescent="0.25">
      <c r="A13692">
        <v>137</v>
      </c>
      <c r="B13692">
        <v>4.5437235832214302</v>
      </c>
      <c r="C13692">
        <v>11.7669610977172</v>
      </c>
      <c r="D13692">
        <v>4.5437235832214302</v>
      </c>
      <c r="E13692">
        <v>32.4996521739914</v>
      </c>
      <c r="F13692">
        <v>245.79059358399101</v>
      </c>
      <c r="G13692">
        <v>160.74972500000001</v>
      </c>
    </row>
    <row r="13693" spans="1:7" x14ac:dyDescent="0.25">
      <c r="A13693">
        <v>137.009999999999</v>
      </c>
      <c r="B13693">
        <v>4.5440802574157697</v>
      </c>
      <c r="C13693">
        <v>11.767951965331999</v>
      </c>
      <c r="D13693">
        <v>4.5440802574157697</v>
      </c>
      <c r="E13693">
        <v>32.5000088481858</v>
      </c>
      <c r="F13693">
        <v>245.79095025818501</v>
      </c>
      <c r="G13693">
        <v>160.75972499999901</v>
      </c>
    </row>
    <row r="13694" spans="1:7" x14ac:dyDescent="0.25">
      <c r="A13694">
        <v>137.01999999999899</v>
      </c>
      <c r="B13694">
        <v>4.54442882537841</v>
      </c>
      <c r="C13694">
        <v>11.7686195373535</v>
      </c>
      <c r="D13694">
        <v>4.54442882537841</v>
      </c>
      <c r="E13694">
        <v>32.500357416148397</v>
      </c>
      <c r="F13694">
        <v>245.79129882614799</v>
      </c>
      <c r="G13694">
        <v>160.76972499999999</v>
      </c>
    </row>
    <row r="13695" spans="1:7" x14ac:dyDescent="0.25">
      <c r="A13695">
        <v>137.02999999999901</v>
      </c>
      <c r="B13695">
        <v>4.5448102951049796</v>
      </c>
      <c r="C13695">
        <v>11.7691135406494</v>
      </c>
      <c r="D13695">
        <v>4.5448102951049796</v>
      </c>
      <c r="E13695">
        <v>32.500738885875002</v>
      </c>
      <c r="F13695">
        <v>245.79168029587501</v>
      </c>
      <c r="G13695">
        <v>160.77972500000001</v>
      </c>
    </row>
    <row r="13696" spans="1:7" x14ac:dyDescent="0.25">
      <c r="A13696">
        <v>137.039999999999</v>
      </c>
      <c r="B13696">
        <v>4.5451736450195304</v>
      </c>
      <c r="C13696">
        <v>11.7688732147216</v>
      </c>
      <c r="D13696">
        <v>4.5451736450195304</v>
      </c>
      <c r="E13696">
        <v>32.501102235789503</v>
      </c>
      <c r="F13696">
        <v>245.79204364578899</v>
      </c>
      <c r="G13696">
        <v>160.789725</v>
      </c>
    </row>
    <row r="13697" spans="1:7" x14ac:dyDescent="0.25">
      <c r="A13697">
        <v>137.04999999999899</v>
      </c>
      <c r="B13697">
        <v>4.5455384254455504</v>
      </c>
      <c r="C13697">
        <v>11.7686700820922</v>
      </c>
      <c r="D13697">
        <v>4.5455384254455504</v>
      </c>
      <c r="E13697">
        <v>32.5014670162155</v>
      </c>
      <c r="F13697">
        <v>245.79240842621499</v>
      </c>
      <c r="G13697">
        <v>160.799724999999</v>
      </c>
    </row>
    <row r="13698" spans="1:7" x14ac:dyDescent="0.25">
      <c r="A13698">
        <v>137.05999999999901</v>
      </c>
      <c r="B13698">
        <v>4.5458741188049299</v>
      </c>
      <c r="C13698">
        <v>11.770886421203601</v>
      </c>
      <c r="D13698">
        <v>4.5458741188049299</v>
      </c>
      <c r="E13698">
        <v>32.501802709574903</v>
      </c>
      <c r="F13698">
        <v>245.792744119574</v>
      </c>
      <c r="G13698">
        <v>160.80972499999999</v>
      </c>
    </row>
    <row r="13699" spans="1:7" x14ac:dyDescent="0.25">
      <c r="A13699">
        <v>137.069999999999</v>
      </c>
      <c r="B13699">
        <v>4.5462164878845197</v>
      </c>
      <c r="C13699">
        <v>11.7709512710571</v>
      </c>
      <c r="D13699">
        <v>4.5462164878845197</v>
      </c>
      <c r="E13699">
        <v>32.5021450786545</v>
      </c>
      <c r="F13699">
        <v>245.79308648865401</v>
      </c>
      <c r="G13699">
        <v>160.81972500000001</v>
      </c>
    </row>
    <row r="13700" spans="1:7" x14ac:dyDescent="0.25">
      <c r="A13700">
        <v>137.07999999999899</v>
      </c>
      <c r="B13700">
        <v>4.5465836524963299</v>
      </c>
      <c r="C13700">
        <v>11.771449089050201</v>
      </c>
      <c r="D13700">
        <v>4.5465836524963299</v>
      </c>
      <c r="E13700">
        <v>32.502512243266303</v>
      </c>
      <c r="F13700">
        <v>245.793453653266</v>
      </c>
      <c r="G13700">
        <v>160.829725</v>
      </c>
    </row>
    <row r="13701" spans="1:7" x14ac:dyDescent="0.25">
      <c r="A13701">
        <v>137.08999999999901</v>
      </c>
      <c r="B13701">
        <v>4.5469322204589799</v>
      </c>
      <c r="C13701">
        <v>11.7715549468994</v>
      </c>
      <c r="D13701">
        <v>4.5469322204589799</v>
      </c>
      <c r="E13701">
        <v>32.502860811228999</v>
      </c>
      <c r="F13701">
        <v>245.79380222122899</v>
      </c>
      <c r="G13701">
        <v>160.83972499999899</v>
      </c>
    </row>
    <row r="13702" spans="1:7" x14ac:dyDescent="0.25">
      <c r="A13702">
        <v>137.099999999999</v>
      </c>
      <c r="B13702">
        <v>4.5472893714904696</v>
      </c>
      <c r="C13702">
        <v>11.770409584045399</v>
      </c>
      <c r="D13702">
        <v>4.5472893714904696</v>
      </c>
      <c r="E13702">
        <v>32.5032179622605</v>
      </c>
      <c r="F13702">
        <v>245.79415937226</v>
      </c>
      <c r="G13702">
        <v>160.84972500000001</v>
      </c>
    </row>
    <row r="13703" spans="1:7" x14ac:dyDescent="0.25">
      <c r="A13703">
        <v>137.10999999999899</v>
      </c>
      <c r="B13703">
        <v>4.54762506484985</v>
      </c>
      <c r="C13703">
        <v>11.768704414367599</v>
      </c>
      <c r="D13703">
        <v>4.54762506484985</v>
      </c>
      <c r="E13703">
        <v>32.503553655619797</v>
      </c>
      <c r="F13703">
        <v>245.794495065619</v>
      </c>
      <c r="G13703">
        <v>160.859725</v>
      </c>
    </row>
    <row r="13704" spans="1:7" x14ac:dyDescent="0.25">
      <c r="A13704">
        <v>137.11999999999901</v>
      </c>
      <c r="B13704">
        <v>4.5479660034179599</v>
      </c>
      <c r="C13704">
        <v>11.7670335769653</v>
      </c>
      <c r="D13704">
        <v>4.5479660034179599</v>
      </c>
      <c r="E13704">
        <v>32.503894594187997</v>
      </c>
      <c r="F13704">
        <v>245.794836004187</v>
      </c>
      <c r="G13704">
        <v>160.86972499999999</v>
      </c>
    </row>
    <row r="13705" spans="1:7" x14ac:dyDescent="0.25">
      <c r="A13705">
        <v>137.129999999999</v>
      </c>
      <c r="B13705">
        <v>4.5483241081237704</v>
      </c>
      <c r="C13705">
        <v>11.7671508789062</v>
      </c>
      <c r="D13705">
        <v>4.5483241081237704</v>
      </c>
      <c r="E13705">
        <v>32.504252698893801</v>
      </c>
      <c r="F13705">
        <v>245.79519410889301</v>
      </c>
      <c r="G13705">
        <v>160.87972499999901</v>
      </c>
    </row>
    <row r="13706" spans="1:7" x14ac:dyDescent="0.25">
      <c r="A13706">
        <v>137.13999999999899</v>
      </c>
      <c r="B13706">
        <v>4.5486388206481898</v>
      </c>
      <c r="C13706">
        <v>11.765561103820801</v>
      </c>
      <c r="D13706">
        <v>4.5486388206481898</v>
      </c>
      <c r="E13706">
        <v>32.504567411418201</v>
      </c>
      <c r="F13706">
        <v>245.795508821418</v>
      </c>
      <c r="G13706">
        <v>160.889724999999</v>
      </c>
    </row>
    <row r="13707" spans="1:7" x14ac:dyDescent="0.25">
      <c r="A13707">
        <v>137.14999999999901</v>
      </c>
      <c r="B13707">
        <v>4.5489783287048304</v>
      </c>
      <c r="C13707">
        <v>11.7638187408447</v>
      </c>
      <c r="D13707">
        <v>4.5489783287048304</v>
      </c>
      <c r="E13707">
        <v>32.504906919474799</v>
      </c>
      <c r="F13707">
        <v>245.79584832947401</v>
      </c>
      <c r="G13707">
        <v>160.89972499999999</v>
      </c>
    </row>
    <row r="13708" spans="1:7" x14ac:dyDescent="0.25">
      <c r="A13708">
        <v>137.159999999999</v>
      </c>
      <c r="B13708">
        <v>4.54931163787841</v>
      </c>
      <c r="C13708">
        <v>11.7610988616943</v>
      </c>
      <c r="D13708">
        <v>4.54931163787841</v>
      </c>
      <c r="E13708">
        <v>32.505240228648397</v>
      </c>
      <c r="F13708">
        <v>245.79618163864799</v>
      </c>
      <c r="G13708">
        <v>160.90972500000001</v>
      </c>
    </row>
    <row r="13709" spans="1:7" x14ac:dyDescent="0.25">
      <c r="A13709">
        <v>137.16999999999899</v>
      </c>
      <c r="B13709">
        <v>4.5496268272399902</v>
      </c>
      <c r="C13709">
        <v>11.7586679458618</v>
      </c>
      <c r="D13709">
        <v>4.5496268272399902</v>
      </c>
      <c r="E13709">
        <v>32.505555418009997</v>
      </c>
      <c r="F13709">
        <v>245.79649682800999</v>
      </c>
      <c r="G13709">
        <v>160.919724999999</v>
      </c>
    </row>
    <row r="13710" spans="1:7" x14ac:dyDescent="0.25">
      <c r="A13710">
        <v>137.17999999999901</v>
      </c>
      <c r="B13710">
        <v>4.5499901771545401</v>
      </c>
      <c r="C13710">
        <v>11.756217002868601</v>
      </c>
      <c r="D13710">
        <v>4.5499901771545401</v>
      </c>
      <c r="E13710">
        <v>32.505918767924499</v>
      </c>
      <c r="F13710">
        <v>245.796860177924</v>
      </c>
      <c r="G13710">
        <v>160.929724999999</v>
      </c>
    </row>
    <row r="13711" spans="1:7" x14ac:dyDescent="0.25">
      <c r="A13711">
        <v>137.189999999999</v>
      </c>
      <c r="B13711">
        <v>4.5503063201904199</v>
      </c>
      <c r="C13711">
        <v>11.754052162170399</v>
      </c>
      <c r="D13711">
        <v>4.5503063201904199</v>
      </c>
      <c r="E13711">
        <v>32.506234910960401</v>
      </c>
      <c r="F13711">
        <v>245.79717632096001</v>
      </c>
      <c r="G13711">
        <v>160.93972500000001</v>
      </c>
    </row>
    <row r="13712" spans="1:7" x14ac:dyDescent="0.25">
      <c r="A13712">
        <v>137.19999999999899</v>
      </c>
      <c r="B13712">
        <v>4.5505785942077601</v>
      </c>
      <c r="C13712">
        <v>11.751293182373001</v>
      </c>
      <c r="D13712">
        <v>4.5505785942077601</v>
      </c>
      <c r="E13712">
        <v>32.506507184977799</v>
      </c>
      <c r="F13712">
        <v>245.797448594977</v>
      </c>
      <c r="G13712">
        <v>160.949725</v>
      </c>
    </row>
    <row r="13713" spans="1:7" x14ac:dyDescent="0.25">
      <c r="A13713">
        <v>137.20999999999901</v>
      </c>
      <c r="B13713">
        <v>4.5508713722229004</v>
      </c>
      <c r="C13713">
        <v>11.7493896484375</v>
      </c>
      <c r="D13713">
        <v>4.5508713722229004</v>
      </c>
      <c r="E13713">
        <v>32.506799962992901</v>
      </c>
      <c r="F13713">
        <v>245.79774137299199</v>
      </c>
      <c r="G13713">
        <v>160.959724999999</v>
      </c>
    </row>
    <row r="13714" spans="1:7" x14ac:dyDescent="0.25">
      <c r="A13714">
        <v>137.219999999999</v>
      </c>
      <c r="B13714">
        <v>4.5511884689331001</v>
      </c>
      <c r="C13714">
        <v>11.7479257583618</v>
      </c>
      <c r="D13714">
        <v>4.5511884689331001</v>
      </c>
      <c r="E13714">
        <v>32.507117059703099</v>
      </c>
      <c r="F13714">
        <v>245.79805846970299</v>
      </c>
      <c r="G13714">
        <v>160.96972499999899</v>
      </c>
    </row>
    <row r="13715" spans="1:7" x14ac:dyDescent="0.25">
      <c r="A13715">
        <v>137.229999999999</v>
      </c>
      <c r="B13715">
        <v>4.55153083801269</v>
      </c>
      <c r="C13715">
        <v>11.745052337646401</v>
      </c>
      <c r="D13715">
        <v>4.55153083801269</v>
      </c>
      <c r="E13715">
        <v>32.507459428782703</v>
      </c>
      <c r="F13715">
        <v>245.79840083878199</v>
      </c>
      <c r="G13715">
        <v>160.979725</v>
      </c>
    </row>
    <row r="13716" spans="1:7" x14ac:dyDescent="0.25">
      <c r="A13716">
        <v>137.23999999999899</v>
      </c>
      <c r="B13716">
        <v>4.55187892913818</v>
      </c>
      <c r="C13716">
        <v>11.743608474731399</v>
      </c>
      <c r="D13716">
        <v>4.55187892913818</v>
      </c>
      <c r="E13716">
        <v>32.507807519908198</v>
      </c>
      <c r="F13716">
        <v>245.79874892990799</v>
      </c>
      <c r="G13716">
        <v>160.98972499999999</v>
      </c>
    </row>
    <row r="13717" spans="1:7" x14ac:dyDescent="0.25">
      <c r="A13717">
        <v>137.25</v>
      </c>
      <c r="B13717">
        <v>4.5521664619445801</v>
      </c>
      <c r="C13717">
        <v>11.7412500381469</v>
      </c>
      <c r="D13717">
        <v>4.5521664619445801</v>
      </c>
      <c r="E13717">
        <v>32.508095052714602</v>
      </c>
      <c r="F13717">
        <v>245.79903646271401</v>
      </c>
      <c r="G13717">
        <v>160.99972500000001</v>
      </c>
    </row>
    <row r="13718" spans="1:7" x14ac:dyDescent="0.25">
      <c r="A13718">
        <v>137.259999999999</v>
      </c>
      <c r="B13718">
        <v>4.55246829986572</v>
      </c>
      <c r="C13718">
        <v>11.7385053634643</v>
      </c>
      <c r="D13718">
        <v>4.55246829986572</v>
      </c>
      <c r="E13718">
        <v>32.508396890635701</v>
      </c>
      <c r="F13718">
        <v>245.79933830063499</v>
      </c>
      <c r="G13718">
        <v>161.00972499999901</v>
      </c>
    </row>
    <row r="13719" spans="1:7" x14ac:dyDescent="0.25">
      <c r="A13719">
        <v>137.26999999999899</v>
      </c>
      <c r="B13719">
        <v>4.5527625083923304</v>
      </c>
      <c r="C13719">
        <v>11.7375030517578</v>
      </c>
      <c r="D13719">
        <v>4.5527625083923304</v>
      </c>
      <c r="E13719">
        <v>32.508691099162299</v>
      </c>
      <c r="F13719">
        <v>245.799632509162</v>
      </c>
      <c r="G13719">
        <v>161.01972499999999</v>
      </c>
    </row>
    <row r="13720" spans="1:7" x14ac:dyDescent="0.25">
      <c r="A13720">
        <v>137.27999999999901</v>
      </c>
      <c r="B13720">
        <v>4.55303955078125</v>
      </c>
      <c r="C13720">
        <v>11.7352857589721</v>
      </c>
      <c r="D13720">
        <v>4.55303955078125</v>
      </c>
      <c r="E13720">
        <v>32.5089681415512</v>
      </c>
      <c r="F13720">
        <v>245.799909551551</v>
      </c>
      <c r="G13720">
        <v>161.02972500000001</v>
      </c>
    </row>
    <row r="13721" spans="1:7" x14ac:dyDescent="0.25">
      <c r="A13721">
        <v>137.289999999999</v>
      </c>
      <c r="B13721">
        <v>4.55333948135375</v>
      </c>
      <c r="C13721">
        <v>11.732885360717701</v>
      </c>
      <c r="D13721">
        <v>4.55333948135375</v>
      </c>
      <c r="E13721">
        <v>32.509268072123803</v>
      </c>
      <c r="F13721">
        <v>245.80020948212299</v>
      </c>
      <c r="G13721">
        <v>161.039725</v>
      </c>
    </row>
    <row r="13722" spans="1:7" x14ac:dyDescent="0.25">
      <c r="A13722">
        <v>137.29999999999899</v>
      </c>
      <c r="B13722">
        <v>4.5536303520202601</v>
      </c>
      <c r="C13722">
        <v>11.7315101623535</v>
      </c>
      <c r="D13722">
        <v>4.5536303520202601</v>
      </c>
      <c r="E13722">
        <v>32.509558942790299</v>
      </c>
      <c r="F13722">
        <v>245.80050035279001</v>
      </c>
      <c r="G13722">
        <v>161.049724999999</v>
      </c>
    </row>
    <row r="13723" spans="1:7" x14ac:dyDescent="0.25">
      <c r="A13723">
        <v>137.30999999999901</v>
      </c>
      <c r="B13723">
        <v>4.5539298057556099</v>
      </c>
      <c r="C13723">
        <v>11.7310333251953</v>
      </c>
      <c r="D13723">
        <v>4.5539298057556099</v>
      </c>
      <c r="E13723">
        <v>32.509858396525601</v>
      </c>
      <c r="F13723">
        <v>245.80079980652499</v>
      </c>
      <c r="G13723">
        <v>161.05972499999999</v>
      </c>
    </row>
    <row r="13724" spans="1:7" x14ac:dyDescent="0.25">
      <c r="A13724">
        <v>137.319999999999</v>
      </c>
      <c r="B13724">
        <v>4.5542321205139098</v>
      </c>
      <c r="C13724">
        <v>11.730124473571699</v>
      </c>
      <c r="D13724">
        <v>4.5542321205139098</v>
      </c>
      <c r="E13724">
        <v>32.510160711283902</v>
      </c>
      <c r="F13724">
        <v>245.80110212128301</v>
      </c>
      <c r="G13724">
        <v>161.06972500000001</v>
      </c>
    </row>
    <row r="13725" spans="1:7" x14ac:dyDescent="0.25">
      <c r="A13725">
        <v>137.32999999999899</v>
      </c>
      <c r="B13725">
        <v>4.5545616149902299</v>
      </c>
      <c r="C13725">
        <v>11.727572441101</v>
      </c>
      <c r="D13725">
        <v>4.5545616149902299</v>
      </c>
      <c r="E13725">
        <v>32.510490205760199</v>
      </c>
      <c r="F13725">
        <v>245.80143161576001</v>
      </c>
      <c r="G13725">
        <v>161.079725</v>
      </c>
    </row>
    <row r="13726" spans="1:7" x14ac:dyDescent="0.25">
      <c r="A13726">
        <v>137.33999999999901</v>
      </c>
      <c r="B13726">
        <v>4.55488777160644</v>
      </c>
      <c r="C13726">
        <v>11.7250499725341</v>
      </c>
      <c r="D13726">
        <v>4.55488777160644</v>
      </c>
      <c r="E13726">
        <v>32.510816362376403</v>
      </c>
      <c r="F13726">
        <v>245.80175777237599</v>
      </c>
      <c r="G13726">
        <v>161.08972499999899</v>
      </c>
    </row>
    <row r="13727" spans="1:7" x14ac:dyDescent="0.25">
      <c r="A13727">
        <v>137.349999999999</v>
      </c>
      <c r="B13727">
        <v>4.5551910400390598</v>
      </c>
      <c r="C13727">
        <v>11.723775863647401</v>
      </c>
      <c r="D13727">
        <v>4.5551910400390598</v>
      </c>
      <c r="E13727">
        <v>32.511119630809098</v>
      </c>
      <c r="F13727">
        <v>245.80206104080901</v>
      </c>
      <c r="G13727">
        <v>161.09972500000001</v>
      </c>
    </row>
    <row r="13728" spans="1:7" x14ac:dyDescent="0.25">
      <c r="A13728">
        <v>137.35999999999899</v>
      </c>
      <c r="B13728">
        <v>4.5555186271667401</v>
      </c>
      <c r="C13728">
        <v>11.7235803604125</v>
      </c>
      <c r="D13728">
        <v>4.5555186271667401</v>
      </c>
      <c r="E13728">
        <v>32.511447217936698</v>
      </c>
      <c r="F13728">
        <v>245.80238862793601</v>
      </c>
      <c r="G13728">
        <v>161.109725</v>
      </c>
    </row>
    <row r="13729" spans="1:7" x14ac:dyDescent="0.25">
      <c r="A13729">
        <v>137.36999999999901</v>
      </c>
      <c r="B13729">
        <v>4.5558276176452601</v>
      </c>
      <c r="C13729">
        <v>11.721874237060501</v>
      </c>
      <c r="D13729">
        <v>4.5558276176452601</v>
      </c>
      <c r="E13729">
        <v>32.511756208415299</v>
      </c>
      <c r="F13729">
        <v>245.80269761841501</v>
      </c>
      <c r="G13729">
        <v>161.11972499999999</v>
      </c>
    </row>
    <row r="13730" spans="1:7" x14ac:dyDescent="0.25">
      <c r="A13730">
        <v>137.379999999999</v>
      </c>
      <c r="B13730">
        <v>4.5561742782592702</v>
      </c>
      <c r="C13730">
        <v>11.720664978027299</v>
      </c>
      <c r="D13730">
        <v>4.5561742782592702</v>
      </c>
      <c r="E13730">
        <v>32.512102869029299</v>
      </c>
      <c r="F13730">
        <v>245.803044279029</v>
      </c>
      <c r="G13730">
        <v>161.12972499999901</v>
      </c>
    </row>
    <row r="13731" spans="1:7" x14ac:dyDescent="0.25">
      <c r="A13731">
        <v>137.38999999999899</v>
      </c>
      <c r="B13731">
        <v>4.5564780235290501</v>
      </c>
      <c r="C13731">
        <v>11.7186069488525</v>
      </c>
      <c r="D13731">
        <v>4.5564780235290501</v>
      </c>
      <c r="E13731">
        <v>32.512406614299003</v>
      </c>
      <c r="F13731">
        <v>245.803348024299</v>
      </c>
      <c r="G13731">
        <v>161.139724999999</v>
      </c>
    </row>
    <row r="13732" spans="1:7" x14ac:dyDescent="0.25">
      <c r="A13732">
        <v>137.39999999999901</v>
      </c>
      <c r="B13732">
        <v>4.5567874908447203</v>
      </c>
      <c r="C13732">
        <v>11.7156457901</v>
      </c>
      <c r="D13732">
        <v>4.5567874908447203</v>
      </c>
      <c r="E13732">
        <v>32.512716081614698</v>
      </c>
      <c r="F13732">
        <v>245.80365749161399</v>
      </c>
      <c r="G13732">
        <v>161.14972499999999</v>
      </c>
    </row>
    <row r="13733" spans="1:7" x14ac:dyDescent="0.25">
      <c r="A13733">
        <v>137.409999999999</v>
      </c>
      <c r="B13733">
        <v>4.5571060180664</v>
      </c>
      <c r="C13733">
        <v>11.713192939758301</v>
      </c>
      <c r="D13733">
        <v>4.5571060180664</v>
      </c>
      <c r="E13733">
        <v>32.513034608836399</v>
      </c>
      <c r="F13733">
        <v>245.80397601883601</v>
      </c>
      <c r="G13733">
        <v>161.15972500000001</v>
      </c>
    </row>
    <row r="13734" spans="1:7" x14ac:dyDescent="0.25">
      <c r="A13734">
        <v>137.41999999999899</v>
      </c>
      <c r="B13734">
        <v>4.55741167068481</v>
      </c>
      <c r="C13734">
        <v>11.710263252258301</v>
      </c>
      <c r="D13734">
        <v>4.55741167068481</v>
      </c>
      <c r="E13734">
        <v>32.5133402614548</v>
      </c>
      <c r="F13734">
        <v>245.80428167145399</v>
      </c>
      <c r="G13734">
        <v>161.169724999999</v>
      </c>
    </row>
    <row r="13735" spans="1:7" x14ac:dyDescent="0.25">
      <c r="A13735">
        <v>137.42999999999901</v>
      </c>
      <c r="B13735">
        <v>4.5577054023742596</v>
      </c>
      <c r="C13735">
        <v>11.7094612121582</v>
      </c>
      <c r="D13735">
        <v>4.5577054023742596</v>
      </c>
      <c r="E13735">
        <v>32.513633993144303</v>
      </c>
      <c r="F13735">
        <v>245.80457540314401</v>
      </c>
      <c r="G13735">
        <v>161.179724999999</v>
      </c>
    </row>
    <row r="13736" spans="1:7" x14ac:dyDescent="0.25">
      <c r="A13736">
        <v>137.439999999999</v>
      </c>
      <c r="B13736">
        <v>4.55797910690307</v>
      </c>
      <c r="C13736">
        <v>11.7098693847656</v>
      </c>
      <c r="D13736">
        <v>4.55797910690307</v>
      </c>
      <c r="E13736">
        <v>32.513907697673098</v>
      </c>
      <c r="F13736">
        <v>245.80484910767299</v>
      </c>
      <c r="G13736">
        <v>161.18972500000001</v>
      </c>
    </row>
    <row r="13737" spans="1:7" x14ac:dyDescent="0.25">
      <c r="A13737">
        <v>137.44999999999899</v>
      </c>
      <c r="B13737">
        <v>4.5582814216613698</v>
      </c>
      <c r="C13737">
        <v>11.7089519500732</v>
      </c>
      <c r="D13737">
        <v>4.5582814216613698</v>
      </c>
      <c r="E13737">
        <v>32.514210012431398</v>
      </c>
      <c r="F13737">
        <v>245.80515142243101</v>
      </c>
      <c r="G13737">
        <v>161.199725</v>
      </c>
    </row>
    <row r="13738" spans="1:7" x14ac:dyDescent="0.25">
      <c r="A13738">
        <v>137.45999999999901</v>
      </c>
      <c r="B13738">
        <v>4.5586338043212802</v>
      </c>
      <c r="C13738">
        <v>11.7069969177246</v>
      </c>
      <c r="D13738">
        <v>4.5586338043212802</v>
      </c>
      <c r="E13738">
        <v>32.514562395091303</v>
      </c>
      <c r="F13738">
        <v>245.80550380509101</v>
      </c>
      <c r="G13738">
        <v>161.209724999999</v>
      </c>
    </row>
    <row r="13739" spans="1:7" x14ac:dyDescent="0.25">
      <c r="A13739">
        <v>137.469999999999</v>
      </c>
      <c r="B13739">
        <v>4.5589914321899396</v>
      </c>
      <c r="C13739">
        <v>11.705018043518001</v>
      </c>
      <c r="D13739">
        <v>4.5589914321899396</v>
      </c>
      <c r="E13739">
        <v>32.514920022959899</v>
      </c>
      <c r="F13739">
        <v>245.80586143295901</v>
      </c>
      <c r="G13739">
        <v>161.21972499999899</v>
      </c>
    </row>
    <row r="13740" spans="1:7" x14ac:dyDescent="0.25">
      <c r="A13740">
        <v>137.479999999999</v>
      </c>
      <c r="B13740">
        <v>4.5593147277831996</v>
      </c>
      <c r="C13740">
        <v>11.7022705078125</v>
      </c>
      <c r="D13740">
        <v>4.5593147277831996</v>
      </c>
      <c r="E13740">
        <v>32.515243318553203</v>
      </c>
      <c r="F13740">
        <v>245.80618472855301</v>
      </c>
      <c r="G13740">
        <v>161.229725</v>
      </c>
    </row>
    <row r="13741" spans="1:7" x14ac:dyDescent="0.25">
      <c r="A13741">
        <v>137.48999999999899</v>
      </c>
      <c r="B13741">
        <v>4.5596141815185502</v>
      </c>
      <c r="C13741">
        <v>11.7013788223266</v>
      </c>
      <c r="D13741">
        <v>4.5596141815185502</v>
      </c>
      <c r="E13741">
        <v>32.515542772288498</v>
      </c>
      <c r="F13741">
        <v>245.80648418228799</v>
      </c>
      <c r="G13741">
        <v>161.23972499999999</v>
      </c>
    </row>
    <row r="13742" spans="1:7" x14ac:dyDescent="0.25">
      <c r="A13742">
        <v>137.5</v>
      </c>
      <c r="B13742">
        <v>4.55989217758178</v>
      </c>
      <c r="C13742">
        <v>11.700898170471101</v>
      </c>
      <c r="D13742">
        <v>4.55989217758178</v>
      </c>
      <c r="E13742">
        <v>32.515820768351801</v>
      </c>
      <c r="F13742">
        <v>245.80676217835099</v>
      </c>
      <c r="G13742">
        <v>161.24972500000001</v>
      </c>
    </row>
    <row r="13743" spans="1:7" x14ac:dyDescent="0.25">
      <c r="A13743">
        <v>137.509999999999</v>
      </c>
      <c r="B13743">
        <v>4.5602073669433496</v>
      </c>
      <c r="C13743">
        <v>11.7009572982788</v>
      </c>
      <c r="D13743">
        <v>4.5602073669433496</v>
      </c>
      <c r="E13743">
        <v>32.516135957713402</v>
      </c>
      <c r="F13743">
        <v>245.80707736771299</v>
      </c>
      <c r="G13743">
        <v>161.25972499999901</v>
      </c>
    </row>
    <row r="13744" spans="1:7" x14ac:dyDescent="0.25">
      <c r="A13744">
        <v>137.51999999999899</v>
      </c>
      <c r="B13744">
        <v>4.5605473518371502</v>
      </c>
      <c r="C13744">
        <v>11.699888229370099</v>
      </c>
      <c r="D13744">
        <v>4.5605473518371502</v>
      </c>
      <c r="E13744">
        <v>32.516475942607201</v>
      </c>
      <c r="F13744">
        <v>245.80741735260699</v>
      </c>
      <c r="G13744">
        <v>161.26972499999999</v>
      </c>
    </row>
    <row r="13745" spans="1:7" x14ac:dyDescent="0.25">
      <c r="A13745">
        <v>137.52999999999901</v>
      </c>
      <c r="B13745">
        <v>4.5608429908752397</v>
      </c>
      <c r="C13745">
        <v>11.6974725723266</v>
      </c>
      <c r="D13745">
        <v>4.5608429908752397</v>
      </c>
      <c r="E13745">
        <v>32.516771581645202</v>
      </c>
      <c r="F13745">
        <v>245.80771299164499</v>
      </c>
      <c r="G13745">
        <v>161.27972500000001</v>
      </c>
    </row>
    <row r="13746" spans="1:7" x14ac:dyDescent="0.25">
      <c r="A13746">
        <v>137.539999999999</v>
      </c>
      <c r="B13746">
        <v>4.56115293502807</v>
      </c>
      <c r="C13746">
        <v>11.695425987243601</v>
      </c>
      <c r="D13746">
        <v>4.56115293502807</v>
      </c>
      <c r="E13746">
        <v>32.517081525798098</v>
      </c>
      <c r="F13746">
        <v>245.80802293579799</v>
      </c>
      <c r="G13746">
        <v>161.289725</v>
      </c>
    </row>
    <row r="13747" spans="1:7" x14ac:dyDescent="0.25">
      <c r="A13747">
        <v>137.54999999999899</v>
      </c>
      <c r="B13747">
        <v>4.5615253448486301</v>
      </c>
      <c r="C13747">
        <v>11.693081855773899</v>
      </c>
      <c r="D13747">
        <v>4.5615253448486301</v>
      </c>
      <c r="E13747">
        <v>32.517453935618597</v>
      </c>
      <c r="F13747">
        <v>245.80839534561801</v>
      </c>
      <c r="G13747">
        <v>161.299724999999</v>
      </c>
    </row>
    <row r="13748" spans="1:7" x14ac:dyDescent="0.25">
      <c r="A13748">
        <v>137.55999999999901</v>
      </c>
      <c r="B13748">
        <v>4.5618577003479004</v>
      </c>
      <c r="C13748">
        <v>11.6917705535888</v>
      </c>
      <c r="D13748">
        <v>4.5618577003479004</v>
      </c>
      <c r="E13748">
        <v>32.517786291117901</v>
      </c>
      <c r="F13748">
        <v>245.80872770111699</v>
      </c>
      <c r="G13748">
        <v>161.30972499999999</v>
      </c>
    </row>
    <row r="13749" spans="1:7" x14ac:dyDescent="0.25">
      <c r="A13749">
        <v>137.569999999999</v>
      </c>
      <c r="B13749">
        <v>4.5621709823608301</v>
      </c>
      <c r="C13749">
        <v>11.690080642700099</v>
      </c>
      <c r="D13749">
        <v>4.5621709823608301</v>
      </c>
      <c r="E13749">
        <v>32.518099573130797</v>
      </c>
      <c r="F13749">
        <v>245.80904098312999</v>
      </c>
      <c r="G13749">
        <v>161.31972500000001</v>
      </c>
    </row>
    <row r="13750" spans="1:7" x14ac:dyDescent="0.25">
      <c r="A13750">
        <v>137.57999999999899</v>
      </c>
      <c r="B13750">
        <v>4.5624799728393501</v>
      </c>
      <c r="C13750">
        <v>11.688783645629799</v>
      </c>
      <c r="D13750">
        <v>4.5624799728393501</v>
      </c>
      <c r="E13750">
        <v>32.518408563609299</v>
      </c>
      <c r="F13750">
        <v>245.80934997360899</v>
      </c>
      <c r="G13750">
        <v>161.329725</v>
      </c>
    </row>
    <row r="13751" spans="1:7" x14ac:dyDescent="0.25">
      <c r="A13751">
        <v>137.58999999999901</v>
      </c>
      <c r="B13751">
        <v>4.5628194808959899</v>
      </c>
      <c r="C13751">
        <v>11.6874027252197</v>
      </c>
      <c r="D13751">
        <v>4.5628194808959899</v>
      </c>
      <c r="E13751">
        <v>32.518748071666003</v>
      </c>
      <c r="F13751">
        <v>245.809689481666</v>
      </c>
      <c r="G13751">
        <v>161.33972499999899</v>
      </c>
    </row>
    <row r="13752" spans="1:7" x14ac:dyDescent="0.25">
      <c r="A13752">
        <v>137.599999999999</v>
      </c>
      <c r="B13752">
        <v>4.5631551742553702</v>
      </c>
      <c r="C13752">
        <v>11.686133384704499</v>
      </c>
      <c r="D13752">
        <v>4.5631551742553702</v>
      </c>
      <c r="E13752">
        <v>32.5190837650254</v>
      </c>
      <c r="F13752">
        <v>245.810025175025</v>
      </c>
      <c r="G13752">
        <v>161.34972500000001</v>
      </c>
    </row>
    <row r="13753" spans="1:7" x14ac:dyDescent="0.25">
      <c r="A13753">
        <v>137.60999999999899</v>
      </c>
      <c r="B13753">
        <v>4.5634689331054599</v>
      </c>
      <c r="C13753">
        <v>11.6834392547607</v>
      </c>
      <c r="D13753">
        <v>4.5634689331054599</v>
      </c>
      <c r="E13753">
        <v>32.519397523875497</v>
      </c>
      <c r="F13753">
        <v>245.81033893387499</v>
      </c>
      <c r="G13753">
        <v>161.359725</v>
      </c>
    </row>
    <row r="13754" spans="1:7" x14ac:dyDescent="0.25">
      <c r="A13754">
        <v>137.61999999999901</v>
      </c>
      <c r="B13754">
        <v>4.5637764930725</v>
      </c>
      <c r="C13754">
        <v>11.6820268630981</v>
      </c>
      <c r="D13754">
        <v>4.5637764930725</v>
      </c>
      <c r="E13754">
        <v>32.519705083842503</v>
      </c>
      <c r="F13754">
        <v>245.810646493842</v>
      </c>
      <c r="G13754">
        <v>161.36972499999999</v>
      </c>
    </row>
    <row r="13755" spans="1:7" x14ac:dyDescent="0.25">
      <c r="A13755">
        <v>137.629999999999</v>
      </c>
      <c r="B13755">
        <v>4.5641145706176696</v>
      </c>
      <c r="C13755">
        <v>11.681786537170399</v>
      </c>
      <c r="D13755">
        <v>4.5641145706176696</v>
      </c>
      <c r="E13755">
        <v>32.520043161387697</v>
      </c>
      <c r="F13755">
        <v>245.810984571387</v>
      </c>
      <c r="G13755">
        <v>161.37972499999901</v>
      </c>
    </row>
    <row r="13756" spans="1:7" x14ac:dyDescent="0.25">
      <c r="A13756">
        <v>137.63999999999899</v>
      </c>
      <c r="B13756">
        <v>4.5644664764404199</v>
      </c>
      <c r="C13756">
        <v>11.679304122924799</v>
      </c>
      <c r="D13756">
        <v>4.5644664764404199</v>
      </c>
      <c r="E13756">
        <v>32.520395067210401</v>
      </c>
      <c r="F13756">
        <v>245.81133647721001</v>
      </c>
      <c r="G13756">
        <v>161.389724999999</v>
      </c>
    </row>
    <row r="13757" spans="1:7" x14ac:dyDescent="0.25">
      <c r="A13757">
        <v>137.64999999999901</v>
      </c>
      <c r="B13757">
        <v>4.5648107528686497</v>
      </c>
      <c r="C13757">
        <v>11.6787958145141</v>
      </c>
      <c r="D13757">
        <v>4.5648107528686497</v>
      </c>
      <c r="E13757">
        <v>32.520739343638603</v>
      </c>
      <c r="F13757">
        <v>245.811680753638</v>
      </c>
      <c r="G13757">
        <v>161.39972499999999</v>
      </c>
    </row>
    <row r="13758" spans="1:7" x14ac:dyDescent="0.25">
      <c r="A13758">
        <v>137.659999999999</v>
      </c>
      <c r="B13758">
        <v>4.5651283264160103</v>
      </c>
      <c r="C13758">
        <v>11.6770362854003</v>
      </c>
      <c r="D13758">
        <v>4.5651283264160103</v>
      </c>
      <c r="E13758">
        <v>32.521056917186002</v>
      </c>
      <c r="F13758">
        <v>245.81199832718599</v>
      </c>
      <c r="G13758">
        <v>161.40972500000001</v>
      </c>
    </row>
    <row r="13759" spans="1:7" x14ac:dyDescent="0.25">
      <c r="A13759">
        <v>137.66999999999899</v>
      </c>
      <c r="B13759">
        <v>4.5654358863830504</v>
      </c>
      <c r="C13759">
        <v>11.6753568649291</v>
      </c>
      <c r="D13759">
        <v>4.5654358863830504</v>
      </c>
      <c r="E13759">
        <v>32.521364477153</v>
      </c>
      <c r="F13759">
        <v>245.812305887153</v>
      </c>
      <c r="G13759">
        <v>161.419724999999</v>
      </c>
    </row>
    <row r="13760" spans="1:7" x14ac:dyDescent="0.25">
      <c r="A13760">
        <v>137.67999999999901</v>
      </c>
      <c r="B13760">
        <v>4.5657768249511701</v>
      </c>
      <c r="C13760">
        <v>11.6748838424682</v>
      </c>
      <c r="D13760">
        <v>4.5657768249511701</v>
      </c>
      <c r="E13760">
        <v>32.5217054157212</v>
      </c>
      <c r="F13760">
        <v>245.812646825721</v>
      </c>
      <c r="G13760">
        <v>161.429724999999</v>
      </c>
    </row>
    <row r="13761" spans="1:7" x14ac:dyDescent="0.25">
      <c r="A13761">
        <v>137.689999999999</v>
      </c>
      <c r="B13761">
        <v>4.5661196708679102</v>
      </c>
      <c r="C13761">
        <v>11.6740312576293</v>
      </c>
      <c r="D13761">
        <v>4.5661196708679102</v>
      </c>
      <c r="E13761">
        <v>32.522048261637899</v>
      </c>
      <c r="F13761">
        <v>245.81298967163701</v>
      </c>
      <c r="G13761">
        <v>161.43972500000001</v>
      </c>
    </row>
    <row r="13762" spans="1:7" x14ac:dyDescent="0.25">
      <c r="A13762">
        <v>137.69999999999899</v>
      </c>
      <c r="B13762">
        <v>4.5664291381835902</v>
      </c>
      <c r="C13762">
        <v>11.6728391647338</v>
      </c>
      <c r="D13762">
        <v>4.5664291381835902</v>
      </c>
      <c r="E13762">
        <v>32.522357728953601</v>
      </c>
      <c r="F13762">
        <v>245.813299138953</v>
      </c>
      <c r="G13762">
        <v>161.449725</v>
      </c>
    </row>
    <row r="13763" spans="1:7" x14ac:dyDescent="0.25">
      <c r="A13763">
        <v>137.70999999999901</v>
      </c>
      <c r="B13763">
        <v>4.5667223930358798</v>
      </c>
      <c r="C13763">
        <v>11.671247482299799</v>
      </c>
      <c r="D13763">
        <v>4.5667223930358798</v>
      </c>
      <c r="E13763">
        <v>32.522650983805903</v>
      </c>
      <c r="F13763">
        <v>245.81359239380501</v>
      </c>
      <c r="G13763">
        <v>161.459724999999</v>
      </c>
    </row>
    <row r="13764" spans="1:7" x14ac:dyDescent="0.25">
      <c r="A13764">
        <v>137.719999999999</v>
      </c>
      <c r="B13764">
        <v>4.5670676231384197</v>
      </c>
      <c r="C13764">
        <v>11.6698913574218</v>
      </c>
      <c r="D13764">
        <v>4.5670676231384197</v>
      </c>
      <c r="E13764">
        <v>32.522996213908399</v>
      </c>
      <c r="F13764">
        <v>245.813937623908</v>
      </c>
      <c r="G13764">
        <v>161.46972499999899</v>
      </c>
    </row>
    <row r="13765" spans="1:7" x14ac:dyDescent="0.25">
      <c r="A13765">
        <v>137.729999999999</v>
      </c>
      <c r="B13765">
        <v>4.5674099922180096</v>
      </c>
      <c r="C13765">
        <v>11.667179107666</v>
      </c>
      <c r="D13765">
        <v>4.5674099922180096</v>
      </c>
      <c r="E13765">
        <v>32.523338582988004</v>
      </c>
      <c r="F13765">
        <v>245.81427999298799</v>
      </c>
      <c r="G13765">
        <v>161.479725</v>
      </c>
    </row>
    <row r="13766" spans="1:7" x14ac:dyDescent="0.25">
      <c r="A13766">
        <v>137.73999999999899</v>
      </c>
      <c r="B13766">
        <v>4.56772661209106</v>
      </c>
      <c r="C13766">
        <v>11.666316986083901</v>
      </c>
      <c r="D13766">
        <v>4.56772661209106</v>
      </c>
      <c r="E13766">
        <v>32.5236552028611</v>
      </c>
      <c r="F13766">
        <v>245.81459661286101</v>
      </c>
      <c r="G13766">
        <v>161.48972499999999</v>
      </c>
    </row>
    <row r="13767" spans="1:7" x14ac:dyDescent="0.25">
      <c r="A13767">
        <v>137.75</v>
      </c>
      <c r="B13767">
        <v>4.56805372238159</v>
      </c>
      <c r="C13767">
        <v>11.6649465560913</v>
      </c>
      <c r="D13767">
        <v>4.56805372238159</v>
      </c>
      <c r="E13767">
        <v>32.523982313151599</v>
      </c>
      <c r="F13767">
        <v>245.814923723151</v>
      </c>
      <c r="G13767">
        <v>161.49972500000001</v>
      </c>
    </row>
    <row r="13768" spans="1:7" x14ac:dyDescent="0.25">
      <c r="A13768">
        <v>137.759999999999</v>
      </c>
      <c r="B13768">
        <v>4.5684151649475</v>
      </c>
      <c r="C13768">
        <v>11.6633310317993</v>
      </c>
      <c r="D13768">
        <v>4.5684151649475</v>
      </c>
      <c r="E13768">
        <v>32.524343755717503</v>
      </c>
      <c r="F13768">
        <v>245.815285165717</v>
      </c>
      <c r="G13768">
        <v>161.50972499999901</v>
      </c>
    </row>
    <row r="13769" spans="1:7" x14ac:dyDescent="0.25">
      <c r="A13769">
        <v>137.76999999999899</v>
      </c>
      <c r="B13769">
        <v>4.5687565803527797</v>
      </c>
      <c r="C13769">
        <v>11.6623420715332</v>
      </c>
      <c r="D13769">
        <v>4.5687565803527797</v>
      </c>
      <c r="E13769">
        <v>32.524685171122798</v>
      </c>
      <c r="F13769">
        <v>245.81562658112199</v>
      </c>
      <c r="G13769">
        <v>161.51972499999999</v>
      </c>
    </row>
    <row r="13770" spans="1:7" x14ac:dyDescent="0.25">
      <c r="A13770">
        <v>137.77999999999901</v>
      </c>
      <c r="B13770">
        <v>4.5690689086914</v>
      </c>
      <c r="C13770">
        <v>11.6609334945678</v>
      </c>
      <c r="D13770">
        <v>4.5690689086914</v>
      </c>
      <c r="E13770">
        <v>32.524997499461399</v>
      </c>
      <c r="F13770">
        <v>245.81593890946101</v>
      </c>
      <c r="G13770">
        <v>161.52972500000001</v>
      </c>
    </row>
    <row r="13771" spans="1:7" x14ac:dyDescent="0.25">
      <c r="A13771">
        <v>137.789999999999</v>
      </c>
      <c r="B13771">
        <v>4.5694079399108798</v>
      </c>
      <c r="C13771">
        <v>11.6592445373535</v>
      </c>
      <c r="D13771">
        <v>4.5694079399108798</v>
      </c>
      <c r="E13771">
        <v>32.525336530680903</v>
      </c>
      <c r="F13771">
        <v>245.81627794068001</v>
      </c>
      <c r="G13771">
        <v>161.539725</v>
      </c>
    </row>
    <row r="13772" spans="1:7" x14ac:dyDescent="0.25">
      <c r="A13772">
        <v>137.79999999999899</v>
      </c>
      <c r="B13772">
        <v>4.5697655677795401</v>
      </c>
      <c r="C13772">
        <v>11.6560611724853</v>
      </c>
      <c r="D13772">
        <v>4.5697655677795401</v>
      </c>
      <c r="E13772">
        <v>32.525694158549499</v>
      </c>
      <c r="F13772">
        <v>245.816635568549</v>
      </c>
      <c r="G13772">
        <v>161.549724999999</v>
      </c>
    </row>
    <row r="13773" spans="1:7" x14ac:dyDescent="0.25">
      <c r="A13773">
        <v>137.80999999999901</v>
      </c>
      <c r="B13773">
        <v>4.5701193809509197</v>
      </c>
      <c r="C13773">
        <v>11.6548662185668</v>
      </c>
      <c r="D13773">
        <v>4.5701193809509197</v>
      </c>
      <c r="E13773">
        <v>32.526047971720899</v>
      </c>
      <c r="F13773">
        <v>245.81698938171999</v>
      </c>
      <c r="G13773">
        <v>161.55972499999999</v>
      </c>
    </row>
    <row r="13774" spans="1:7" x14ac:dyDescent="0.25">
      <c r="A13774">
        <v>137.819999999999</v>
      </c>
      <c r="B13774">
        <v>4.5704746246337802</v>
      </c>
      <c r="C13774">
        <v>11.6532678604125</v>
      </c>
      <c r="D13774">
        <v>4.5704746246337802</v>
      </c>
      <c r="E13774">
        <v>32.526403215403803</v>
      </c>
      <c r="F13774">
        <v>245.817344625403</v>
      </c>
      <c r="G13774">
        <v>161.56972500000001</v>
      </c>
    </row>
    <row r="13775" spans="1:7" x14ac:dyDescent="0.25">
      <c r="A13775">
        <v>137.82999999999899</v>
      </c>
      <c r="B13775">
        <v>4.5707921981811497</v>
      </c>
      <c r="C13775">
        <v>11.6527080535888</v>
      </c>
      <c r="D13775">
        <v>4.5707921981811497</v>
      </c>
      <c r="E13775">
        <v>32.526720788951103</v>
      </c>
      <c r="F13775">
        <v>245.81766219895101</v>
      </c>
      <c r="G13775">
        <v>161.579725</v>
      </c>
    </row>
    <row r="13776" spans="1:7" x14ac:dyDescent="0.25">
      <c r="A13776">
        <v>137.83999999999901</v>
      </c>
      <c r="B13776">
        <v>4.5711026191711399</v>
      </c>
      <c r="C13776">
        <v>11.650890350341699</v>
      </c>
      <c r="D13776">
        <v>4.5711026191711399</v>
      </c>
      <c r="E13776">
        <v>32.5270312099411</v>
      </c>
      <c r="F13776">
        <v>245.817972619941</v>
      </c>
      <c r="G13776">
        <v>161.58972499999899</v>
      </c>
    </row>
    <row r="13777" spans="1:7" x14ac:dyDescent="0.25">
      <c r="A13777">
        <v>137.849999999999</v>
      </c>
      <c r="B13777">
        <v>4.57147216796875</v>
      </c>
      <c r="C13777">
        <v>11.649136543273899</v>
      </c>
      <c r="D13777">
        <v>4.57147216796875</v>
      </c>
      <c r="E13777">
        <v>32.5274007587387</v>
      </c>
      <c r="F13777">
        <v>245.81834216873801</v>
      </c>
      <c r="G13777">
        <v>161.59972500000001</v>
      </c>
    </row>
    <row r="13778" spans="1:7" x14ac:dyDescent="0.25">
      <c r="A13778">
        <v>137.85999999999899</v>
      </c>
      <c r="B13778">
        <v>4.5718355178832999</v>
      </c>
      <c r="C13778">
        <v>11.648229598999</v>
      </c>
      <c r="D13778">
        <v>4.5718355178832999</v>
      </c>
      <c r="E13778">
        <v>32.527764108653301</v>
      </c>
      <c r="F13778">
        <v>245.81870551865299</v>
      </c>
      <c r="G13778">
        <v>161.609725</v>
      </c>
    </row>
    <row r="13779" spans="1:7" x14ac:dyDescent="0.25">
      <c r="A13779">
        <v>137.86999999999901</v>
      </c>
      <c r="B13779">
        <v>4.5721936225891104</v>
      </c>
      <c r="C13779">
        <v>11.6461629867553</v>
      </c>
      <c r="D13779">
        <v>4.5721936225891104</v>
      </c>
      <c r="E13779">
        <v>32.528122213359097</v>
      </c>
      <c r="F13779">
        <v>245.819063623359</v>
      </c>
      <c r="G13779">
        <v>161.61972499999999</v>
      </c>
    </row>
    <row r="13780" spans="1:7" x14ac:dyDescent="0.25">
      <c r="A13780">
        <v>137.879999999999</v>
      </c>
      <c r="B13780">
        <v>4.5725440979003897</v>
      </c>
      <c r="C13780">
        <v>11.645030021667401</v>
      </c>
      <c r="D13780">
        <v>4.5725440979003897</v>
      </c>
      <c r="E13780">
        <v>32.528472688670398</v>
      </c>
      <c r="F13780">
        <v>245.81941409866999</v>
      </c>
      <c r="G13780">
        <v>161.62972499999901</v>
      </c>
    </row>
    <row r="13781" spans="1:7" x14ac:dyDescent="0.25">
      <c r="A13781">
        <v>137.88999999999899</v>
      </c>
      <c r="B13781">
        <v>4.5729074478149396</v>
      </c>
      <c r="C13781">
        <v>11.6439876556396</v>
      </c>
      <c r="D13781">
        <v>4.5729074478149396</v>
      </c>
      <c r="E13781">
        <v>32.528836038584899</v>
      </c>
      <c r="F13781">
        <v>245.81977744858401</v>
      </c>
      <c r="G13781">
        <v>161.639724999999</v>
      </c>
    </row>
    <row r="13782" spans="1:7" x14ac:dyDescent="0.25">
      <c r="A13782">
        <v>137.89999999999901</v>
      </c>
      <c r="B13782">
        <v>4.5732731819152797</v>
      </c>
      <c r="C13782">
        <v>11.6444911956787</v>
      </c>
      <c r="D13782">
        <v>4.5732731819152797</v>
      </c>
      <c r="E13782">
        <v>32.529201772685298</v>
      </c>
      <c r="F13782">
        <v>245.820143182685</v>
      </c>
      <c r="G13782">
        <v>161.64972499999999</v>
      </c>
    </row>
    <row r="13783" spans="1:7" x14ac:dyDescent="0.25">
      <c r="A13783">
        <v>137.909999999999</v>
      </c>
      <c r="B13783">
        <v>4.5736560821533203</v>
      </c>
      <c r="C13783">
        <v>11.644007682800201</v>
      </c>
      <c r="D13783">
        <v>4.5736560821533203</v>
      </c>
      <c r="E13783">
        <v>32.529584672923299</v>
      </c>
      <c r="F13783">
        <v>245.82052608292301</v>
      </c>
      <c r="G13783">
        <v>161.65972500000001</v>
      </c>
    </row>
    <row r="13784" spans="1:7" x14ac:dyDescent="0.25">
      <c r="A13784">
        <v>137.91999999999899</v>
      </c>
      <c r="B13784">
        <v>4.5740070343017498</v>
      </c>
      <c r="C13784">
        <v>11.644023895263601</v>
      </c>
      <c r="D13784">
        <v>4.5740070343017498</v>
      </c>
      <c r="E13784">
        <v>32.529935625071801</v>
      </c>
      <c r="F13784">
        <v>245.82087703507099</v>
      </c>
      <c r="G13784">
        <v>161.669724999999</v>
      </c>
    </row>
    <row r="13785" spans="1:7" x14ac:dyDescent="0.25">
      <c r="A13785">
        <v>137.92999999999901</v>
      </c>
      <c r="B13785">
        <v>4.5743341445922798</v>
      </c>
      <c r="C13785">
        <v>11.6427555084228</v>
      </c>
      <c r="D13785">
        <v>4.5743341445922798</v>
      </c>
      <c r="E13785">
        <v>32.5302627353623</v>
      </c>
      <c r="F13785">
        <v>245.821204145362</v>
      </c>
      <c r="G13785">
        <v>161.679724999999</v>
      </c>
    </row>
    <row r="13786" spans="1:7" x14ac:dyDescent="0.25">
      <c r="A13786">
        <v>137.939999999999</v>
      </c>
      <c r="B13786">
        <v>4.5747179985046298</v>
      </c>
      <c r="C13786">
        <v>11.6427745819091</v>
      </c>
      <c r="D13786">
        <v>4.5747179985046298</v>
      </c>
      <c r="E13786">
        <v>32.530646589274603</v>
      </c>
      <c r="F13786">
        <v>245.82158799927399</v>
      </c>
      <c r="G13786">
        <v>161.68972500000001</v>
      </c>
    </row>
    <row r="13787" spans="1:7" x14ac:dyDescent="0.25">
      <c r="A13787">
        <v>137.94999999999899</v>
      </c>
      <c r="B13787">
        <v>4.5751004219055096</v>
      </c>
      <c r="C13787">
        <v>11.641416549682599</v>
      </c>
      <c r="D13787">
        <v>4.5751004219055096</v>
      </c>
      <c r="E13787">
        <v>32.531029012675504</v>
      </c>
      <c r="F13787">
        <v>245.82197042267501</v>
      </c>
      <c r="G13787">
        <v>161.699725</v>
      </c>
    </row>
    <row r="13788" spans="1:7" x14ac:dyDescent="0.25">
      <c r="A13788">
        <v>137.95999999999901</v>
      </c>
      <c r="B13788">
        <v>4.5754971504211399</v>
      </c>
      <c r="C13788">
        <v>11.6398515701293</v>
      </c>
      <c r="D13788">
        <v>4.5754971504211399</v>
      </c>
      <c r="E13788">
        <v>32.5314257411911</v>
      </c>
      <c r="F13788">
        <v>245.822367151191</v>
      </c>
      <c r="G13788">
        <v>161.709724999999</v>
      </c>
    </row>
    <row r="13789" spans="1:7" x14ac:dyDescent="0.25">
      <c r="A13789">
        <v>137.969999999999</v>
      </c>
      <c r="B13789">
        <v>4.5758895874023402</v>
      </c>
      <c r="C13789">
        <v>11.6401309967041</v>
      </c>
      <c r="D13789">
        <v>4.5758895874023402</v>
      </c>
      <c r="E13789">
        <v>32.531818178172301</v>
      </c>
      <c r="F13789">
        <v>245.822759588172</v>
      </c>
      <c r="G13789">
        <v>161.71972499999899</v>
      </c>
    </row>
    <row r="13790" spans="1:7" x14ac:dyDescent="0.25">
      <c r="A13790">
        <v>137.979999999999</v>
      </c>
      <c r="B13790">
        <v>4.5762691497802699</v>
      </c>
      <c r="C13790">
        <v>11.6409645080566</v>
      </c>
      <c r="D13790">
        <v>4.5762691497802699</v>
      </c>
      <c r="E13790">
        <v>32.532197740550302</v>
      </c>
      <c r="F13790">
        <v>245.82313915054999</v>
      </c>
      <c r="G13790">
        <v>161.729725</v>
      </c>
    </row>
    <row r="13791" spans="1:7" x14ac:dyDescent="0.25">
      <c r="A13791">
        <v>137.98999999999899</v>
      </c>
      <c r="B13791">
        <v>4.5766587257385201</v>
      </c>
      <c r="C13791">
        <v>11.6399374008178</v>
      </c>
      <c r="D13791">
        <v>4.5766587257385201</v>
      </c>
      <c r="E13791">
        <v>32.532587316508497</v>
      </c>
      <c r="F13791">
        <v>245.82352872650799</v>
      </c>
      <c r="G13791">
        <v>161.73972499999999</v>
      </c>
    </row>
    <row r="13792" spans="1:7" x14ac:dyDescent="0.25">
      <c r="A13792">
        <v>138</v>
      </c>
      <c r="B13792">
        <v>4.5770144462585396</v>
      </c>
      <c r="C13792">
        <v>11.6385860443115</v>
      </c>
      <c r="D13792">
        <v>4.5770144462585396</v>
      </c>
      <c r="E13792">
        <v>32.532943037028502</v>
      </c>
      <c r="F13792">
        <v>245.82388444702801</v>
      </c>
      <c r="G13792">
        <v>161.74972500000001</v>
      </c>
    </row>
    <row r="13793" spans="1:7" x14ac:dyDescent="0.25">
      <c r="A13793">
        <v>138.009999999999</v>
      </c>
      <c r="B13793">
        <v>4.5773868560790998</v>
      </c>
      <c r="C13793">
        <v>11.636537551879799</v>
      </c>
      <c r="D13793">
        <v>4.5773868560790998</v>
      </c>
      <c r="E13793">
        <v>32.533315446849102</v>
      </c>
      <c r="F13793">
        <v>245.82425685684899</v>
      </c>
      <c r="G13793">
        <v>161.75972499999901</v>
      </c>
    </row>
    <row r="13794" spans="1:7" x14ac:dyDescent="0.25">
      <c r="A13794">
        <v>138.01999999999899</v>
      </c>
      <c r="B13794">
        <v>4.5777602195739702</v>
      </c>
      <c r="C13794">
        <v>11.634542465209901</v>
      </c>
      <c r="D13794">
        <v>4.5777602195739702</v>
      </c>
      <c r="E13794">
        <v>32.533688810344003</v>
      </c>
      <c r="F13794">
        <v>245.82463022034401</v>
      </c>
      <c r="G13794">
        <v>161.76972499999999</v>
      </c>
    </row>
    <row r="13795" spans="1:7" x14ac:dyDescent="0.25">
      <c r="A13795">
        <v>138.02999999999901</v>
      </c>
      <c r="B13795">
        <v>4.5781011581420801</v>
      </c>
      <c r="C13795">
        <v>11.634057044982899</v>
      </c>
      <c r="D13795">
        <v>4.5781011581420801</v>
      </c>
      <c r="E13795">
        <v>32.534029748912097</v>
      </c>
      <c r="F13795">
        <v>245.82497115891201</v>
      </c>
      <c r="G13795">
        <v>161.77972500000001</v>
      </c>
    </row>
    <row r="13796" spans="1:7" x14ac:dyDescent="0.25">
      <c r="A13796">
        <v>138.039999999999</v>
      </c>
      <c r="B13796">
        <v>4.57846975326538</v>
      </c>
      <c r="C13796">
        <v>11.6330518722534</v>
      </c>
      <c r="D13796">
        <v>4.57846975326538</v>
      </c>
      <c r="E13796">
        <v>32.534398344035402</v>
      </c>
      <c r="F13796">
        <v>245.82533975403501</v>
      </c>
      <c r="G13796">
        <v>161.789725</v>
      </c>
    </row>
    <row r="13797" spans="1:7" x14ac:dyDescent="0.25">
      <c r="A13797">
        <v>138.04999999999899</v>
      </c>
      <c r="B13797">
        <v>4.5788373947143501</v>
      </c>
      <c r="C13797">
        <v>11.632595062255801</v>
      </c>
      <c r="D13797">
        <v>4.5788373947143501</v>
      </c>
      <c r="E13797">
        <v>32.534765985484299</v>
      </c>
      <c r="F13797">
        <v>245.82570739548399</v>
      </c>
      <c r="G13797">
        <v>161.799724999999</v>
      </c>
    </row>
    <row r="13798" spans="1:7" x14ac:dyDescent="0.25">
      <c r="A13798">
        <v>138.05999999999901</v>
      </c>
      <c r="B13798">
        <v>4.5791840553283603</v>
      </c>
      <c r="C13798">
        <v>11.631649971008301</v>
      </c>
      <c r="D13798">
        <v>4.5791840553283603</v>
      </c>
      <c r="E13798">
        <v>32.535112646098398</v>
      </c>
      <c r="F13798">
        <v>245.826054056098</v>
      </c>
      <c r="G13798">
        <v>161.80972499999999</v>
      </c>
    </row>
    <row r="13799" spans="1:7" x14ac:dyDescent="0.25">
      <c r="A13799">
        <v>138.069999999999</v>
      </c>
      <c r="B13799">
        <v>4.5795364379882804</v>
      </c>
      <c r="C13799">
        <v>11.629859924316399</v>
      </c>
      <c r="D13799">
        <v>4.5795364379882804</v>
      </c>
      <c r="E13799">
        <v>32.535465028758303</v>
      </c>
      <c r="F13799">
        <v>245.826406438758</v>
      </c>
      <c r="G13799">
        <v>161.81972500000001</v>
      </c>
    </row>
    <row r="13800" spans="1:7" x14ac:dyDescent="0.25">
      <c r="A13800">
        <v>138.07999999999899</v>
      </c>
      <c r="B13800">
        <v>4.5798487663268999</v>
      </c>
      <c r="C13800">
        <v>11.625606536865201</v>
      </c>
      <c r="D13800">
        <v>4.5798487663268999</v>
      </c>
      <c r="E13800">
        <v>32.535777357096897</v>
      </c>
      <c r="F13800">
        <v>245.826718767096</v>
      </c>
      <c r="G13800">
        <v>161.829725</v>
      </c>
    </row>
    <row r="13801" spans="1:7" x14ac:dyDescent="0.25">
      <c r="A13801">
        <v>138.08999999999901</v>
      </c>
      <c r="B13801">
        <v>4.5802011489868102</v>
      </c>
      <c r="C13801">
        <v>11.6238145828247</v>
      </c>
      <c r="D13801">
        <v>4.5802011489868102</v>
      </c>
      <c r="E13801">
        <v>32.536129739756802</v>
      </c>
      <c r="F13801">
        <v>245.82707114975599</v>
      </c>
      <c r="G13801">
        <v>161.83972499999899</v>
      </c>
    </row>
    <row r="13802" spans="1:7" x14ac:dyDescent="0.25">
      <c r="A13802">
        <v>138.099999999999</v>
      </c>
      <c r="B13802">
        <v>4.5805897712707502</v>
      </c>
      <c r="C13802">
        <v>11.622662544250399</v>
      </c>
      <c r="D13802">
        <v>4.5805897712707502</v>
      </c>
      <c r="E13802">
        <v>32.536518362040702</v>
      </c>
      <c r="F13802">
        <v>245.82745977203999</v>
      </c>
      <c r="G13802">
        <v>161.84972500000001</v>
      </c>
    </row>
    <row r="13803" spans="1:7" x14ac:dyDescent="0.25">
      <c r="A13803">
        <v>138.10999999999899</v>
      </c>
      <c r="B13803">
        <v>4.5809435844421298</v>
      </c>
      <c r="C13803">
        <v>11.620692253112701</v>
      </c>
      <c r="D13803">
        <v>4.5809435844421298</v>
      </c>
      <c r="E13803">
        <v>32.536872175212103</v>
      </c>
      <c r="F13803">
        <v>245.827813585212</v>
      </c>
      <c r="G13803">
        <v>161.859725</v>
      </c>
    </row>
    <row r="13804" spans="1:7" x14ac:dyDescent="0.25">
      <c r="A13804">
        <v>138.11999999999901</v>
      </c>
      <c r="B13804">
        <v>4.5812873840331996</v>
      </c>
      <c r="C13804">
        <v>11.619896888732899</v>
      </c>
      <c r="D13804">
        <v>4.5812873840331996</v>
      </c>
      <c r="E13804">
        <v>32.537215974803203</v>
      </c>
      <c r="F13804">
        <v>245.82815738480301</v>
      </c>
      <c r="G13804">
        <v>161.86972499999999</v>
      </c>
    </row>
    <row r="13805" spans="1:7" x14ac:dyDescent="0.25">
      <c r="A13805">
        <v>138.129999999999</v>
      </c>
      <c r="B13805">
        <v>4.5816121101379297</v>
      </c>
      <c r="C13805">
        <v>11.6175088882446</v>
      </c>
      <c r="D13805">
        <v>4.5816121101379297</v>
      </c>
      <c r="E13805">
        <v>32.537540700907897</v>
      </c>
      <c r="F13805">
        <v>245.828482110907</v>
      </c>
      <c r="G13805">
        <v>161.87972499999901</v>
      </c>
    </row>
    <row r="13806" spans="1:7" x14ac:dyDescent="0.25">
      <c r="A13806">
        <v>138.13999999999899</v>
      </c>
      <c r="B13806">
        <v>4.5819582939147896</v>
      </c>
      <c r="C13806">
        <v>11.613913536071699</v>
      </c>
      <c r="D13806">
        <v>4.5819582939147896</v>
      </c>
      <c r="E13806">
        <v>32.537886884684802</v>
      </c>
      <c r="F13806">
        <v>245.828828294684</v>
      </c>
      <c r="G13806">
        <v>161.889724999999</v>
      </c>
    </row>
    <row r="13807" spans="1:7" x14ac:dyDescent="0.25">
      <c r="A13807">
        <v>138.14999999999901</v>
      </c>
      <c r="B13807">
        <v>4.5822877883911097</v>
      </c>
      <c r="C13807">
        <v>11.6104879379272</v>
      </c>
      <c r="D13807">
        <v>4.5822877883911097</v>
      </c>
      <c r="E13807">
        <v>32.538216379161099</v>
      </c>
      <c r="F13807">
        <v>245.829157789161</v>
      </c>
      <c r="G13807">
        <v>161.89972499999999</v>
      </c>
    </row>
    <row r="13808" spans="1:7" x14ac:dyDescent="0.25">
      <c r="A13808">
        <v>138.159999999999</v>
      </c>
      <c r="B13808">
        <v>4.5825815200805602</v>
      </c>
      <c r="C13808">
        <v>11.6076641082763</v>
      </c>
      <c r="D13808">
        <v>4.5825815200805602</v>
      </c>
      <c r="E13808">
        <v>32.538510110850602</v>
      </c>
      <c r="F13808">
        <v>245.82945152085</v>
      </c>
      <c r="G13808">
        <v>161.90972500000001</v>
      </c>
    </row>
    <row r="13809" spans="1:7" x14ac:dyDescent="0.25">
      <c r="A13809">
        <v>138.16999999999899</v>
      </c>
      <c r="B13809">
        <v>4.5828943252563397</v>
      </c>
      <c r="C13809">
        <v>11.6056299209594</v>
      </c>
      <c r="D13809">
        <v>4.5828943252563397</v>
      </c>
      <c r="E13809">
        <v>32.538822916026298</v>
      </c>
      <c r="F13809">
        <v>245.82976432602601</v>
      </c>
      <c r="G13809">
        <v>161.919724999999</v>
      </c>
    </row>
    <row r="13810" spans="1:7" x14ac:dyDescent="0.25">
      <c r="A13810">
        <v>138.17999999999901</v>
      </c>
      <c r="B13810">
        <v>4.5832424163818297</v>
      </c>
      <c r="C13810">
        <v>11.6036930084228</v>
      </c>
      <c r="D13810">
        <v>4.5832424163818297</v>
      </c>
      <c r="E13810">
        <v>32.539171007151801</v>
      </c>
      <c r="F13810">
        <v>245.83011241715101</v>
      </c>
      <c r="G13810">
        <v>161.929724999999</v>
      </c>
    </row>
    <row r="13811" spans="1:7" x14ac:dyDescent="0.25">
      <c r="A13811">
        <v>138.189999999999</v>
      </c>
      <c r="B13811">
        <v>4.5836000442504803</v>
      </c>
      <c r="C13811">
        <v>11.600008010864199</v>
      </c>
      <c r="D13811">
        <v>4.5836000442504803</v>
      </c>
      <c r="E13811">
        <v>32.539528635020503</v>
      </c>
      <c r="F13811">
        <v>245.83047004502001</v>
      </c>
      <c r="G13811">
        <v>161.93972500000001</v>
      </c>
    </row>
    <row r="13812" spans="1:7" x14ac:dyDescent="0.25">
      <c r="A13812">
        <v>138.19999999999899</v>
      </c>
      <c r="B13812">
        <v>4.5839123725891104</v>
      </c>
      <c r="C13812">
        <v>11.596147537231399</v>
      </c>
      <c r="D13812">
        <v>4.5839123725891104</v>
      </c>
      <c r="E13812">
        <v>32.539840963359097</v>
      </c>
      <c r="F13812">
        <v>245.830782373359</v>
      </c>
      <c r="G13812">
        <v>161.949725</v>
      </c>
    </row>
    <row r="13813" spans="1:7" x14ac:dyDescent="0.25">
      <c r="A13813">
        <v>138.20999999999901</v>
      </c>
      <c r="B13813">
        <v>4.5842347145080504</v>
      </c>
      <c r="C13813">
        <v>11.5941524505615</v>
      </c>
      <c r="D13813">
        <v>4.5842347145080504</v>
      </c>
      <c r="E13813">
        <v>32.540163305278</v>
      </c>
      <c r="F13813">
        <v>245.831104715278</v>
      </c>
      <c r="G13813">
        <v>161.959724999999</v>
      </c>
    </row>
    <row r="13814" spans="1:7" x14ac:dyDescent="0.25">
      <c r="A13814">
        <v>138.219999999999</v>
      </c>
      <c r="B13814">
        <v>4.5845613479614196</v>
      </c>
      <c r="C13814">
        <v>11.590542793273899</v>
      </c>
      <c r="D13814">
        <v>4.5845613479614196</v>
      </c>
      <c r="E13814">
        <v>32.540489938731398</v>
      </c>
      <c r="F13814">
        <v>245.831431348731</v>
      </c>
      <c r="G13814">
        <v>161.96972499999899</v>
      </c>
    </row>
    <row r="13815" spans="1:7" x14ac:dyDescent="0.25">
      <c r="A13815">
        <v>138.229999999999</v>
      </c>
      <c r="B13815">
        <v>4.5848402976989702</v>
      </c>
      <c r="C13815">
        <v>11.588065147399901</v>
      </c>
      <c r="D13815">
        <v>4.5848402976989702</v>
      </c>
      <c r="E13815">
        <v>32.540768888469003</v>
      </c>
      <c r="F13815">
        <v>245.83171029846901</v>
      </c>
      <c r="G13815">
        <v>161.979725</v>
      </c>
    </row>
    <row r="13816" spans="1:7" x14ac:dyDescent="0.25">
      <c r="A13816">
        <v>138.23999999999899</v>
      </c>
      <c r="B13816">
        <v>4.5851349830627397</v>
      </c>
      <c r="C13816">
        <v>11.5863599777221</v>
      </c>
      <c r="D13816">
        <v>4.5851349830627397</v>
      </c>
      <c r="E13816">
        <v>32.541063573832702</v>
      </c>
      <c r="F13816">
        <v>245.83200498383201</v>
      </c>
      <c r="G13816">
        <v>161.98972499999999</v>
      </c>
    </row>
    <row r="13817" spans="1:7" x14ac:dyDescent="0.25">
      <c r="A13817">
        <v>138.25</v>
      </c>
      <c r="B13817">
        <v>4.5854721069335902</v>
      </c>
      <c r="C13817">
        <v>11.584133148193301</v>
      </c>
      <c r="D13817">
        <v>4.5854721069335902</v>
      </c>
      <c r="E13817">
        <v>32.541400697703601</v>
      </c>
      <c r="F13817">
        <v>245.832342107703</v>
      </c>
      <c r="G13817">
        <v>161.99972500000001</v>
      </c>
    </row>
    <row r="13818" spans="1:7" x14ac:dyDescent="0.25">
      <c r="A13818">
        <v>138.259999999999</v>
      </c>
      <c r="B13818">
        <v>4.5857787132263104</v>
      </c>
      <c r="C13818">
        <v>11.581117630004799</v>
      </c>
      <c r="D13818">
        <v>4.5857787132263104</v>
      </c>
      <c r="E13818">
        <v>32.541707303996297</v>
      </c>
      <c r="F13818">
        <v>245.83264871399601</v>
      </c>
      <c r="G13818">
        <v>162.00972499999901</v>
      </c>
    </row>
    <row r="13819" spans="1:7" x14ac:dyDescent="0.25">
      <c r="A13819">
        <v>138.26999999999899</v>
      </c>
      <c r="B13819">
        <v>4.5860695838928196</v>
      </c>
      <c r="C13819">
        <v>11.5784158706665</v>
      </c>
      <c r="D13819">
        <v>4.5860695838928196</v>
      </c>
      <c r="E13819">
        <v>32.541998174662801</v>
      </c>
      <c r="F13819">
        <v>245.832939584662</v>
      </c>
      <c r="G13819">
        <v>162.01972499999999</v>
      </c>
    </row>
    <row r="13820" spans="1:7" x14ac:dyDescent="0.25">
      <c r="A13820">
        <v>138.27999999999901</v>
      </c>
      <c r="B13820">
        <v>4.5863690376281703</v>
      </c>
      <c r="C13820">
        <v>11.5759534835815</v>
      </c>
      <c r="D13820">
        <v>4.5863690376281703</v>
      </c>
      <c r="E13820">
        <v>32.542297628398202</v>
      </c>
      <c r="F13820">
        <v>245.83323903839801</v>
      </c>
      <c r="G13820">
        <v>162.02972500000001</v>
      </c>
    </row>
    <row r="13821" spans="1:7" x14ac:dyDescent="0.25">
      <c r="A13821">
        <v>138.289999999999</v>
      </c>
      <c r="B13821">
        <v>4.5866785049438397</v>
      </c>
      <c r="C13821">
        <v>11.573258399963301</v>
      </c>
      <c r="D13821">
        <v>4.5866785049438397</v>
      </c>
      <c r="E13821">
        <v>32.542607095713798</v>
      </c>
      <c r="F13821">
        <v>245.833548505713</v>
      </c>
      <c r="G13821">
        <v>162.039725</v>
      </c>
    </row>
    <row r="13822" spans="1:7" x14ac:dyDescent="0.25">
      <c r="A13822">
        <v>138.29999999999899</v>
      </c>
      <c r="B13822">
        <v>4.5869903564453098</v>
      </c>
      <c r="C13822">
        <v>11.570466995239199</v>
      </c>
      <c r="D13822">
        <v>4.5869903564453098</v>
      </c>
      <c r="E13822">
        <v>32.542918947215298</v>
      </c>
      <c r="F13822">
        <v>245.833860357215</v>
      </c>
      <c r="G13822">
        <v>162.049724999999</v>
      </c>
    </row>
    <row r="13823" spans="1:7" x14ac:dyDescent="0.25">
      <c r="A13823">
        <v>138.30999999999901</v>
      </c>
      <c r="B13823">
        <v>4.5873117446899396</v>
      </c>
      <c r="C13823">
        <v>11.5674839019775</v>
      </c>
      <c r="D13823">
        <v>4.5873117446899396</v>
      </c>
      <c r="E13823">
        <v>32.543240335459899</v>
      </c>
      <c r="F13823">
        <v>245.83418174545901</v>
      </c>
      <c r="G13823">
        <v>162.05972499999999</v>
      </c>
    </row>
    <row r="13824" spans="1:7" x14ac:dyDescent="0.25">
      <c r="A13824">
        <v>138.319999999999</v>
      </c>
      <c r="B13824">
        <v>4.5876226425170801</v>
      </c>
      <c r="C13824">
        <v>11.5644998550415</v>
      </c>
      <c r="D13824">
        <v>4.5876226425170801</v>
      </c>
      <c r="E13824">
        <v>32.543551233287097</v>
      </c>
      <c r="F13824">
        <v>245.83449264328701</v>
      </c>
      <c r="G13824">
        <v>162.06972500000001</v>
      </c>
    </row>
    <row r="13825" spans="1:7" x14ac:dyDescent="0.25">
      <c r="A13825">
        <v>138.32999999999899</v>
      </c>
      <c r="B13825">
        <v>4.5879197120666504</v>
      </c>
      <c r="C13825">
        <v>11.562191963195801</v>
      </c>
      <c r="D13825">
        <v>4.5879197120666504</v>
      </c>
      <c r="E13825">
        <v>32.543848302836601</v>
      </c>
      <c r="F13825">
        <v>245.834789712836</v>
      </c>
      <c r="G13825">
        <v>162.079725</v>
      </c>
    </row>
    <row r="13826" spans="1:7" x14ac:dyDescent="0.25">
      <c r="A13826">
        <v>138.33999999999901</v>
      </c>
      <c r="B13826">
        <v>4.5882105827331499</v>
      </c>
      <c r="C13826">
        <v>11.5590105056762</v>
      </c>
      <c r="D13826">
        <v>4.5882105827331499</v>
      </c>
      <c r="E13826">
        <v>32.544139173503098</v>
      </c>
      <c r="F13826">
        <v>245.83508058350299</v>
      </c>
      <c r="G13826">
        <v>162.08972499999899</v>
      </c>
    </row>
    <row r="13827" spans="1:7" x14ac:dyDescent="0.25">
      <c r="A13827">
        <v>138.349999999999</v>
      </c>
      <c r="B13827">
        <v>4.5884823799133301</v>
      </c>
      <c r="C13827">
        <v>11.5563802719116</v>
      </c>
      <c r="D13827">
        <v>4.5884823799133301</v>
      </c>
      <c r="E13827">
        <v>32.544410970683302</v>
      </c>
      <c r="F13827">
        <v>245.83535238068299</v>
      </c>
      <c r="G13827">
        <v>162.09972500000001</v>
      </c>
    </row>
    <row r="13828" spans="1:7" x14ac:dyDescent="0.25">
      <c r="A13828">
        <v>138.35999999999899</v>
      </c>
      <c r="B13828">
        <v>4.5888075828552202</v>
      </c>
      <c r="C13828">
        <v>11.5539484024047</v>
      </c>
      <c r="D13828">
        <v>4.5888075828552202</v>
      </c>
      <c r="E13828">
        <v>32.544736173625203</v>
      </c>
      <c r="F13828">
        <v>245.835677583625</v>
      </c>
      <c r="G13828">
        <v>162.109725</v>
      </c>
    </row>
    <row r="13829" spans="1:7" x14ac:dyDescent="0.25">
      <c r="A13829">
        <v>138.36999999999901</v>
      </c>
      <c r="B13829">
        <v>4.5891590118408203</v>
      </c>
      <c r="C13829">
        <v>11.551150321960399</v>
      </c>
      <c r="D13829">
        <v>4.5891590118408203</v>
      </c>
      <c r="E13829">
        <v>32.545087602610799</v>
      </c>
      <c r="F13829">
        <v>245.83602901261</v>
      </c>
      <c r="G13829">
        <v>162.11972499999999</v>
      </c>
    </row>
    <row r="13830" spans="1:7" x14ac:dyDescent="0.25">
      <c r="A13830">
        <v>138.379999999999</v>
      </c>
      <c r="B13830">
        <v>4.5894775390625</v>
      </c>
      <c r="C13830">
        <v>11.5487699508666</v>
      </c>
      <c r="D13830">
        <v>4.5894775390625</v>
      </c>
      <c r="E13830">
        <v>32.5454061298325</v>
      </c>
      <c r="F13830">
        <v>245.83634753983199</v>
      </c>
      <c r="G13830">
        <v>162.12972499999901</v>
      </c>
    </row>
    <row r="13831" spans="1:7" x14ac:dyDescent="0.25">
      <c r="A13831">
        <v>138.38999999999899</v>
      </c>
      <c r="B13831">
        <v>4.5897951126098597</v>
      </c>
      <c r="C13831">
        <v>11.5481967926025</v>
      </c>
      <c r="D13831">
        <v>4.5897951126098597</v>
      </c>
      <c r="E13831">
        <v>32.545723703379899</v>
      </c>
      <c r="F13831">
        <v>245.83666511337901</v>
      </c>
      <c r="G13831">
        <v>162.139724999999</v>
      </c>
    </row>
    <row r="13832" spans="1:7" x14ac:dyDescent="0.25">
      <c r="A13832">
        <v>138.39999999999901</v>
      </c>
      <c r="B13832">
        <v>4.5901212692260698</v>
      </c>
      <c r="C13832">
        <v>11.5475044250488</v>
      </c>
      <c r="D13832">
        <v>4.5901212692260698</v>
      </c>
      <c r="E13832">
        <v>32.546049859996103</v>
      </c>
      <c r="F13832">
        <v>245.83699126999599</v>
      </c>
      <c r="G13832">
        <v>162.14972499999999</v>
      </c>
    </row>
    <row r="13833" spans="1:7" x14ac:dyDescent="0.25">
      <c r="A13833">
        <v>138.409999999999</v>
      </c>
      <c r="B13833">
        <v>4.5904369354248002</v>
      </c>
      <c r="C13833">
        <v>11.5461978912353</v>
      </c>
      <c r="D13833">
        <v>4.5904369354248002</v>
      </c>
      <c r="E13833">
        <v>32.546365526194798</v>
      </c>
      <c r="F13833">
        <v>245.83730693619401</v>
      </c>
      <c r="G13833">
        <v>162.15972500000001</v>
      </c>
    </row>
    <row r="13834" spans="1:7" x14ac:dyDescent="0.25">
      <c r="A13834">
        <v>138.41999999999899</v>
      </c>
      <c r="B13834">
        <v>4.5907478332519496</v>
      </c>
      <c r="C13834">
        <v>11.543805122375399</v>
      </c>
      <c r="D13834">
        <v>4.5907478332519496</v>
      </c>
      <c r="E13834">
        <v>32.546676424021904</v>
      </c>
      <c r="F13834">
        <v>245.83761783402099</v>
      </c>
      <c r="G13834">
        <v>162.169724999999</v>
      </c>
    </row>
    <row r="13835" spans="1:7" x14ac:dyDescent="0.25">
      <c r="A13835">
        <v>138.42999999999901</v>
      </c>
      <c r="B13835">
        <v>4.59104204177856</v>
      </c>
      <c r="C13835">
        <v>11.542014122009199</v>
      </c>
      <c r="D13835">
        <v>4.59104204177856</v>
      </c>
      <c r="E13835">
        <v>32.5469706325486</v>
      </c>
      <c r="F13835">
        <v>245.837912042548</v>
      </c>
      <c r="G13835">
        <v>162.179724999999</v>
      </c>
    </row>
    <row r="13836" spans="1:7" x14ac:dyDescent="0.25">
      <c r="A13836">
        <v>138.439999999999</v>
      </c>
      <c r="B13836">
        <v>4.5913329124450604</v>
      </c>
      <c r="C13836">
        <v>11.540428161621</v>
      </c>
      <c r="D13836">
        <v>4.5913329124450604</v>
      </c>
      <c r="E13836">
        <v>32.547261503215097</v>
      </c>
      <c r="F13836">
        <v>245.83820291321501</v>
      </c>
      <c r="G13836">
        <v>162.18972500000001</v>
      </c>
    </row>
    <row r="13837" spans="1:7" x14ac:dyDescent="0.25">
      <c r="A13837">
        <v>138.44999999999899</v>
      </c>
      <c r="B13837">
        <v>4.5916500091552699</v>
      </c>
      <c r="C13837">
        <v>11.538510322570801</v>
      </c>
      <c r="D13837">
        <v>4.5916500091552699</v>
      </c>
      <c r="E13837">
        <v>32.547578599925302</v>
      </c>
      <c r="F13837">
        <v>245.83852000992499</v>
      </c>
      <c r="G13837">
        <v>162.199725</v>
      </c>
    </row>
    <row r="13838" spans="1:7" x14ac:dyDescent="0.25">
      <c r="A13838">
        <v>138.45999999999901</v>
      </c>
      <c r="B13838">
        <v>4.5919976234436</v>
      </c>
      <c r="C13838">
        <v>11.5365886688232</v>
      </c>
      <c r="D13838">
        <v>4.5919976234436</v>
      </c>
      <c r="E13838">
        <v>32.547926214213597</v>
      </c>
      <c r="F13838">
        <v>245.83886762421301</v>
      </c>
      <c r="G13838">
        <v>162.209724999999</v>
      </c>
    </row>
    <row r="13839" spans="1:7" x14ac:dyDescent="0.25">
      <c r="A13839">
        <v>138.469999999999</v>
      </c>
      <c r="B13839">
        <v>4.5923337936401296</v>
      </c>
      <c r="C13839">
        <v>11.535427093505801</v>
      </c>
      <c r="D13839">
        <v>4.5923337936401296</v>
      </c>
      <c r="E13839">
        <v>32.548262384410101</v>
      </c>
      <c r="F13839">
        <v>245.83920379441</v>
      </c>
      <c r="G13839">
        <v>162.21972499999899</v>
      </c>
    </row>
    <row r="13840" spans="1:7" x14ac:dyDescent="0.25">
      <c r="A13840">
        <v>138.479999999999</v>
      </c>
      <c r="B13840">
        <v>4.5926570892333896</v>
      </c>
      <c r="C13840">
        <v>11.5339813232421</v>
      </c>
      <c r="D13840">
        <v>4.5926570892333896</v>
      </c>
      <c r="E13840">
        <v>32.548585680003399</v>
      </c>
      <c r="F13840">
        <v>245.839527090003</v>
      </c>
      <c r="G13840">
        <v>162.229725</v>
      </c>
    </row>
    <row r="13841" spans="1:7" x14ac:dyDescent="0.25">
      <c r="A13841">
        <v>138.48999999999899</v>
      </c>
      <c r="B13841">
        <v>4.5929450988769496</v>
      </c>
      <c r="C13841">
        <v>11.532112121581999</v>
      </c>
      <c r="D13841">
        <v>4.5929450988769496</v>
      </c>
      <c r="E13841">
        <v>32.548873689646904</v>
      </c>
      <c r="F13841">
        <v>245.83981509964599</v>
      </c>
      <c r="G13841">
        <v>162.23972499999999</v>
      </c>
    </row>
    <row r="13842" spans="1:7" x14ac:dyDescent="0.25">
      <c r="A13842">
        <v>138.5</v>
      </c>
      <c r="B13842">
        <v>4.5932340621948198</v>
      </c>
      <c r="C13842">
        <v>11.529788017272899</v>
      </c>
      <c r="D13842">
        <v>4.5932340621948198</v>
      </c>
      <c r="E13842">
        <v>32.549162652964803</v>
      </c>
      <c r="F13842">
        <v>245.840104062964</v>
      </c>
      <c r="G13842">
        <v>162.24972500000001</v>
      </c>
    </row>
    <row r="13843" spans="1:7" x14ac:dyDescent="0.25">
      <c r="A13843">
        <v>138.509999999999</v>
      </c>
      <c r="B13843">
        <v>4.5935549736022896</v>
      </c>
      <c r="C13843">
        <v>11.527448654174799</v>
      </c>
      <c r="D13843">
        <v>4.5935549736022896</v>
      </c>
      <c r="E13843">
        <v>32.549483564372302</v>
      </c>
      <c r="F13843">
        <v>245.84042497437201</v>
      </c>
      <c r="G13843">
        <v>162.25972499999901</v>
      </c>
    </row>
    <row r="13844" spans="1:7" x14ac:dyDescent="0.25">
      <c r="A13844">
        <v>138.51999999999899</v>
      </c>
      <c r="B13844">
        <v>4.5938944816589302</v>
      </c>
      <c r="C13844">
        <v>11.526304244995099</v>
      </c>
      <c r="D13844">
        <v>4.5938944816589302</v>
      </c>
      <c r="E13844">
        <v>32.5498230724289</v>
      </c>
      <c r="F13844">
        <v>245.840764482428</v>
      </c>
      <c r="G13844">
        <v>162.26972499999999</v>
      </c>
    </row>
    <row r="13845" spans="1:7" x14ac:dyDescent="0.25">
      <c r="A13845">
        <v>138.52999999999901</v>
      </c>
      <c r="B13845">
        <v>4.5942182540893501</v>
      </c>
      <c r="C13845">
        <v>11.5245714187622</v>
      </c>
      <c r="D13845">
        <v>4.5942182540893501</v>
      </c>
      <c r="E13845">
        <v>32.550146844859299</v>
      </c>
      <c r="F13845">
        <v>245.84108825485899</v>
      </c>
      <c r="G13845">
        <v>162.27972500000001</v>
      </c>
    </row>
    <row r="13846" spans="1:7" x14ac:dyDescent="0.25">
      <c r="A13846">
        <v>138.539999999999</v>
      </c>
      <c r="B13846">
        <v>4.5945229530334402</v>
      </c>
      <c r="C13846">
        <v>11.5233449935913</v>
      </c>
      <c r="D13846">
        <v>4.5945229530334402</v>
      </c>
      <c r="E13846">
        <v>32.550451543803398</v>
      </c>
      <c r="F13846">
        <v>245.84139295380299</v>
      </c>
      <c r="G13846">
        <v>162.289725</v>
      </c>
    </row>
    <row r="13847" spans="1:7" x14ac:dyDescent="0.25">
      <c r="A13847">
        <v>138.54999999999899</v>
      </c>
      <c r="B13847">
        <v>4.5948281288146902</v>
      </c>
      <c r="C13847">
        <v>11.5226230621337</v>
      </c>
      <c r="D13847">
        <v>4.5948281288146902</v>
      </c>
      <c r="E13847">
        <v>32.550756719584697</v>
      </c>
      <c r="F13847">
        <v>245.84169812958399</v>
      </c>
      <c r="G13847">
        <v>162.299724999999</v>
      </c>
    </row>
    <row r="13848" spans="1:7" x14ac:dyDescent="0.25">
      <c r="A13848">
        <v>138.55999999999901</v>
      </c>
      <c r="B13848">
        <v>4.59517002105712</v>
      </c>
      <c r="C13848">
        <v>11.5217161178588</v>
      </c>
      <c r="D13848">
        <v>4.59517002105712</v>
      </c>
      <c r="E13848">
        <v>32.551098611827101</v>
      </c>
      <c r="F13848">
        <v>245.84204002182699</v>
      </c>
      <c r="G13848">
        <v>162.30972499999999</v>
      </c>
    </row>
    <row r="13849" spans="1:7" x14ac:dyDescent="0.25">
      <c r="A13849">
        <v>138.569999999999</v>
      </c>
      <c r="B13849">
        <v>4.59549760818481</v>
      </c>
      <c r="C13849">
        <v>11.5209102630615</v>
      </c>
      <c r="D13849">
        <v>4.59549760818481</v>
      </c>
      <c r="E13849">
        <v>32.5514261989548</v>
      </c>
      <c r="F13849">
        <v>245.84236760895399</v>
      </c>
      <c r="G13849">
        <v>162.31972500000001</v>
      </c>
    </row>
    <row r="13850" spans="1:7" x14ac:dyDescent="0.25">
      <c r="A13850">
        <v>138.57999999999899</v>
      </c>
      <c r="B13850">
        <v>4.5958218574523899</v>
      </c>
      <c r="C13850">
        <v>11.519848823547299</v>
      </c>
      <c r="D13850">
        <v>4.5958218574523899</v>
      </c>
      <c r="E13850">
        <v>32.5517504482224</v>
      </c>
      <c r="F13850">
        <v>245.842691858222</v>
      </c>
      <c r="G13850">
        <v>162.329725</v>
      </c>
    </row>
    <row r="13851" spans="1:7" x14ac:dyDescent="0.25">
      <c r="A13851">
        <v>138.58999999999901</v>
      </c>
      <c r="B13851">
        <v>4.5961284637451101</v>
      </c>
      <c r="C13851">
        <v>11.519555091857899</v>
      </c>
      <c r="D13851">
        <v>4.5961284637451101</v>
      </c>
      <c r="E13851">
        <v>32.552057054515103</v>
      </c>
      <c r="F13851">
        <v>245.84299846451501</v>
      </c>
      <c r="G13851">
        <v>162.33972499999899</v>
      </c>
    </row>
    <row r="13852" spans="1:7" x14ac:dyDescent="0.25">
      <c r="A13852">
        <v>138.599999999999</v>
      </c>
      <c r="B13852">
        <v>4.59647464752197</v>
      </c>
      <c r="C13852">
        <v>11.5196933746337</v>
      </c>
      <c r="D13852">
        <v>4.59647464752197</v>
      </c>
      <c r="E13852">
        <v>32.552403238292001</v>
      </c>
      <c r="F13852">
        <v>245.843344648292</v>
      </c>
      <c r="G13852">
        <v>162.34972500000001</v>
      </c>
    </row>
    <row r="13853" spans="1:7" x14ac:dyDescent="0.25">
      <c r="A13853">
        <v>138.60999999999899</v>
      </c>
      <c r="B13853">
        <v>4.5968284606933496</v>
      </c>
      <c r="C13853">
        <v>11.5192356109619</v>
      </c>
      <c r="D13853">
        <v>4.5968284606933496</v>
      </c>
      <c r="E13853">
        <v>32.552757051463402</v>
      </c>
      <c r="F13853">
        <v>245.84369846146299</v>
      </c>
      <c r="G13853">
        <v>162.359725</v>
      </c>
    </row>
    <row r="13854" spans="1:7" x14ac:dyDescent="0.25">
      <c r="A13854">
        <v>138.61999999999901</v>
      </c>
      <c r="B13854">
        <v>4.5971641540527299</v>
      </c>
      <c r="C13854">
        <v>11.519177436828601</v>
      </c>
      <c r="D13854">
        <v>4.5971641540527299</v>
      </c>
      <c r="E13854">
        <v>32.553092744822699</v>
      </c>
      <c r="F13854">
        <v>245.844034154822</v>
      </c>
      <c r="G13854">
        <v>162.36972499999999</v>
      </c>
    </row>
    <row r="13855" spans="1:7" x14ac:dyDescent="0.25">
      <c r="A13855">
        <v>138.629999999999</v>
      </c>
      <c r="B13855">
        <v>4.5974779129028303</v>
      </c>
      <c r="C13855">
        <v>11.519110679626399</v>
      </c>
      <c r="D13855">
        <v>4.5974779129028303</v>
      </c>
      <c r="E13855">
        <v>32.553406503672797</v>
      </c>
      <c r="F13855">
        <v>245.84434791367201</v>
      </c>
      <c r="G13855">
        <v>162.37972499999901</v>
      </c>
    </row>
    <row r="13856" spans="1:7" x14ac:dyDescent="0.25">
      <c r="A13856">
        <v>138.63999999999899</v>
      </c>
      <c r="B13856">
        <v>4.5977907180786097</v>
      </c>
      <c r="C13856">
        <v>11.517854690551699</v>
      </c>
      <c r="D13856">
        <v>4.5977907180786097</v>
      </c>
      <c r="E13856">
        <v>32.553719308848599</v>
      </c>
      <c r="F13856">
        <v>245.84466071884799</v>
      </c>
      <c r="G13856">
        <v>162.389724999999</v>
      </c>
    </row>
    <row r="13857" spans="1:7" x14ac:dyDescent="0.25">
      <c r="A13857">
        <v>138.64999999999901</v>
      </c>
      <c r="B13857">
        <v>4.5981359481811497</v>
      </c>
      <c r="C13857">
        <v>11.5172271728515</v>
      </c>
      <c r="D13857">
        <v>4.5981359481811497</v>
      </c>
      <c r="E13857">
        <v>32.554064538951103</v>
      </c>
      <c r="F13857">
        <v>245.84500594895101</v>
      </c>
      <c r="G13857">
        <v>162.39972499999999</v>
      </c>
    </row>
    <row r="13858" spans="1:7" x14ac:dyDescent="0.25">
      <c r="A13858">
        <v>138.659999999999</v>
      </c>
      <c r="B13858">
        <v>4.5984826087951598</v>
      </c>
      <c r="C13858">
        <v>11.518038749694799</v>
      </c>
      <c r="D13858">
        <v>4.5984826087951598</v>
      </c>
      <c r="E13858">
        <v>32.554411199565202</v>
      </c>
      <c r="F13858">
        <v>245.845352609565</v>
      </c>
      <c r="G13858">
        <v>162.40972500000001</v>
      </c>
    </row>
    <row r="13859" spans="1:7" x14ac:dyDescent="0.25">
      <c r="A13859">
        <v>138.66999999999899</v>
      </c>
      <c r="B13859">
        <v>4.5988125801086399</v>
      </c>
      <c r="C13859">
        <v>11.516649246215801</v>
      </c>
      <c r="D13859">
        <v>4.5988125801086399</v>
      </c>
      <c r="E13859">
        <v>32.5547411708786</v>
      </c>
      <c r="F13859">
        <v>245.84568258087799</v>
      </c>
      <c r="G13859">
        <v>162.419724999999</v>
      </c>
    </row>
    <row r="13860" spans="1:7" x14ac:dyDescent="0.25">
      <c r="A13860">
        <v>138.67999999999901</v>
      </c>
      <c r="B13860">
        <v>4.5991153717040998</v>
      </c>
      <c r="C13860">
        <v>11.5149717330932</v>
      </c>
      <c r="D13860">
        <v>4.5991153717040998</v>
      </c>
      <c r="E13860">
        <v>32.555043962474102</v>
      </c>
      <c r="F13860">
        <v>245.84598537247399</v>
      </c>
      <c r="G13860">
        <v>162.429724999999</v>
      </c>
    </row>
    <row r="13861" spans="1:7" x14ac:dyDescent="0.25">
      <c r="A13861">
        <v>138.689999999999</v>
      </c>
      <c r="B13861">
        <v>4.5994567871093697</v>
      </c>
      <c r="C13861">
        <v>11.512341499328601</v>
      </c>
      <c r="D13861">
        <v>4.5994567871093697</v>
      </c>
      <c r="E13861">
        <v>32.555385377879396</v>
      </c>
      <c r="F13861">
        <v>245.84632678787901</v>
      </c>
      <c r="G13861">
        <v>162.43972500000001</v>
      </c>
    </row>
    <row r="13862" spans="1:7" x14ac:dyDescent="0.25">
      <c r="A13862">
        <v>138.69999999999899</v>
      </c>
      <c r="B13862">
        <v>4.59980964660644</v>
      </c>
      <c r="C13862">
        <v>11.5117197036743</v>
      </c>
      <c r="D13862">
        <v>4.59980964660644</v>
      </c>
      <c r="E13862">
        <v>32.555738237376403</v>
      </c>
      <c r="F13862">
        <v>245.84667964737599</v>
      </c>
      <c r="G13862">
        <v>162.449725</v>
      </c>
    </row>
    <row r="13863" spans="1:7" x14ac:dyDescent="0.25">
      <c r="A13863">
        <v>138.70999999999901</v>
      </c>
      <c r="B13863">
        <v>4.6001229286193803</v>
      </c>
      <c r="C13863">
        <v>11.5107707977294</v>
      </c>
      <c r="D13863">
        <v>4.6001229286193803</v>
      </c>
      <c r="E13863">
        <v>32.556051519389399</v>
      </c>
      <c r="F13863">
        <v>245.84699292938899</v>
      </c>
      <c r="G13863">
        <v>162.459724999999</v>
      </c>
    </row>
    <row r="13864" spans="1:7" x14ac:dyDescent="0.25">
      <c r="A13864">
        <v>138.719999999999</v>
      </c>
      <c r="B13864">
        <v>4.6004133224487296</v>
      </c>
      <c r="C13864">
        <v>11.510001182556101</v>
      </c>
      <c r="D13864">
        <v>4.6004133224487296</v>
      </c>
      <c r="E13864">
        <v>32.556341913218702</v>
      </c>
      <c r="F13864">
        <v>245.84728332321799</v>
      </c>
      <c r="G13864">
        <v>162.46972499999899</v>
      </c>
    </row>
    <row r="13865" spans="1:7" x14ac:dyDescent="0.25">
      <c r="A13865">
        <v>138.729999999999</v>
      </c>
      <c r="B13865">
        <v>4.6007232666015598</v>
      </c>
      <c r="C13865">
        <v>11.5080089569091</v>
      </c>
      <c r="D13865">
        <v>4.6007232666015598</v>
      </c>
      <c r="E13865">
        <v>32.556651857371598</v>
      </c>
      <c r="F13865">
        <v>245.847593267371</v>
      </c>
      <c r="G13865">
        <v>162.479725</v>
      </c>
    </row>
    <row r="13866" spans="1:7" x14ac:dyDescent="0.25">
      <c r="A13866">
        <v>138.73999999999899</v>
      </c>
      <c r="B13866">
        <v>4.6010642051696697</v>
      </c>
      <c r="C13866">
        <v>11.508398056030201</v>
      </c>
      <c r="D13866">
        <v>4.6010642051696697</v>
      </c>
      <c r="E13866">
        <v>32.556992795939699</v>
      </c>
      <c r="F13866">
        <v>245.847934205939</v>
      </c>
      <c r="G13866">
        <v>162.48972499999999</v>
      </c>
    </row>
    <row r="13867" spans="1:7" x14ac:dyDescent="0.25">
      <c r="A13867">
        <v>138.75</v>
      </c>
      <c r="B13867">
        <v>4.60137939453125</v>
      </c>
      <c r="C13867">
        <v>11.508474349975501</v>
      </c>
      <c r="D13867">
        <v>4.60137939453125</v>
      </c>
      <c r="E13867">
        <v>32.5573079853012</v>
      </c>
      <c r="F13867">
        <v>245.848249395301</v>
      </c>
      <c r="G13867">
        <v>162.49972500000001</v>
      </c>
    </row>
    <row r="13868" spans="1:7" x14ac:dyDescent="0.25">
      <c r="A13868">
        <v>138.759999999999</v>
      </c>
      <c r="B13868">
        <v>4.6017003059387198</v>
      </c>
      <c r="C13868">
        <v>11.507863998413001</v>
      </c>
      <c r="D13868">
        <v>4.6017003059387198</v>
      </c>
      <c r="E13868">
        <v>32.5576288967087</v>
      </c>
      <c r="F13868">
        <v>245.84857030670801</v>
      </c>
      <c r="G13868">
        <v>162.50972499999901</v>
      </c>
    </row>
    <row r="13869" spans="1:7" x14ac:dyDescent="0.25">
      <c r="A13869">
        <v>138.76999999999899</v>
      </c>
      <c r="B13869">
        <v>4.6020693778991602</v>
      </c>
      <c r="C13869">
        <v>11.5070438385009</v>
      </c>
      <c r="D13869">
        <v>4.6020693778991602</v>
      </c>
      <c r="E13869">
        <v>32.557997968669198</v>
      </c>
      <c r="F13869">
        <v>245.848939378669</v>
      </c>
      <c r="G13869">
        <v>162.51972499999999</v>
      </c>
    </row>
    <row r="13870" spans="1:7" x14ac:dyDescent="0.25">
      <c r="A13870">
        <v>138.77999999999901</v>
      </c>
      <c r="B13870">
        <v>4.6024322509765598</v>
      </c>
      <c r="C13870">
        <v>11.5065202713012</v>
      </c>
      <c r="D13870">
        <v>4.6024322509765598</v>
      </c>
      <c r="E13870">
        <v>32.558360841746598</v>
      </c>
      <c r="F13870">
        <v>245.849302251746</v>
      </c>
      <c r="G13870">
        <v>162.52972500000001</v>
      </c>
    </row>
    <row r="13871" spans="1:7" x14ac:dyDescent="0.25">
      <c r="A13871">
        <v>138.789999999999</v>
      </c>
      <c r="B13871">
        <v>4.6027603149414</v>
      </c>
      <c r="C13871">
        <v>11.5057115554809</v>
      </c>
      <c r="D13871">
        <v>4.6027603149414</v>
      </c>
      <c r="E13871">
        <v>32.558688905711399</v>
      </c>
      <c r="F13871">
        <v>245.84963031571101</v>
      </c>
      <c r="G13871">
        <v>162.539725</v>
      </c>
    </row>
    <row r="13872" spans="1:7" x14ac:dyDescent="0.25">
      <c r="A13872">
        <v>138.79999999999899</v>
      </c>
      <c r="B13872">
        <v>4.6030817031860298</v>
      </c>
      <c r="C13872">
        <v>11.504282951354901</v>
      </c>
      <c r="D13872">
        <v>4.6030817031860298</v>
      </c>
      <c r="E13872">
        <v>32.559010293956</v>
      </c>
      <c r="F13872">
        <v>245.84995170395601</v>
      </c>
      <c r="G13872">
        <v>162.549724999999</v>
      </c>
    </row>
    <row r="13873" spans="1:7" x14ac:dyDescent="0.25">
      <c r="A13873">
        <v>138.80999999999901</v>
      </c>
      <c r="B13873">
        <v>4.6034226417541504</v>
      </c>
      <c r="C13873">
        <v>11.504783630371</v>
      </c>
      <c r="D13873">
        <v>4.6034226417541504</v>
      </c>
      <c r="E13873">
        <v>32.559351232524101</v>
      </c>
      <c r="F13873">
        <v>245.85029264252401</v>
      </c>
      <c r="G13873">
        <v>162.55972499999999</v>
      </c>
    </row>
    <row r="13874" spans="1:7" x14ac:dyDescent="0.25">
      <c r="A13874">
        <v>138.819999999999</v>
      </c>
      <c r="B13874">
        <v>4.6037740707397399</v>
      </c>
      <c r="C13874">
        <v>11.5041131973266</v>
      </c>
      <c r="D13874">
        <v>4.6037740707397399</v>
      </c>
      <c r="E13874">
        <v>32.559702661509696</v>
      </c>
      <c r="F13874">
        <v>245.85064407150901</v>
      </c>
      <c r="G13874">
        <v>162.56972500000001</v>
      </c>
    </row>
    <row r="13875" spans="1:7" x14ac:dyDescent="0.25">
      <c r="A13875">
        <v>138.82999999999899</v>
      </c>
      <c r="B13875">
        <v>4.6041312217712402</v>
      </c>
      <c r="C13875">
        <v>11.504142761230399</v>
      </c>
      <c r="D13875">
        <v>4.6041312217712402</v>
      </c>
      <c r="E13875">
        <v>32.560059812541198</v>
      </c>
      <c r="F13875">
        <v>245.85100122254099</v>
      </c>
      <c r="G13875">
        <v>162.579725</v>
      </c>
    </row>
    <row r="13876" spans="1:7" x14ac:dyDescent="0.25">
      <c r="A13876">
        <v>138.83999999999901</v>
      </c>
      <c r="B13876">
        <v>4.6044831275939897</v>
      </c>
      <c r="C13876">
        <v>11.501724243164</v>
      </c>
      <c r="D13876">
        <v>4.6044831275939897</v>
      </c>
      <c r="E13876">
        <v>32.560411718364001</v>
      </c>
      <c r="F13876">
        <v>245.851353128364</v>
      </c>
      <c r="G13876">
        <v>162.58972499999899</v>
      </c>
    </row>
    <row r="13877" spans="1:7" x14ac:dyDescent="0.25">
      <c r="A13877">
        <v>138.849999999999</v>
      </c>
      <c r="B13877">
        <v>4.6048130989074698</v>
      </c>
      <c r="C13877">
        <v>11.5007019042968</v>
      </c>
      <c r="D13877">
        <v>4.6048130989074698</v>
      </c>
      <c r="E13877">
        <v>32.560741689677499</v>
      </c>
      <c r="F13877">
        <v>245.85168309967699</v>
      </c>
      <c r="G13877">
        <v>162.59972500000001</v>
      </c>
    </row>
    <row r="13878" spans="1:7" x14ac:dyDescent="0.25">
      <c r="A13878">
        <v>138.85999999999899</v>
      </c>
      <c r="B13878">
        <v>4.6051392555236799</v>
      </c>
      <c r="C13878">
        <v>11.499075889587401</v>
      </c>
      <c r="D13878">
        <v>4.6051392555236799</v>
      </c>
      <c r="E13878">
        <v>32.561067846293703</v>
      </c>
      <c r="F13878">
        <v>245.852009256293</v>
      </c>
      <c r="G13878">
        <v>162.609725</v>
      </c>
    </row>
    <row r="13879" spans="1:7" x14ac:dyDescent="0.25">
      <c r="A13879">
        <v>138.86999999999901</v>
      </c>
      <c r="B13879">
        <v>4.60548543930053</v>
      </c>
      <c r="C13879">
        <v>11.4986000061035</v>
      </c>
      <c r="D13879">
        <v>4.60548543930053</v>
      </c>
      <c r="E13879">
        <v>32.561414030070502</v>
      </c>
      <c r="F13879">
        <v>245.85235544007</v>
      </c>
      <c r="G13879">
        <v>162.61972499999999</v>
      </c>
    </row>
    <row r="13880" spans="1:7" x14ac:dyDescent="0.25">
      <c r="A13880">
        <v>138.879999999999</v>
      </c>
      <c r="B13880">
        <v>4.6058692932128897</v>
      </c>
      <c r="C13880">
        <v>11.498642921447701</v>
      </c>
      <c r="D13880">
        <v>4.6058692932128897</v>
      </c>
      <c r="E13880">
        <v>32.561797883982898</v>
      </c>
      <c r="F13880">
        <v>245.85273929398201</v>
      </c>
      <c r="G13880">
        <v>162.62972499999901</v>
      </c>
    </row>
    <row r="13881" spans="1:7" x14ac:dyDescent="0.25">
      <c r="A13881">
        <v>138.88999999999899</v>
      </c>
      <c r="B13881">
        <v>4.6062107086181596</v>
      </c>
      <c r="C13881">
        <v>11.500200271606399</v>
      </c>
      <c r="D13881">
        <v>4.6062107086181596</v>
      </c>
      <c r="E13881">
        <v>32.5621392993882</v>
      </c>
      <c r="F13881">
        <v>245.853080709388</v>
      </c>
      <c r="G13881">
        <v>162.639724999999</v>
      </c>
    </row>
    <row r="13882" spans="1:7" x14ac:dyDescent="0.25">
      <c r="A13882">
        <v>138.89999999999901</v>
      </c>
      <c r="B13882">
        <v>4.6065926551818803</v>
      </c>
      <c r="C13882">
        <v>11.4998979568481</v>
      </c>
      <c r="D13882">
        <v>4.6065926551818803</v>
      </c>
      <c r="E13882">
        <v>32.562521245951899</v>
      </c>
      <c r="F13882">
        <v>245.85346265595101</v>
      </c>
      <c r="G13882">
        <v>162.64972499999999</v>
      </c>
    </row>
    <row r="13883" spans="1:7" x14ac:dyDescent="0.25">
      <c r="A13883">
        <v>138.909999999999</v>
      </c>
      <c r="B13883">
        <v>4.6069827079772896</v>
      </c>
      <c r="C13883">
        <v>11.499431610107401</v>
      </c>
      <c r="D13883">
        <v>4.6069827079772896</v>
      </c>
      <c r="E13883">
        <v>32.562911298747302</v>
      </c>
      <c r="F13883">
        <v>245.85385270874701</v>
      </c>
      <c r="G13883">
        <v>162.65972500000001</v>
      </c>
    </row>
    <row r="13884" spans="1:7" x14ac:dyDescent="0.25">
      <c r="A13884">
        <v>138.91999999999899</v>
      </c>
      <c r="B13884">
        <v>4.6073446273803702</v>
      </c>
      <c r="C13884">
        <v>11.500388145446699</v>
      </c>
      <c r="D13884">
        <v>4.6073446273803702</v>
      </c>
      <c r="E13884">
        <v>32.5632732181504</v>
      </c>
      <c r="F13884">
        <v>245.85421462815</v>
      </c>
      <c r="G13884">
        <v>162.669724999999</v>
      </c>
    </row>
    <row r="13885" spans="1:7" x14ac:dyDescent="0.25">
      <c r="A13885">
        <v>138.92999999999901</v>
      </c>
      <c r="B13885">
        <v>4.6077160835266104</v>
      </c>
      <c r="C13885">
        <v>11.5001630783081</v>
      </c>
      <c r="D13885">
        <v>4.6077160835266104</v>
      </c>
      <c r="E13885">
        <v>32.563644674296597</v>
      </c>
      <c r="F13885">
        <v>245.85458608429599</v>
      </c>
      <c r="G13885">
        <v>162.679724999999</v>
      </c>
    </row>
    <row r="13886" spans="1:7" x14ac:dyDescent="0.25">
      <c r="A13886">
        <v>138.939999999999</v>
      </c>
      <c r="B13886">
        <v>4.60809326171875</v>
      </c>
      <c r="C13886">
        <v>11.501441001891999</v>
      </c>
      <c r="D13886">
        <v>4.60809326171875</v>
      </c>
      <c r="E13886">
        <v>32.5640218524887</v>
      </c>
      <c r="F13886">
        <v>245.85496326248801</v>
      </c>
      <c r="G13886">
        <v>162.68972500000001</v>
      </c>
    </row>
    <row r="13887" spans="1:7" x14ac:dyDescent="0.25">
      <c r="A13887">
        <v>138.94999999999899</v>
      </c>
      <c r="B13887">
        <v>4.6084728240966699</v>
      </c>
      <c r="C13887">
        <v>11.500682830810501</v>
      </c>
      <c r="D13887">
        <v>4.6084728240966699</v>
      </c>
      <c r="E13887">
        <v>32.564401414866701</v>
      </c>
      <c r="F13887">
        <v>245.855342824866</v>
      </c>
      <c r="G13887">
        <v>162.699725</v>
      </c>
    </row>
    <row r="13888" spans="1:7" x14ac:dyDescent="0.25">
      <c r="A13888">
        <v>138.95999999999901</v>
      </c>
      <c r="B13888">
        <v>4.6088271141052202</v>
      </c>
      <c r="C13888">
        <v>11.501526832580501</v>
      </c>
      <c r="D13888">
        <v>4.6088271141052202</v>
      </c>
      <c r="E13888">
        <v>32.564755704875203</v>
      </c>
      <c r="F13888">
        <v>245.855697114875</v>
      </c>
      <c r="G13888">
        <v>162.709724999999</v>
      </c>
    </row>
    <row r="13889" spans="1:7" x14ac:dyDescent="0.25">
      <c r="A13889">
        <v>138.969999999999</v>
      </c>
      <c r="B13889">
        <v>4.6091814041137598</v>
      </c>
      <c r="C13889">
        <v>11.5018949508666</v>
      </c>
      <c r="D13889">
        <v>4.6091814041137598</v>
      </c>
      <c r="E13889">
        <v>32.565109994883798</v>
      </c>
      <c r="F13889">
        <v>245.856051404883</v>
      </c>
      <c r="G13889">
        <v>162.71972499999899</v>
      </c>
    </row>
    <row r="13890" spans="1:7" x14ac:dyDescent="0.25">
      <c r="A13890">
        <v>138.979999999999</v>
      </c>
      <c r="B13890">
        <v>4.6095900535583398</v>
      </c>
      <c r="C13890">
        <v>11.501884460449199</v>
      </c>
      <c r="D13890">
        <v>4.6095900535583398</v>
      </c>
      <c r="E13890">
        <v>32.5655186443283</v>
      </c>
      <c r="F13890">
        <v>245.85646005432801</v>
      </c>
      <c r="G13890">
        <v>162.729725</v>
      </c>
    </row>
    <row r="13891" spans="1:7" x14ac:dyDescent="0.25">
      <c r="A13891">
        <v>138.98999999999899</v>
      </c>
      <c r="B13891">
        <v>4.6099820137023899</v>
      </c>
      <c r="C13891">
        <v>11.500205993652299</v>
      </c>
      <c r="D13891">
        <v>4.6099820137023899</v>
      </c>
      <c r="E13891">
        <v>32.5659106044724</v>
      </c>
      <c r="F13891">
        <v>245.856852014472</v>
      </c>
      <c r="G13891">
        <v>162.73972499999999</v>
      </c>
    </row>
    <row r="13892" spans="1:7" x14ac:dyDescent="0.25">
      <c r="A13892">
        <v>139</v>
      </c>
      <c r="B13892">
        <v>4.6103601455688397</v>
      </c>
      <c r="C13892">
        <v>11.5005178451538</v>
      </c>
      <c r="D13892">
        <v>4.6103601455688397</v>
      </c>
      <c r="E13892">
        <v>32.566288736338798</v>
      </c>
      <c r="F13892">
        <v>245.857230146338</v>
      </c>
      <c r="G13892">
        <v>162.74972500000001</v>
      </c>
    </row>
    <row r="13893" spans="1:7" x14ac:dyDescent="0.25">
      <c r="A13893">
        <v>139.009999999999</v>
      </c>
      <c r="B13893">
        <v>4.61073446273803</v>
      </c>
      <c r="C13893">
        <v>11.4998731613159</v>
      </c>
      <c r="D13893">
        <v>4.61073446273803</v>
      </c>
      <c r="E13893">
        <v>32.566663053508002</v>
      </c>
      <c r="F13893">
        <v>245.85760446350801</v>
      </c>
      <c r="G13893">
        <v>162.75972499999901</v>
      </c>
    </row>
    <row r="13894" spans="1:7" x14ac:dyDescent="0.25">
      <c r="A13894">
        <v>139.01999999999899</v>
      </c>
      <c r="B13894">
        <v>4.6110925674438397</v>
      </c>
      <c r="C13894">
        <v>11.4998111724853</v>
      </c>
      <c r="D13894">
        <v>4.6110925674438397</v>
      </c>
      <c r="E13894">
        <v>32.567021158213798</v>
      </c>
      <c r="F13894">
        <v>245.857962568213</v>
      </c>
      <c r="G13894">
        <v>162.76972499999999</v>
      </c>
    </row>
    <row r="13895" spans="1:7" x14ac:dyDescent="0.25">
      <c r="A13895">
        <v>139.02999999999901</v>
      </c>
      <c r="B13895">
        <v>4.6114554405212402</v>
      </c>
      <c r="C13895">
        <v>11.5010156631469</v>
      </c>
      <c r="D13895">
        <v>4.6114554405212402</v>
      </c>
      <c r="E13895">
        <v>32.567384031291198</v>
      </c>
      <c r="F13895">
        <v>245.85832544129099</v>
      </c>
      <c r="G13895">
        <v>162.77972500000001</v>
      </c>
    </row>
    <row r="13896" spans="1:7" x14ac:dyDescent="0.25">
      <c r="A13896">
        <v>139.039999999999</v>
      </c>
      <c r="B13896">
        <v>4.6118173599243102</v>
      </c>
      <c r="C13896">
        <v>11.5002174377441</v>
      </c>
      <c r="D13896">
        <v>4.6118173599243102</v>
      </c>
      <c r="E13896">
        <v>32.567745950694302</v>
      </c>
      <c r="F13896">
        <v>245.85868736069401</v>
      </c>
      <c r="G13896">
        <v>162.789725</v>
      </c>
    </row>
    <row r="13897" spans="1:7" x14ac:dyDescent="0.25">
      <c r="A13897">
        <v>139.04999999999899</v>
      </c>
      <c r="B13897">
        <v>4.6121792793273899</v>
      </c>
      <c r="C13897">
        <v>11.499752998351999</v>
      </c>
      <c r="D13897">
        <v>4.6121792793273899</v>
      </c>
      <c r="E13897">
        <v>32.5681078700974</v>
      </c>
      <c r="F13897">
        <v>245.859049280097</v>
      </c>
      <c r="G13897">
        <v>162.799724999999</v>
      </c>
    </row>
    <row r="13898" spans="1:7" x14ac:dyDescent="0.25">
      <c r="A13898">
        <v>139.05999999999901</v>
      </c>
      <c r="B13898">
        <v>4.6125507354736301</v>
      </c>
      <c r="C13898">
        <v>11.498756408691399</v>
      </c>
      <c r="D13898">
        <v>4.6125507354736301</v>
      </c>
      <c r="E13898">
        <v>32.568479326243597</v>
      </c>
      <c r="F13898">
        <v>245.85942073624301</v>
      </c>
      <c r="G13898">
        <v>162.80972499999999</v>
      </c>
    </row>
    <row r="13899" spans="1:7" x14ac:dyDescent="0.25">
      <c r="A13899">
        <v>139.069999999999</v>
      </c>
      <c r="B13899">
        <v>4.6128854751586896</v>
      </c>
      <c r="C13899">
        <v>11.4987392425537</v>
      </c>
      <c r="D13899">
        <v>4.6128854751586896</v>
      </c>
      <c r="E13899">
        <v>32.568814065928699</v>
      </c>
      <c r="F13899">
        <v>245.85975547592801</v>
      </c>
      <c r="G13899">
        <v>162.81972500000001</v>
      </c>
    </row>
    <row r="13900" spans="1:7" x14ac:dyDescent="0.25">
      <c r="A13900">
        <v>139.07999999999899</v>
      </c>
      <c r="B13900">
        <v>4.6132249832153303</v>
      </c>
      <c r="C13900">
        <v>11.4979848861694</v>
      </c>
      <c r="D13900">
        <v>4.6132249832153303</v>
      </c>
      <c r="E13900">
        <v>32.569153573985297</v>
      </c>
      <c r="F13900">
        <v>245.86009498398499</v>
      </c>
      <c r="G13900">
        <v>162.829725</v>
      </c>
    </row>
    <row r="13901" spans="1:7" x14ac:dyDescent="0.25">
      <c r="A13901">
        <v>139.08999999999901</v>
      </c>
      <c r="B13901">
        <v>4.6135826110839799</v>
      </c>
      <c r="C13901">
        <v>11.496371269226</v>
      </c>
      <c r="D13901">
        <v>4.6135826110839799</v>
      </c>
      <c r="E13901">
        <v>32.569511201853999</v>
      </c>
      <c r="F13901">
        <v>245.86045261185399</v>
      </c>
      <c r="G13901">
        <v>162.83972499999899</v>
      </c>
    </row>
    <row r="13902" spans="1:7" x14ac:dyDescent="0.25">
      <c r="A13902">
        <v>139.099999999999</v>
      </c>
      <c r="B13902">
        <v>4.6139183044433496</v>
      </c>
      <c r="C13902">
        <v>11.4948406219482</v>
      </c>
      <c r="D13902">
        <v>4.6139183044433496</v>
      </c>
      <c r="E13902">
        <v>32.569846895213402</v>
      </c>
      <c r="F13902">
        <v>245.86078830521299</v>
      </c>
      <c r="G13902">
        <v>162.84972500000001</v>
      </c>
    </row>
    <row r="13903" spans="1:7" x14ac:dyDescent="0.25">
      <c r="A13903">
        <v>139.10999999999899</v>
      </c>
      <c r="B13903">
        <v>4.6142592430114702</v>
      </c>
      <c r="C13903">
        <v>11.494487762451101</v>
      </c>
      <c r="D13903">
        <v>4.6142592430114702</v>
      </c>
      <c r="E13903">
        <v>32.570187833781503</v>
      </c>
      <c r="F13903">
        <v>245.86112924378099</v>
      </c>
      <c r="G13903">
        <v>162.859725</v>
      </c>
    </row>
    <row r="13904" spans="1:7" x14ac:dyDescent="0.25">
      <c r="A13904">
        <v>139.11999999999901</v>
      </c>
      <c r="B13904">
        <v>4.6145877838134703</v>
      </c>
      <c r="C13904">
        <v>11.4929132461547</v>
      </c>
      <c r="D13904">
        <v>4.6145877838134703</v>
      </c>
      <c r="E13904">
        <v>32.570516374583498</v>
      </c>
      <c r="F13904">
        <v>245.861457784583</v>
      </c>
      <c r="G13904">
        <v>162.86972499999999</v>
      </c>
    </row>
    <row r="13905" spans="1:7" x14ac:dyDescent="0.25">
      <c r="A13905">
        <v>139.129999999999</v>
      </c>
      <c r="B13905">
        <v>4.6149301528930602</v>
      </c>
      <c r="C13905">
        <v>11.489360809326101</v>
      </c>
      <c r="D13905">
        <v>4.6149301528930602</v>
      </c>
      <c r="E13905">
        <v>32.570858743663102</v>
      </c>
      <c r="F13905">
        <v>245.86180015366301</v>
      </c>
      <c r="G13905">
        <v>162.87972499999901</v>
      </c>
    </row>
    <row r="13906" spans="1:7" x14ac:dyDescent="0.25">
      <c r="A13906">
        <v>139.13999999999899</v>
      </c>
      <c r="B13906">
        <v>4.6152715682983301</v>
      </c>
      <c r="C13906">
        <v>11.4861698150634</v>
      </c>
      <c r="D13906">
        <v>4.6152715682983301</v>
      </c>
      <c r="E13906">
        <v>32.571200159068297</v>
      </c>
      <c r="F13906">
        <v>245.862141569068</v>
      </c>
      <c r="G13906">
        <v>162.889724999999</v>
      </c>
    </row>
    <row r="13907" spans="1:7" x14ac:dyDescent="0.25">
      <c r="A13907">
        <v>139.14999999999901</v>
      </c>
      <c r="B13907">
        <v>4.6155991554260201</v>
      </c>
      <c r="C13907">
        <v>11.485246658325099</v>
      </c>
      <c r="D13907">
        <v>4.6155991554260201</v>
      </c>
      <c r="E13907">
        <v>32.571527746195997</v>
      </c>
      <c r="F13907">
        <v>245.862469156196</v>
      </c>
      <c r="G13907">
        <v>162.89972499999999</v>
      </c>
    </row>
    <row r="13908" spans="1:7" x14ac:dyDescent="0.25">
      <c r="A13908">
        <v>139.159999999999</v>
      </c>
      <c r="B13908">
        <v>4.6159272193908603</v>
      </c>
      <c r="C13908">
        <v>11.484001159667899</v>
      </c>
      <c r="D13908">
        <v>4.6159272193908603</v>
      </c>
      <c r="E13908">
        <v>32.571855810160898</v>
      </c>
      <c r="F13908">
        <v>245.86279722015999</v>
      </c>
      <c r="G13908">
        <v>162.90972500000001</v>
      </c>
    </row>
    <row r="13909" spans="1:7" x14ac:dyDescent="0.25">
      <c r="A13909">
        <v>139.16999999999899</v>
      </c>
      <c r="B13909">
        <v>4.6162738800048801</v>
      </c>
      <c r="C13909">
        <v>11.4814195632934</v>
      </c>
      <c r="D13909">
        <v>4.6162738800048801</v>
      </c>
      <c r="E13909">
        <v>32.572202470774897</v>
      </c>
      <c r="F13909">
        <v>245.863143880774</v>
      </c>
      <c r="G13909">
        <v>162.919724999999</v>
      </c>
    </row>
    <row r="13910" spans="1:7" x14ac:dyDescent="0.25">
      <c r="A13910">
        <v>139.17999999999901</v>
      </c>
      <c r="B13910">
        <v>4.6166052818298304</v>
      </c>
      <c r="C13910">
        <v>11.478854179382299</v>
      </c>
      <c r="D13910">
        <v>4.6166052818298304</v>
      </c>
      <c r="E13910">
        <v>32.572533872599799</v>
      </c>
      <c r="F13910">
        <v>245.86347528259901</v>
      </c>
      <c r="G13910">
        <v>162.929724999999</v>
      </c>
    </row>
    <row r="13911" spans="1:7" x14ac:dyDescent="0.25">
      <c r="A13911">
        <v>139.189999999999</v>
      </c>
      <c r="B13911">
        <v>4.6169152259826598</v>
      </c>
      <c r="C13911">
        <v>11.4770898818969</v>
      </c>
      <c r="D13911">
        <v>4.6169152259826598</v>
      </c>
      <c r="E13911">
        <v>32.572843816752702</v>
      </c>
      <c r="F13911">
        <v>245.86378522675199</v>
      </c>
      <c r="G13911">
        <v>162.93972500000001</v>
      </c>
    </row>
    <row r="13912" spans="1:7" x14ac:dyDescent="0.25">
      <c r="A13912">
        <v>139.19999999999899</v>
      </c>
      <c r="B13912">
        <v>4.6172332763671804</v>
      </c>
      <c r="C13912">
        <v>11.4749250411987</v>
      </c>
      <c r="D13912">
        <v>4.6172332763671804</v>
      </c>
      <c r="E13912">
        <v>32.573161867137202</v>
      </c>
      <c r="F13912">
        <v>245.86410327713699</v>
      </c>
      <c r="G13912">
        <v>162.949725</v>
      </c>
    </row>
    <row r="13913" spans="1:7" x14ac:dyDescent="0.25">
      <c r="A13913">
        <v>139.20999999999901</v>
      </c>
      <c r="B13913">
        <v>4.6175565719604403</v>
      </c>
      <c r="C13913">
        <v>11.4728088378906</v>
      </c>
      <c r="D13913">
        <v>4.6175565719604403</v>
      </c>
      <c r="E13913">
        <v>32.5734851627304</v>
      </c>
      <c r="F13913">
        <v>245.86442657273</v>
      </c>
      <c r="G13913">
        <v>162.959724999999</v>
      </c>
    </row>
    <row r="13914" spans="1:7" x14ac:dyDescent="0.25">
      <c r="A13914">
        <v>139.219999999999</v>
      </c>
      <c r="B13914">
        <v>4.6178450584411603</v>
      </c>
      <c r="C13914">
        <v>11.469869613647401</v>
      </c>
      <c r="D13914">
        <v>4.6178450584411603</v>
      </c>
      <c r="E13914">
        <v>32.573773649211198</v>
      </c>
      <c r="F13914">
        <v>245.86471505921099</v>
      </c>
      <c r="G13914">
        <v>162.96972499999899</v>
      </c>
    </row>
    <row r="13915" spans="1:7" x14ac:dyDescent="0.25">
      <c r="A13915">
        <v>139.229999999999</v>
      </c>
      <c r="B13915">
        <v>4.6181378364562899</v>
      </c>
      <c r="C13915">
        <v>11.4680528640747</v>
      </c>
      <c r="D13915">
        <v>4.6181378364562899</v>
      </c>
      <c r="E13915">
        <v>32.574066427226299</v>
      </c>
      <c r="F13915">
        <v>245.86500783722599</v>
      </c>
      <c r="G13915">
        <v>162.979725</v>
      </c>
    </row>
    <row r="13916" spans="1:7" x14ac:dyDescent="0.25">
      <c r="A13916">
        <v>139.23999999999899</v>
      </c>
      <c r="B13916">
        <v>4.6184315681457502</v>
      </c>
      <c r="C13916">
        <v>11.4666528701782</v>
      </c>
      <c r="D13916">
        <v>4.6184315681457502</v>
      </c>
      <c r="E13916">
        <v>32.574360158915702</v>
      </c>
      <c r="F13916">
        <v>245.86530156891499</v>
      </c>
      <c r="G13916">
        <v>162.98972499999999</v>
      </c>
    </row>
    <row r="13917" spans="1:7" x14ac:dyDescent="0.25">
      <c r="A13917">
        <v>139.25</v>
      </c>
      <c r="B13917">
        <v>4.6187252998351997</v>
      </c>
      <c r="C13917">
        <v>11.4641914367675</v>
      </c>
      <c r="D13917">
        <v>4.6187252998351997</v>
      </c>
      <c r="E13917">
        <v>32.574653890605198</v>
      </c>
      <c r="F13917">
        <v>245.86559530060501</v>
      </c>
      <c r="G13917">
        <v>162.99972500000001</v>
      </c>
    </row>
    <row r="13918" spans="1:7" x14ac:dyDescent="0.25">
      <c r="A13918">
        <v>139.259999999999</v>
      </c>
      <c r="B13918">
        <v>4.6190524101257298</v>
      </c>
      <c r="C13918">
        <v>11.462140083312899</v>
      </c>
      <c r="D13918">
        <v>4.6190524101257298</v>
      </c>
      <c r="E13918">
        <v>32.574981000895697</v>
      </c>
      <c r="F13918">
        <v>245.865922410895</v>
      </c>
      <c r="G13918">
        <v>163.00972499999901</v>
      </c>
    </row>
    <row r="13919" spans="1:7" x14ac:dyDescent="0.25">
      <c r="A13919">
        <v>139.26999999999899</v>
      </c>
      <c r="B13919">
        <v>4.6193785667419398</v>
      </c>
      <c r="C13919">
        <v>11.46031665802</v>
      </c>
      <c r="D13919">
        <v>4.6193785667419398</v>
      </c>
      <c r="E13919">
        <v>32.575307157511901</v>
      </c>
      <c r="F13919">
        <v>245.86624856751101</v>
      </c>
      <c r="G13919">
        <v>163.01972499999999</v>
      </c>
    </row>
    <row r="13920" spans="1:7" x14ac:dyDescent="0.25">
      <c r="A13920">
        <v>139.27999999999901</v>
      </c>
      <c r="B13920">
        <v>4.6197133064270002</v>
      </c>
      <c r="C13920">
        <v>11.4591016769409</v>
      </c>
      <c r="D13920">
        <v>4.6197133064270002</v>
      </c>
      <c r="E13920">
        <v>32.575641897197002</v>
      </c>
      <c r="F13920">
        <v>245.866583307197</v>
      </c>
      <c r="G13920">
        <v>163.02972500000001</v>
      </c>
    </row>
    <row r="13921" spans="1:7" x14ac:dyDescent="0.25">
      <c r="A13921">
        <v>139.289999999999</v>
      </c>
      <c r="B13921">
        <v>4.620050907135</v>
      </c>
      <c r="C13921">
        <v>11.4577589035034</v>
      </c>
      <c r="D13921">
        <v>4.620050907135</v>
      </c>
      <c r="E13921">
        <v>32.575979497905003</v>
      </c>
      <c r="F13921">
        <v>245.86692090790501</v>
      </c>
      <c r="G13921">
        <v>163.039725</v>
      </c>
    </row>
    <row r="13922" spans="1:7" x14ac:dyDescent="0.25">
      <c r="A13922">
        <v>139.29999999999899</v>
      </c>
      <c r="B13922">
        <v>4.6203675270080504</v>
      </c>
      <c r="C13922">
        <v>11.4558334350585</v>
      </c>
      <c r="D13922">
        <v>4.6203675270080504</v>
      </c>
      <c r="E13922">
        <v>32.576296117778</v>
      </c>
      <c r="F13922">
        <v>245.867237527778</v>
      </c>
      <c r="G13922">
        <v>163.049724999999</v>
      </c>
    </row>
    <row r="13923" spans="1:7" x14ac:dyDescent="0.25">
      <c r="A13923">
        <v>139.30999999999901</v>
      </c>
      <c r="B13923">
        <v>4.6206541061401296</v>
      </c>
      <c r="C13923">
        <v>11.454022407531699</v>
      </c>
      <c r="D13923">
        <v>4.6206541061401296</v>
      </c>
      <c r="E13923">
        <v>32.576582696910101</v>
      </c>
      <c r="F13923">
        <v>245.86752410691</v>
      </c>
      <c r="G13923">
        <v>163.05972499999999</v>
      </c>
    </row>
    <row r="13924" spans="1:7" x14ac:dyDescent="0.25">
      <c r="A13924">
        <v>139.319999999999</v>
      </c>
      <c r="B13924">
        <v>4.6209797859191797</v>
      </c>
      <c r="C13924">
        <v>11.4526824951171</v>
      </c>
      <c r="D13924">
        <v>4.6209797859191797</v>
      </c>
      <c r="E13924">
        <v>32.576908376689197</v>
      </c>
      <c r="F13924">
        <v>245.86784978668899</v>
      </c>
      <c r="G13924">
        <v>163.06972500000001</v>
      </c>
    </row>
    <row r="13925" spans="1:7" x14ac:dyDescent="0.25">
      <c r="A13925">
        <v>139.32999999999899</v>
      </c>
      <c r="B13925">
        <v>4.6212835311889604</v>
      </c>
      <c r="C13925">
        <v>11.4506883621215</v>
      </c>
      <c r="D13925">
        <v>4.6212835311889604</v>
      </c>
      <c r="E13925">
        <v>32.577212121959001</v>
      </c>
      <c r="F13925">
        <v>245.868153531958</v>
      </c>
      <c r="G13925">
        <v>163.079725</v>
      </c>
    </row>
    <row r="13926" spans="1:7" x14ac:dyDescent="0.25">
      <c r="A13926">
        <v>139.33999999999901</v>
      </c>
      <c r="B13926">
        <v>4.6215925216674796</v>
      </c>
      <c r="C13926">
        <v>11.4488458633422</v>
      </c>
      <c r="D13926">
        <v>4.6215925216674796</v>
      </c>
      <c r="E13926">
        <v>32.577521112437502</v>
      </c>
      <c r="F13926">
        <v>245.868462522437</v>
      </c>
      <c r="G13926">
        <v>163.08972499999899</v>
      </c>
    </row>
    <row r="13927" spans="1:7" x14ac:dyDescent="0.25">
      <c r="A13927">
        <v>139.349999999999</v>
      </c>
      <c r="B13927">
        <v>4.6219182014465297</v>
      </c>
      <c r="C13927">
        <v>11.4467782974243</v>
      </c>
      <c r="D13927">
        <v>4.6219182014465297</v>
      </c>
      <c r="E13927">
        <v>32.577846792216498</v>
      </c>
      <c r="F13927">
        <v>245.868788202216</v>
      </c>
      <c r="G13927">
        <v>163.09972500000001</v>
      </c>
    </row>
    <row r="13928" spans="1:7" x14ac:dyDescent="0.25">
      <c r="A13928">
        <v>139.35999999999899</v>
      </c>
      <c r="B13928">
        <v>4.6222114562988201</v>
      </c>
      <c r="C13928">
        <v>11.4437942504882</v>
      </c>
      <c r="D13928">
        <v>4.6222114562988201</v>
      </c>
      <c r="E13928">
        <v>32.5781400470688</v>
      </c>
      <c r="F13928">
        <v>245.86908145706801</v>
      </c>
      <c r="G13928">
        <v>163.109725</v>
      </c>
    </row>
    <row r="13929" spans="1:7" x14ac:dyDescent="0.25">
      <c r="A13929">
        <v>139.36999999999901</v>
      </c>
      <c r="B13929">
        <v>4.6225075721740696</v>
      </c>
      <c r="C13929">
        <v>11.442165374755801</v>
      </c>
      <c r="D13929">
        <v>4.6225075721740696</v>
      </c>
      <c r="E13929">
        <v>32.578436162944101</v>
      </c>
      <c r="F13929">
        <v>245.86937757294399</v>
      </c>
      <c r="G13929">
        <v>163.11972499999999</v>
      </c>
    </row>
    <row r="13930" spans="1:7" x14ac:dyDescent="0.25">
      <c r="A13930">
        <v>139.379999999999</v>
      </c>
      <c r="B13930">
        <v>4.6228098869323704</v>
      </c>
      <c r="C13930">
        <v>11.440274238586399</v>
      </c>
      <c r="D13930">
        <v>4.6228098869323704</v>
      </c>
      <c r="E13930">
        <v>32.578738477702402</v>
      </c>
      <c r="F13930">
        <v>245.86967988770201</v>
      </c>
      <c r="G13930">
        <v>163.12972499999901</v>
      </c>
    </row>
    <row r="13931" spans="1:7" x14ac:dyDescent="0.25">
      <c r="A13931">
        <v>139.38999999999899</v>
      </c>
      <c r="B13931">
        <v>4.6231040954589799</v>
      </c>
      <c r="C13931">
        <v>11.437664031982401</v>
      </c>
      <c r="D13931">
        <v>4.6231040954589799</v>
      </c>
      <c r="E13931">
        <v>32.579032686228999</v>
      </c>
      <c r="F13931">
        <v>245.86997409622899</v>
      </c>
      <c r="G13931">
        <v>163.139724999999</v>
      </c>
    </row>
    <row r="13932" spans="1:7" x14ac:dyDescent="0.25">
      <c r="A13932">
        <v>139.39999999999901</v>
      </c>
      <c r="B13932">
        <v>4.6233801841735804</v>
      </c>
      <c r="C13932">
        <v>11.4359769821166</v>
      </c>
      <c r="D13932">
        <v>4.6233801841735804</v>
      </c>
      <c r="E13932">
        <v>32.579308774943598</v>
      </c>
      <c r="F13932">
        <v>245.87025018494299</v>
      </c>
      <c r="G13932">
        <v>163.14972499999999</v>
      </c>
    </row>
    <row r="13933" spans="1:7" x14ac:dyDescent="0.25">
      <c r="A13933">
        <v>139.409999999999</v>
      </c>
      <c r="B13933">
        <v>4.6236834526062003</v>
      </c>
      <c r="C13933">
        <v>11.4345951080322</v>
      </c>
      <c r="D13933">
        <v>4.6236834526062003</v>
      </c>
      <c r="E13933">
        <v>32.579612043376201</v>
      </c>
      <c r="F13933">
        <v>245.870553453376</v>
      </c>
      <c r="G13933">
        <v>163.15972500000001</v>
      </c>
    </row>
    <row r="13934" spans="1:7" x14ac:dyDescent="0.25">
      <c r="A13934">
        <v>139.41999999999899</v>
      </c>
      <c r="B13934">
        <v>4.6240324974059996</v>
      </c>
      <c r="C13934">
        <v>11.4326400756835</v>
      </c>
      <c r="D13934">
        <v>4.6240324974059996</v>
      </c>
      <c r="E13934">
        <v>32.579961088175999</v>
      </c>
      <c r="F13934">
        <v>245.87090249817601</v>
      </c>
      <c r="G13934">
        <v>163.169724999999</v>
      </c>
    </row>
    <row r="13935" spans="1:7" x14ac:dyDescent="0.25">
      <c r="A13935">
        <v>139.42999999999901</v>
      </c>
      <c r="B13935">
        <v>4.6243762969970703</v>
      </c>
      <c r="C13935">
        <v>11.430722236633301</v>
      </c>
      <c r="D13935">
        <v>4.6243762969970703</v>
      </c>
      <c r="E13935">
        <v>32.580304887767099</v>
      </c>
      <c r="F13935">
        <v>245.87124629776699</v>
      </c>
      <c r="G13935">
        <v>163.179724999999</v>
      </c>
    </row>
    <row r="13936" spans="1:7" x14ac:dyDescent="0.25">
      <c r="A13936">
        <v>139.439999999999</v>
      </c>
      <c r="B13936">
        <v>4.6246929168701101</v>
      </c>
      <c r="C13936">
        <v>11.4291019439697</v>
      </c>
      <c r="D13936">
        <v>4.6246929168701101</v>
      </c>
      <c r="E13936">
        <v>32.580621507640103</v>
      </c>
      <c r="F13936">
        <v>245.87156291764001</v>
      </c>
      <c r="G13936">
        <v>163.18972500000001</v>
      </c>
    </row>
    <row r="13937" spans="1:7" x14ac:dyDescent="0.25">
      <c r="A13937">
        <v>139.44999999999899</v>
      </c>
      <c r="B13937">
        <v>4.6249980926513601</v>
      </c>
      <c r="C13937">
        <v>11.4274997711181</v>
      </c>
      <c r="D13937">
        <v>4.6249980926513601</v>
      </c>
      <c r="E13937">
        <v>32.580926683421403</v>
      </c>
      <c r="F13937">
        <v>245.871868093421</v>
      </c>
      <c r="G13937">
        <v>163.199725</v>
      </c>
    </row>
    <row r="13938" spans="1:7" x14ac:dyDescent="0.25">
      <c r="A13938">
        <v>139.45999999999901</v>
      </c>
      <c r="B13938">
        <v>4.6252961158752397</v>
      </c>
      <c r="C13938">
        <v>11.426500320434499</v>
      </c>
      <c r="D13938">
        <v>4.6252961158752397</v>
      </c>
      <c r="E13938">
        <v>32.581224706645202</v>
      </c>
      <c r="F13938">
        <v>245.87216611664499</v>
      </c>
      <c r="G13938">
        <v>163.209724999999</v>
      </c>
    </row>
    <row r="13939" spans="1:7" x14ac:dyDescent="0.25">
      <c r="A13939">
        <v>139.469999999999</v>
      </c>
      <c r="B13939">
        <v>4.6256074905395499</v>
      </c>
      <c r="C13939">
        <v>11.4243869781494</v>
      </c>
      <c r="D13939">
        <v>4.6256074905395499</v>
      </c>
      <c r="E13939">
        <v>32.581536081309501</v>
      </c>
      <c r="F13939">
        <v>245.87247749130901</v>
      </c>
      <c r="G13939">
        <v>163.21972499999899</v>
      </c>
    </row>
    <row r="13940" spans="1:7" x14ac:dyDescent="0.25">
      <c r="A13940">
        <v>139.479999999999</v>
      </c>
      <c r="B13940">
        <v>4.6259584426879803</v>
      </c>
      <c r="C13940">
        <v>11.422593116760201</v>
      </c>
      <c r="D13940">
        <v>4.6259584426879803</v>
      </c>
      <c r="E13940">
        <v>32.581887033458003</v>
      </c>
      <c r="F13940">
        <v>245.87282844345799</v>
      </c>
      <c r="G13940">
        <v>163.229725</v>
      </c>
    </row>
    <row r="13941" spans="1:7" x14ac:dyDescent="0.25">
      <c r="A13941">
        <v>139.48999999999899</v>
      </c>
      <c r="B13941">
        <v>4.6262955665588299</v>
      </c>
      <c r="C13941">
        <v>11.420672416686999</v>
      </c>
      <c r="D13941">
        <v>4.6262955665588299</v>
      </c>
      <c r="E13941">
        <v>32.582224157328803</v>
      </c>
      <c r="F13941">
        <v>245.87316556732799</v>
      </c>
      <c r="G13941">
        <v>163.23972499999999</v>
      </c>
    </row>
    <row r="13942" spans="1:7" x14ac:dyDescent="0.25">
      <c r="A13942">
        <v>139.5</v>
      </c>
      <c r="B13942">
        <v>4.62660360336303</v>
      </c>
      <c r="C13942">
        <v>11.4190673828125</v>
      </c>
      <c r="D13942">
        <v>4.62660360336303</v>
      </c>
      <c r="E13942">
        <v>32.582532194133002</v>
      </c>
      <c r="F13942">
        <v>245.87347360413301</v>
      </c>
      <c r="G13942">
        <v>163.24972500000001</v>
      </c>
    </row>
    <row r="13943" spans="1:7" x14ac:dyDescent="0.25">
      <c r="A13943">
        <v>139.509999999999</v>
      </c>
      <c r="B13943">
        <v>4.6269125938415501</v>
      </c>
      <c r="C13943">
        <v>11.4170389175415</v>
      </c>
      <c r="D13943">
        <v>4.6269125938415501</v>
      </c>
      <c r="E13943">
        <v>32.582841184611503</v>
      </c>
      <c r="F13943">
        <v>245.87378259461099</v>
      </c>
      <c r="G13943">
        <v>163.25972499999901</v>
      </c>
    </row>
    <row r="13944" spans="1:7" x14ac:dyDescent="0.25">
      <c r="A13944">
        <v>139.51999999999899</v>
      </c>
      <c r="B13944">
        <v>4.6271934509277299</v>
      </c>
      <c r="C13944">
        <v>11.4149160385131</v>
      </c>
      <c r="D13944">
        <v>4.6271934509277299</v>
      </c>
      <c r="E13944">
        <v>32.583122041697699</v>
      </c>
      <c r="F13944">
        <v>245.874063451697</v>
      </c>
      <c r="G13944">
        <v>163.26972499999999</v>
      </c>
    </row>
    <row r="13945" spans="1:7" x14ac:dyDescent="0.25">
      <c r="A13945">
        <v>139.52999999999901</v>
      </c>
      <c r="B13945">
        <v>4.6275110244750897</v>
      </c>
      <c r="C13945">
        <v>11.4122810363769</v>
      </c>
      <c r="D13945">
        <v>4.6275110244750897</v>
      </c>
      <c r="E13945">
        <v>32.583439615245098</v>
      </c>
      <c r="F13945">
        <v>245.87438102524499</v>
      </c>
      <c r="G13945">
        <v>163.27972500000001</v>
      </c>
    </row>
    <row r="13946" spans="1:7" x14ac:dyDescent="0.25">
      <c r="A13946">
        <v>139.539999999999</v>
      </c>
      <c r="B13946">
        <v>4.6278562545776296</v>
      </c>
      <c r="C13946">
        <v>11.410082817077599</v>
      </c>
      <c r="D13946">
        <v>4.6278562545776296</v>
      </c>
      <c r="E13946">
        <v>32.583784845347601</v>
      </c>
      <c r="F13946">
        <v>245.87472625534701</v>
      </c>
      <c r="G13946">
        <v>163.289725</v>
      </c>
    </row>
    <row r="13947" spans="1:7" x14ac:dyDescent="0.25">
      <c r="A13947">
        <v>139.54999999999899</v>
      </c>
      <c r="B13947">
        <v>4.6281771659851003</v>
      </c>
      <c r="C13947">
        <v>11.4084348678588</v>
      </c>
      <c r="D13947">
        <v>4.6281771659851003</v>
      </c>
      <c r="E13947">
        <v>32.5841057567551</v>
      </c>
      <c r="F13947">
        <v>245.875047166755</v>
      </c>
      <c r="G13947">
        <v>163.299724999999</v>
      </c>
    </row>
    <row r="13948" spans="1:7" x14ac:dyDescent="0.25">
      <c r="A13948">
        <v>139.55999999999901</v>
      </c>
      <c r="B13948">
        <v>4.6284899711608798</v>
      </c>
      <c r="C13948">
        <v>11.4070129394531</v>
      </c>
      <c r="D13948">
        <v>4.6284899711608798</v>
      </c>
      <c r="E13948">
        <v>32.584418561930903</v>
      </c>
      <c r="F13948">
        <v>245.87535997193001</v>
      </c>
      <c r="G13948">
        <v>163.30972499999999</v>
      </c>
    </row>
    <row r="13949" spans="1:7" x14ac:dyDescent="0.25">
      <c r="A13949">
        <v>139.569999999999</v>
      </c>
      <c r="B13949">
        <v>4.6288299560546804</v>
      </c>
      <c r="C13949">
        <v>11.405514717101999</v>
      </c>
      <c r="D13949">
        <v>4.6288299560546804</v>
      </c>
      <c r="E13949">
        <v>32.584758546824702</v>
      </c>
      <c r="F13949">
        <v>245.87569995682401</v>
      </c>
      <c r="G13949">
        <v>163.31972500000001</v>
      </c>
    </row>
    <row r="13950" spans="1:7" x14ac:dyDescent="0.25">
      <c r="A13950">
        <v>139.57999999999899</v>
      </c>
      <c r="B13950">
        <v>4.6291489601135201</v>
      </c>
      <c r="C13950">
        <v>11.4046669006347</v>
      </c>
      <c r="D13950">
        <v>4.6291489601135201</v>
      </c>
      <c r="E13950">
        <v>32.585077550883497</v>
      </c>
      <c r="F13950">
        <v>245.87601896088299</v>
      </c>
      <c r="G13950">
        <v>163.329725</v>
      </c>
    </row>
    <row r="13951" spans="1:7" x14ac:dyDescent="0.25">
      <c r="A13951">
        <v>139.58999999999901</v>
      </c>
      <c r="B13951">
        <v>4.6294679641723597</v>
      </c>
      <c r="C13951">
        <v>11.40403175354</v>
      </c>
      <c r="D13951">
        <v>4.6294679641723597</v>
      </c>
      <c r="E13951">
        <v>32.585396554942399</v>
      </c>
      <c r="F13951">
        <v>245.876337964942</v>
      </c>
      <c r="G13951">
        <v>163.33972499999899</v>
      </c>
    </row>
    <row r="13952" spans="1:7" x14ac:dyDescent="0.25">
      <c r="A13952">
        <v>139.599999999999</v>
      </c>
      <c r="B13952">
        <v>4.6297850608825604</v>
      </c>
      <c r="C13952">
        <v>11.403285026550201</v>
      </c>
      <c r="D13952">
        <v>4.6297850608825604</v>
      </c>
      <c r="E13952">
        <v>32.585713651652597</v>
      </c>
      <c r="F13952">
        <v>245.876655061652</v>
      </c>
      <c r="G13952">
        <v>163.34972500000001</v>
      </c>
    </row>
    <row r="13953" spans="1:7" x14ac:dyDescent="0.25">
      <c r="A13953">
        <v>139.60999999999899</v>
      </c>
      <c r="B13953">
        <v>4.6301274299621502</v>
      </c>
      <c r="C13953">
        <v>11.402061462402299</v>
      </c>
      <c r="D13953">
        <v>4.6301274299621502</v>
      </c>
      <c r="E13953">
        <v>32.586056020732201</v>
      </c>
      <c r="F13953">
        <v>245.87699743073199</v>
      </c>
      <c r="G13953">
        <v>163.359725</v>
      </c>
    </row>
    <row r="13954" spans="1:7" x14ac:dyDescent="0.25">
      <c r="A13954">
        <v>139.61999999999901</v>
      </c>
      <c r="B13954">
        <v>4.6304550170898402</v>
      </c>
      <c r="C13954">
        <v>11.4009494781494</v>
      </c>
      <c r="D13954">
        <v>4.6304550170898402</v>
      </c>
      <c r="E13954">
        <v>32.586383607859801</v>
      </c>
      <c r="F13954">
        <v>245.87732501785899</v>
      </c>
      <c r="G13954">
        <v>163.36972499999999</v>
      </c>
    </row>
    <row r="13955" spans="1:7" x14ac:dyDescent="0.25">
      <c r="A13955">
        <v>139.629999999999</v>
      </c>
      <c r="B13955">
        <v>4.6307821273803702</v>
      </c>
      <c r="C13955">
        <v>11.4022560119628</v>
      </c>
      <c r="D13955">
        <v>4.6307821273803702</v>
      </c>
      <c r="E13955">
        <v>32.5867107181504</v>
      </c>
      <c r="F13955">
        <v>245.87765212815</v>
      </c>
      <c r="G13955">
        <v>163.37972499999901</v>
      </c>
    </row>
    <row r="13956" spans="1:7" x14ac:dyDescent="0.25">
      <c r="A13956">
        <v>139.63999999999899</v>
      </c>
      <c r="B13956">
        <v>4.6310887336730904</v>
      </c>
      <c r="C13956">
        <v>11.401541709899901</v>
      </c>
      <c r="D13956">
        <v>4.6310887336730904</v>
      </c>
      <c r="E13956">
        <v>32.587017324443103</v>
      </c>
      <c r="F13956">
        <v>245.87795873444301</v>
      </c>
      <c r="G13956">
        <v>163.389724999999</v>
      </c>
    </row>
    <row r="13957" spans="1:7" x14ac:dyDescent="0.25">
      <c r="A13957">
        <v>139.64999999999901</v>
      </c>
      <c r="B13957">
        <v>4.6314306259155202</v>
      </c>
      <c r="C13957">
        <v>11.4009475708007</v>
      </c>
      <c r="D13957">
        <v>4.6314306259155202</v>
      </c>
      <c r="E13957">
        <v>32.587359216685499</v>
      </c>
      <c r="F13957">
        <v>245.87830062668499</v>
      </c>
      <c r="G13957">
        <v>163.39972499999999</v>
      </c>
    </row>
    <row r="13958" spans="1:7" x14ac:dyDescent="0.25">
      <c r="A13958">
        <v>139.659999999999</v>
      </c>
      <c r="B13958">
        <v>4.6317858695983798</v>
      </c>
      <c r="C13958">
        <v>11.399546623229901</v>
      </c>
      <c r="D13958">
        <v>4.6317858695983798</v>
      </c>
      <c r="E13958">
        <v>32.587714460368403</v>
      </c>
      <c r="F13958">
        <v>245.87865587036799</v>
      </c>
      <c r="G13958">
        <v>163.40972500000001</v>
      </c>
    </row>
    <row r="13959" spans="1:7" x14ac:dyDescent="0.25">
      <c r="A13959">
        <v>139.66999999999899</v>
      </c>
      <c r="B13959">
        <v>4.6321225166320801</v>
      </c>
      <c r="C13959">
        <v>11.398740768432599</v>
      </c>
      <c r="D13959">
        <v>4.6321225166320801</v>
      </c>
      <c r="E13959">
        <v>32.588051107402102</v>
      </c>
      <c r="F13959">
        <v>245.878992517402</v>
      </c>
      <c r="G13959">
        <v>163.419724999999</v>
      </c>
    </row>
    <row r="13960" spans="1:7" x14ac:dyDescent="0.25">
      <c r="A13960">
        <v>139.67999999999901</v>
      </c>
      <c r="B13960">
        <v>4.6324281692504803</v>
      </c>
      <c r="C13960">
        <v>11.398485183715801</v>
      </c>
      <c r="D13960">
        <v>4.6324281692504803</v>
      </c>
      <c r="E13960">
        <v>32.588356760020503</v>
      </c>
      <c r="F13960">
        <v>245.87929817002001</v>
      </c>
      <c r="G13960">
        <v>163.429724999999</v>
      </c>
    </row>
    <row r="13961" spans="1:7" x14ac:dyDescent="0.25">
      <c r="A13961">
        <v>139.689999999999</v>
      </c>
      <c r="B13961">
        <v>4.6327342987060502</v>
      </c>
      <c r="C13961">
        <v>11.3979959487915</v>
      </c>
      <c r="D13961">
        <v>4.6327342987060502</v>
      </c>
      <c r="E13961">
        <v>32.588662889475998</v>
      </c>
      <c r="F13961">
        <v>245.879604299476</v>
      </c>
      <c r="G13961">
        <v>163.43972500000001</v>
      </c>
    </row>
    <row r="13962" spans="1:7" x14ac:dyDescent="0.25">
      <c r="A13962">
        <v>139.69999999999899</v>
      </c>
      <c r="B13962">
        <v>4.6330657005309996</v>
      </c>
      <c r="C13962">
        <v>11.3964166641235</v>
      </c>
      <c r="D13962">
        <v>4.6330657005309996</v>
      </c>
      <c r="E13962">
        <v>32.588994291300999</v>
      </c>
      <c r="F13962">
        <v>245.87993570130101</v>
      </c>
      <c r="G13962">
        <v>163.449725</v>
      </c>
    </row>
    <row r="13963" spans="1:7" x14ac:dyDescent="0.25">
      <c r="A13963">
        <v>139.70999999999901</v>
      </c>
      <c r="B13963">
        <v>4.63337898254394</v>
      </c>
      <c r="C13963">
        <v>11.3944435119628</v>
      </c>
      <c r="D13963">
        <v>4.63337898254394</v>
      </c>
      <c r="E13963">
        <v>32.589307573313903</v>
      </c>
      <c r="F13963">
        <v>245.88024898331301</v>
      </c>
      <c r="G13963">
        <v>163.459724999999</v>
      </c>
    </row>
    <row r="13964" spans="1:7" x14ac:dyDescent="0.25">
      <c r="A13964">
        <v>139.719999999999</v>
      </c>
      <c r="B13964">
        <v>4.6337003707885698</v>
      </c>
      <c r="C13964">
        <v>11.394350051879799</v>
      </c>
      <c r="D13964">
        <v>4.6337003707885698</v>
      </c>
      <c r="E13964">
        <v>32.589628961558603</v>
      </c>
      <c r="F13964">
        <v>245.88057037155801</v>
      </c>
      <c r="G13964">
        <v>163.46972499999899</v>
      </c>
    </row>
    <row r="13965" spans="1:7" x14ac:dyDescent="0.25">
      <c r="A13965">
        <v>139.729999999999</v>
      </c>
      <c r="B13965">
        <v>4.6340513229370099</v>
      </c>
      <c r="C13965">
        <v>11.3936700820922</v>
      </c>
      <c r="D13965">
        <v>4.6340513229370099</v>
      </c>
      <c r="E13965">
        <v>32.589979913706998</v>
      </c>
      <c r="F13965">
        <v>245.88092132370701</v>
      </c>
      <c r="G13965">
        <v>163.479725</v>
      </c>
    </row>
    <row r="13966" spans="1:7" x14ac:dyDescent="0.25">
      <c r="A13966">
        <v>139.73999999999899</v>
      </c>
      <c r="B13966">
        <v>4.6343731880187899</v>
      </c>
      <c r="C13966">
        <v>11.3938837051391</v>
      </c>
      <c r="D13966">
        <v>4.6343731880187899</v>
      </c>
      <c r="E13966">
        <v>32.590301778788799</v>
      </c>
      <c r="F13966">
        <v>245.88124318878801</v>
      </c>
      <c r="G13966">
        <v>163.48972499999999</v>
      </c>
    </row>
    <row r="13967" spans="1:7" x14ac:dyDescent="0.25">
      <c r="A13967">
        <v>139.75</v>
      </c>
      <c r="B13967">
        <v>4.6346902847290004</v>
      </c>
      <c r="C13967">
        <v>11.392881393432599</v>
      </c>
      <c r="D13967">
        <v>4.6346902847290004</v>
      </c>
      <c r="E13967">
        <v>32.590618875498997</v>
      </c>
      <c r="F13967">
        <v>245.88156028549901</v>
      </c>
      <c r="G13967">
        <v>163.49972500000001</v>
      </c>
    </row>
    <row r="13968" spans="1:7" x14ac:dyDescent="0.25">
      <c r="A13968">
        <v>139.759999999999</v>
      </c>
      <c r="B13968">
        <v>4.6350398063659597</v>
      </c>
      <c r="C13968">
        <v>11.3921251296997</v>
      </c>
      <c r="D13968">
        <v>4.6350398063659597</v>
      </c>
      <c r="E13968">
        <v>32.590968397136002</v>
      </c>
      <c r="F13968">
        <v>245.881909807135</v>
      </c>
      <c r="G13968">
        <v>163.50972499999901</v>
      </c>
    </row>
    <row r="13969" spans="1:7" x14ac:dyDescent="0.25">
      <c r="A13969">
        <v>139.76999999999899</v>
      </c>
      <c r="B13969">
        <v>4.6353907585143999</v>
      </c>
      <c r="C13969">
        <v>11.392438888549799</v>
      </c>
      <c r="D13969">
        <v>4.6353907585143999</v>
      </c>
      <c r="E13969">
        <v>32.591319349284397</v>
      </c>
      <c r="F13969">
        <v>245.88226075928401</v>
      </c>
      <c r="G13969">
        <v>163.51972499999999</v>
      </c>
    </row>
    <row r="13970" spans="1:7" x14ac:dyDescent="0.25">
      <c r="A13970">
        <v>139.77999999999901</v>
      </c>
      <c r="B13970">
        <v>4.63572072982788</v>
      </c>
      <c r="C13970">
        <v>11.391018867492599</v>
      </c>
      <c r="D13970">
        <v>4.63572072982788</v>
      </c>
      <c r="E13970">
        <v>32.591649320597902</v>
      </c>
      <c r="F13970">
        <v>245.882590730597</v>
      </c>
      <c r="G13970">
        <v>163.52972500000001</v>
      </c>
    </row>
    <row r="13971" spans="1:7" x14ac:dyDescent="0.25">
      <c r="A13971">
        <v>139.789999999999</v>
      </c>
      <c r="B13971">
        <v>4.6360406875610298</v>
      </c>
      <c r="C13971">
        <v>11.3900489807128</v>
      </c>
      <c r="D13971">
        <v>4.6360406875610298</v>
      </c>
      <c r="E13971">
        <v>32.591969278331</v>
      </c>
      <c r="F13971">
        <v>245.88291068833101</v>
      </c>
      <c r="G13971">
        <v>163.539725</v>
      </c>
    </row>
    <row r="13972" spans="1:7" x14ac:dyDescent="0.25">
      <c r="A13972">
        <v>139.79999999999899</v>
      </c>
      <c r="B13972">
        <v>4.6364107131957999</v>
      </c>
      <c r="C13972">
        <v>11.3882389068603</v>
      </c>
      <c r="D13972">
        <v>4.6364107131957999</v>
      </c>
      <c r="E13972">
        <v>32.592339303965801</v>
      </c>
      <c r="F13972">
        <v>245.88328071396501</v>
      </c>
      <c r="G13972">
        <v>163.549724999999</v>
      </c>
    </row>
    <row r="13973" spans="1:7" x14ac:dyDescent="0.25">
      <c r="A13973">
        <v>139.80999999999901</v>
      </c>
      <c r="B13973">
        <v>4.6367673873901296</v>
      </c>
      <c r="C13973">
        <v>11.386965751647899</v>
      </c>
      <c r="D13973">
        <v>4.6367673873901296</v>
      </c>
      <c r="E13973">
        <v>32.592695978160101</v>
      </c>
      <c r="F13973">
        <v>245.88363738816</v>
      </c>
      <c r="G13973">
        <v>163.55972499999999</v>
      </c>
    </row>
    <row r="13974" spans="1:7" x14ac:dyDescent="0.25">
      <c r="A13974">
        <v>139.819999999999</v>
      </c>
      <c r="B13974">
        <v>4.6371197700500399</v>
      </c>
      <c r="C13974">
        <v>11.385588645935</v>
      </c>
      <c r="D13974">
        <v>4.6371197700500399</v>
      </c>
      <c r="E13974">
        <v>32.593048360819999</v>
      </c>
      <c r="F13974">
        <v>245.88398977081999</v>
      </c>
      <c r="G13974">
        <v>163.56972500000001</v>
      </c>
    </row>
    <row r="13975" spans="1:7" x14ac:dyDescent="0.25">
      <c r="A13975">
        <v>139.82999999999899</v>
      </c>
      <c r="B13975">
        <v>4.6374359130859304</v>
      </c>
      <c r="C13975">
        <v>11.3854093551635</v>
      </c>
      <c r="D13975">
        <v>4.6374359130859304</v>
      </c>
      <c r="E13975">
        <v>32.593364503855902</v>
      </c>
      <c r="F13975">
        <v>245.884305913855</v>
      </c>
      <c r="G13975">
        <v>163.579725</v>
      </c>
    </row>
    <row r="13976" spans="1:7" x14ac:dyDescent="0.25">
      <c r="A13976">
        <v>139.83999999999901</v>
      </c>
      <c r="B13976">
        <v>4.6377453804016104</v>
      </c>
      <c r="C13976">
        <v>11.3852634429931</v>
      </c>
      <c r="D13976">
        <v>4.6377453804016104</v>
      </c>
      <c r="E13976">
        <v>32.593673971171597</v>
      </c>
      <c r="F13976">
        <v>245.88461538117099</v>
      </c>
      <c r="G13976">
        <v>163.58972499999899</v>
      </c>
    </row>
    <row r="13977" spans="1:7" x14ac:dyDescent="0.25">
      <c r="A13977">
        <v>139.849999999999</v>
      </c>
      <c r="B13977">
        <v>4.6381049156188903</v>
      </c>
      <c r="C13977">
        <v>11.38436794281</v>
      </c>
      <c r="D13977">
        <v>4.6381049156188903</v>
      </c>
      <c r="E13977">
        <v>32.594033506388897</v>
      </c>
      <c r="F13977">
        <v>245.88497491638799</v>
      </c>
      <c r="G13977">
        <v>163.59972500000001</v>
      </c>
    </row>
    <row r="13978" spans="1:7" x14ac:dyDescent="0.25">
      <c r="A13978">
        <v>139.85999999999899</v>
      </c>
      <c r="B13978">
        <v>4.6384720802307102</v>
      </c>
      <c r="C13978">
        <v>11.3833618164062</v>
      </c>
      <c r="D13978">
        <v>4.6384720802307102</v>
      </c>
      <c r="E13978">
        <v>32.594400671000699</v>
      </c>
      <c r="F13978">
        <v>245.885342081</v>
      </c>
      <c r="G13978">
        <v>163.609725</v>
      </c>
    </row>
    <row r="13979" spans="1:7" x14ac:dyDescent="0.25">
      <c r="A13979">
        <v>139.86999999999901</v>
      </c>
      <c r="B13979">
        <v>4.6388220787048304</v>
      </c>
      <c r="C13979">
        <v>11.382966995239199</v>
      </c>
      <c r="D13979">
        <v>4.6388220787048304</v>
      </c>
      <c r="E13979">
        <v>32.594750669474799</v>
      </c>
      <c r="F13979">
        <v>245.88569207947401</v>
      </c>
      <c r="G13979">
        <v>163.61972499999999</v>
      </c>
    </row>
    <row r="13980" spans="1:7" x14ac:dyDescent="0.25">
      <c r="A13980">
        <v>139.879999999999</v>
      </c>
      <c r="B13980">
        <v>4.6392045021057102</v>
      </c>
      <c r="C13980">
        <v>11.3830194473266</v>
      </c>
      <c r="D13980">
        <v>4.6392045021057102</v>
      </c>
      <c r="E13980">
        <v>32.595133092875699</v>
      </c>
      <c r="F13980">
        <v>245.886074502875</v>
      </c>
      <c r="G13980">
        <v>163.62972499999901</v>
      </c>
    </row>
    <row r="13981" spans="1:7" x14ac:dyDescent="0.25">
      <c r="A13981">
        <v>139.88999999999899</v>
      </c>
      <c r="B13981">
        <v>4.6395773887634197</v>
      </c>
      <c r="C13981">
        <v>11.3822469711303</v>
      </c>
      <c r="D13981">
        <v>4.6395773887634197</v>
      </c>
      <c r="E13981">
        <v>32.595505979533399</v>
      </c>
      <c r="F13981">
        <v>245.886447389533</v>
      </c>
      <c r="G13981">
        <v>163.639724999999</v>
      </c>
    </row>
    <row r="13982" spans="1:7" x14ac:dyDescent="0.25">
      <c r="A13982">
        <v>139.89999999999901</v>
      </c>
      <c r="B13982">
        <v>4.6399464607238698</v>
      </c>
      <c r="C13982">
        <v>11.381450653076101</v>
      </c>
      <c r="D13982">
        <v>4.6399464607238698</v>
      </c>
      <c r="E13982">
        <v>32.595875051493898</v>
      </c>
      <c r="F13982">
        <v>245.886816461493</v>
      </c>
      <c r="G13982">
        <v>163.64972499999999</v>
      </c>
    </row>
    <row r="13983" spans="1:7" x14ac:dyDescent="0.25">
      <c r="A13983">
        <v>139.909999999999</v>
      </c>
      <c r="B13983">
        <v>4.6403126716613698</v>
      </c>
      <c r="C13983">
        <v>11.3825311660766</v>
      </c>
      <c r="D13983">
        <v>4.6403126716613698</v>
      </c>
      <c r="E13983">
        <v>32.596241262431398</v>
      </c>
      <c r="F13983">
        <v>245.88718267243101</v>
      </c>
      <c r="G13983">
        <v>163.65972500000001</v>
      </c>
    </row>
    <row r="13984" spans="1:7" x14ac:dyDescent="0.25">
      <c r="A13984">
        <v>139.91999999999899</v>
      </c>
      <c r="B13984">
        <v>4.6406435966491602</v>
      </c>
      <c r="C13984">
        <v>11.383374214172299</v>
      </c>
      <c r="D13984">
        <v>4.6406435966491602</v>
      </c>
      <c r="E13984">
        <v>32.596572187419198</v>
      </c>
      <c r="F13984">
        <v>245.887513597419</v>
      </c>
      <c r="G13984">
        <v>163.669724999999</v>
      </c>
    </row>
    <row r="13985" spans="1:7" x14ac:dyDescent="0.25">
      <c r="A13985">
        <v>139.92999999999901</v>
      </c>
      <c r="B13985">
        <v>4.6410288810729901</v>
      </c>
      <c r="C13985">
        <v>11.382884979248001</v>
      </c>
      <c r="D13985">
        <v>4.6410288810729901</v>
      </c>
      <c r="E13985">
        <v>32.596957471842998</v>
      </c>
      <c r="F13985">
        <v>245.887898881843</v>
      </c>
      <c r="G13985">
        <v>163.679724999999</v>
      </c>
    </row>
    <row r="13986" spans="1:7" x14ac:dyDescent="0.25">
      <c r="A13986">
        <v>139.939999999999</v>
      </c>
      <c r="B13986">
        <v>4.6414065361022896</v>
      </c>
      <c r="C13986">
        <v>11.382174491882299</v>
      </c>
      <c r="D13986">
        <v>4.6414065361022896</v>
      </c>
      <c r="E13986">
        <v>32.597335126872302</v>
      </c>
      <c r="F13986">
        <v>245.88827653687201</v>
      </c>
      <c r="G13986">
        <v>163.68972500000001</v>
      </c>
    </row>
    <row r="13987" spans="1:7" x14ac:dyDescent="0.25">
      <c r="A13987">
        <v>139.94999999999899</v>
      </c>
      <c r="B13987">
        <v>4.6417899131774902</v>
      </c>
      <c r="C13987">
        <v>11.382087707519499</v>
      </c>
      <c r="D13987">
        <v>4.6417899131774902</v>
      </c>
      <c r="E13987">
        <v>32.597718503947497</v>
      </c>
      <c r="F13987">
        <v>245.88865991394701</v>
      </c>
      <c r="G13987">
        <v>163.699725</v>
      </c>
    </row>
    <row r="13988" spans="1:7" x14ac:dyDescent="0.25">
      <c r="A13988">
        <v>139.95999999999901</v>
      </c>
      <c r="B13988">
        <v>4.6421866416931099</v>
      </c>
      <c r="C13988">
        <v>11.382787704467701</v>
      </c>
      <c r="D13988">
        <v>4.6421866416931099</v>
      </c>
      <c r="E13988">
        <v>32.598115232463101</v>
      </c>
      <c r="F13988">
        <v>245.889056642463</v>
      </c>
      <c r="G13988">
        <v>163.709724999999</v>
      </c>
    </row>
    <row r="13989" spans="1:7" x14ac:dyDescent="0.25">
      <c r="A13989">
        <v>139.969999999999</v>
      </c>
      <c r="B13989">
        <v>4.6425585746765101</v>
      </c>
      <c r="C13989">
        <v>11.3814125061035</v>
      </c>
      <c r="D13989">
        <v>4.6425585746765101</v>
      </c>
      <c r="E13989">
        <v>32.5984871654465</v>
      </c>
      <c r="F13989">
        <v>245.889428575446</v>
      </c>
      <c r="G13989">
        <v>163.71972499999899</v>
      </c>
    </row>
    <row r="13990" spans="1:7" x14ac:dyDescent="0.25">
      <c r="A13990">
        <v>139.979999999999</v>
      </c>
      <c r="B13990">
        <v>4.6429324150085396</v>
      </c>
      <c r="C13990">
        <v>11.3811235427856</v>
      </c>
      <c r="D13990">
        <v>4.6429324150085396</v>
      </c>
      <c r="E13990">
        <v>32.598861005778502</v>
      </c>
      <c r="F13990">
        <v>245.88980241577801</v>
      </c>
      <c r="G13990">
        <v>163.729725</v>
      </c>
    </row>
    <row r="13991" spans="1:7" x14ac:dyDescent="0.25">
      <c r="A13991">
        <v>139.98999999999899</v>
      </c>
      <c r="B13991">
        <v>4.6433181762695304</v>
      </c>
      <c r="C13991">
        <v>11.3820285797119</v>
      </c>
      <c r="D13991">
        <v>4.6433181762695304</v>
      </c>
      <c r="E13991">
        <v>32.599246767039503</v>
      </c>
      <c r="F13991">
        <v>245.89018817703899</v>
      </c>
      <c r="G13991">
        <v>163.73972499999999</v>
      </c>
    </row>
    <row r="13992" spans="1:7" x14ac:dyDescent="0.25">
      <c r="A13992">
        <v>140</v>
      </c>
      <c r="B13992">
        <v>4.6436858177184996</v>
      </c>
      <c r="C13992">
        <v>11.382747650146401</v>
      </c>
      <c r="D13992">
        <v>4.6436858177184996</v>
      </c>
      <c r="E13992">
        <v>32.599614408488499</v>
      </c>
      <c r="F13992">
        <v>245.890555818488</v>
      </c>
      <c r="G13992">
        <v>163.74972500000001</v>
      </c>
    </row>
    <row r="13993" spans="1:7" x14ac:dyDescent="0.25">
      <c r="A13993">
        <v>140.009999999999</v>
      </c>
      <c r="B13993">
        <v>4.64404201507568</v>
      </c>
      <c r="C13993">
        <v>11.3814735412597</v>
      </c>
      <c r="D13993">
        <v>4.64404201507568</v>
      </c>
      <c r="E13993">
        <v>32.599970605845698</v>
      </c>
      <c r="F13993">
        <v>245.890912015845</v>
      </c>
      <c r="G13993">
        <v>163.75972499999901</v>
      </c>
    </row>
    <row r="13994" spans="1:7" x14ac:dyDescent="0.25">
      <c r="A13994">
        <v>140.01999999999899</v>
      </c>
      <c r="B13994">
        <v>4.64440822601318</v>
      </c>
      <c r="C13994">
        <v>11.379512786865201</v>
      </c>
      <c r="D13994">
        <v>4.64440822601318</v>
      </c>
      <c r="E13994">
        <v>32.600336816783198</v>
      </c>
      <c r="F13994">
        <v>245.89127822678299</v>
      </c>
      <c r="G13994">
        <v>163.76972499999999</v>
      </c>
    </row>
    <row r="13995" spans="1:7" x14ac:dyDescent="0.25">
      <c r="A13995">
        <v>140.02999999999901</v>
      </c>
      <c r="B13995">
        <v>4.6447558403015101</v>
      </c>
      <c r="C13995">
        <v>11.379334449768001</v>
      </c>
      <c r="D13995">
        <v>4.6447558403015101</v>
      </c>
      <c r="E13995">
        <v>32.6006844310715</v>
      </c>
      <c r="F13995">
        <v>245.891625841071</v>
      </c>
      <c r="G13995">
        <v>163.77972500000001</v>
      </c>
    </row>
    <row r="13996" spans="1:7" x14ac:dyDescent="0.25">
      <c r="A13996">
        <v>140.039999999999</v>
      </c>
      <c r="B13996">
        <v>4.6451206207275302</v>
      </c>
      <c r="C13996">
        <v>11.3806600570678</v>
      </c>
      <c r="D13996">
        <v>4.6451206207275302</v>
      </c>
      <c r="E13996">
        <v>32.601049211497497</v>
      </c>
      <c r="F13996">
        <v>245.891990621497</v>
      </c>
      <c r="G13996">
        <v>163.789725</v>
      </c>
    </row>
    <row r="13997" spans="1:7" x14ac:dyDescent="0.25">
      <c r="A13997">
        <v>140.04999999999899</v>
      </c>
      <c r="B13997">
        <v>4.6454920768737704</v>
      </c>
      <c r="C13997">
        <v>11.380625724792401</v>
      </c>
      <c r="D13997">
        <v>4.6454920768737704</v>
      </c>
      <c r="E13997">
        <v>32.601420667643801</v>
      </c>
      <c r="F13997">
        <v>245.89236207764301</v>
      </c>
      <c r="G13997">
        <v>163.799724999999</v>
      </c>
    </row>
    <row r="13998" spans="1:7" x14ac:dyDescent="0.25">
      <c r="A13998">
        <v>140.05999999999901</v>
      </c>
      <c r="B13998">
        <v>4.64585161209106</v>
      </c>
      <c r="C13998">
        <v>11.3789415359497</v>
      </c>
      <c r="D13998">
        <v>4.64585161209106</v>
      </c>
      <c r="E13998">
        <v>32.6017802028611</v>
      </c>
      <c r="F13998">
        <v>245.89272161286101</v>
      </c>
      <c r="G13998">
        <v>163.80972499999999</v>
      </c>
    </row>
    <row r="13999" spans="1:7" x14ac:dyDescent="0.25">
      <c r="A13999">
        <v>140.069999999999</v>
      </c>
      <c r="B13999">
        <v>4.6461997032165501</v>
      </c>
      <c r="C13999">
        <v>11.3773479461669</v>
      </c>
      <c r="D13999">
        <v>4.6461997032165501</v>
      </c>
      <c r="E13999">
        <v>32.602128293986503</v>
      </c>
      <c r="F13999">
        <v>245.89306970398599</v>
      </c>
      <c r="G13999">
        <v>163.81972500000001</v>
      </c>
    </row>
    <row r="14000" spans="1:7" x14ac:dyDescent="0.25">
      <c r="A14000">
        <v>140.07999999999899</v>
      </c>
      <c r="B14000">
        <v>4.64652252197265</v>
      </c>
      <c r="C14000">
        <v>11.3772792816162</v>
      </c>
      <c r="D14000">
        <v>4.64652252197265</v>
      </c>
      <c r="E14000">
        <v>32.6024511127426</v>
      </c>
      <c r="F14000">
        <v>245.893392522742</v>
      </c>
      <c r="G14000">
        <v>163.829725</v>
      </c>
    </row>
    <row r="14001" spans="1:7" x14ac:dyDescent="0.25">
      <c r="A14001">
        <v>140.08999999999901</v>
      </c>
      <c r="B14001">
        <v>4.6468706130981401</v>
      </c>
      <c r="C14001">
        <v>11.3765296936035</v>
      </c>
      <c r="D14001">
        <v>4.6468706130981401</v>
      </c>
      <c r="E14001">
        <v>32.602799203868102</v>
      </c>
      <c r="F14001">
        <v>245.893740613868</v>
      </c>
      <c r="G14001">
        <v>163.83972499999899</v>
      </c>
    </row>
    <row r="14002" spans="1:7" x14ac:dyDescent="0.25">
      <c r="A14002">
        <v>140.099999999999</v>
      </c>
      <c r="B14002">
        <v>4.6472449302673304</v>
      </c>
      <c r="C14002">
        <v>11.375673294067299</v>
      </c>
      <c r="D14002">
        <v>4.6472449302673304</v>
      </c>
      <c r="E14002">
        <v>32.603173521037299</v>
      </c>
      <c r="F14002">
        <v>245.894114931037</v>
      </c>
      <c r="G14002">
        <v>163.84972500000001</v>
      </c>
    </row>
    <row r="14003" spans="1:7" x14ac:dyDescent="0.25">
      <c r="A14003">
        <v>140.10999999999899</v>
      </c>
      <c r="B14003">
        <v>4.6475872993469203</v>
      </c>
      <c r="C14003">
        <v>11.374274253845201</v>
      </c>
      <c r="D14003">
        <v>4.6475872993469203</v>
      </c>
      <c r="E14003">
        <v>32.603515890116903</v>
      </c>
      <c r="F14003">
        <v>245.89445730011599</v>
      </c>
      <c r="G14003">
        <v>163.859725</v>
      </c>
    </row>
    <row r="14004" spans="1:7" x14ac:dyDescent="0.25">
      <c r="A14004">
        <v>140.11999999999901</v>
      </c>
      <c r="B14004">
        <v>4.6479215621948198</v>
      </c>
      <c r="C14004">
        <v>11.373567581176699</v>
      </c>
      <c r="D14004">
        <v>4.6479215621948198</v>
      </c>
      <c r="E14004">
        <v>32.603850152964803</v>
      </c>
      <c r="F14004">
        <v>245.894791562964</v>
      </c>
      <c r="G14004">
        <v>163.86972499999999</v>
      </c>
    </row>
    <row r="14005" spans="1:7" x14ac:dyDescent="0.25">
      <c r="A14005">
        <v>140.129999999999</v>
      </c>
      <c r="B14005">
        <v>4.6482653617858798</v>
      </c>
      <c r="C14005">
        <v>11.3725843429565</v>
      </c>
      <c r="D14005">
        <v>4.6482653617858798</v>
      </c>
      <c r="E14005">
        <v>32.604193952555903</v>
      </c>
      <c r="F14005">
        <v>245.89513536255501</v>
      </c>
      <c r="G14005">
        <v>163.87972499999901</v>
      </c>
    </row>
    <row r="14006" spans="1:7" x14ac:dyDescent="0.25">
      <c r="A14006">
        <v>140.13999999999899</v>
      </c>
      <c r="B14006">
        <v>4.6485967636108301</v>
      </c>
      <c r="C14006">
        <v>11.370251655578601</v>
      </c>
      <c r="D14006">
        <v>4.6485967636108301</v>
      </c>
      <c r="E14006">
        <v>32.604525354380797</v>
      </c>
      <c r="F14006">
        <v>245.89546676437999</v>
      </c>
      <c r="G14006">
        <v>163.889724999999</v>
      </c>
    </row>
    <row r="14007" spans="1:7" x14ac:dyDescent="0.25">
      <c r="A14007">
        <v>140.14999999999901</v>
      </c>
      <c r="B14007">
        <v>4.6489319801330504</v>
      </c>
      <c r="C14007">
        <v>11.367199897766101</v>
      </c>
      <c r="D14007">
        <v>4.6489319801330504</v>
      </c>
      <c r="E14007">
        <v>32.604860570903</v>
      </c>
      <c r="F14007">
        <v>245.895801980903</v>
      </c>
      <c r="G14007">
        <v>163.89972499999999</v>
      </c>
    </row>
    <row r="14008" spans="1:7" x14ac:dyDescent="0.25">
      <c r="A14008">
        <v>140.159999999999</v>
      </c>
      <c r="B14008">
        <v>4.64926958084106</v>
      </c>
      <c r="C14008">
        <v>11.364606857299799</v>
      </c>
      <c r="D14008">
        <v>4.64926958084106</v>
      </c>
      <c r="E14008">
        <v>32.6051981716111</v>
      </c>
      <c r="F14008">
        <v>245.89613958161101</v>
      </c>
      <c r="G14008">
        <v>163.90972500000001</v>
      </c>
    </row>
    <row r="14009" spans="1:7" x14ac:dyDescent="0.25">
      <c r="A14009">
        <v>140.16999999999899</v>
      </c>
      <c r="B14009">
        <v>4.6495761871337802</v>
      </c>
      <c r="C14009">
        <v>11.3634023666381</v>
      </c>
      <c r="D14009">
        <v>4.6495761871337802</v>
      </c>
      <c r="E14009">
        <v>32.605504777903803</v>
      </c>
      <c r="F14009">
        <v>245.896446187903</v>
      </c>
      <c r="G14009">
        <v>163.919724999999</v>
      </c>
    </row>
    <row r="14010" spans="1:7" x14ac:dyDescent="0.25">
      <c r="A14010">
        <v>140.17999999999901</v>
      </c>
      <c r="B14010">
        <v>4.6499066352844203</v>
      </c>
      <c r="C14010">
        <v>11.3613786697387</v>
      </c>
      <c r="D14010">
        <v>4.6499066352844203</v>
      </c>
      <c r="E14010">
        <v>32.605835226054403</v>
      </c>
      <c r="F14010">
        <v>245.896776636054</v>
      </c>
      <c r="G14010">
        <v>163.929724999999</v>
      </c>
    </row>
    <row r="14011" spans="1:7" x14ac:dyDescent="0.25">
      <c r="A14011">
        <v>140.189999999999</v>
      </c>
      <c r="B14011">
        <v>4.6502346992492596</v>
      </c>
      <c r="C14011">
        <v>11.3594255447387</v>
      </c>
      <c r="D14011">
        <v>4.6502346992492596</v>
      </c>
      <c r="E14011">
        <v>32.606163290019303</v>
      </c>
      <c r="F14011">
        <v>245.89710470001901</v>
      </c>
      <c r="G14011">
        <v>163.93972500000001</v>
      </c>
    </row>
    <row r="14012" spans="1:7" x14ac:dyDescent="0.25">
      <c r="A14012">
        <v>140.19999999999899</v>
      </c>
      <c r="B14012">
        <v>4.6505098342895499</v>
      </c>
      <c r="C14012">
        <v>11.357601165771401</v>
      </c>
      <c r="D14012">
        <v>4.6505098342895499</v>
      </c>
      <c r="E14012">
        <v>32.606438425059501</v>
      </c>
      <c r="F14012">
        <v>245.89737983505901</v>
      </c>
      <c r="G14012">
        <v>163.949725</v>
      </c>
    </row>
    <row r="14013" spans="1:7" x14ac:dyDescent="0.25">
      <c r="A14013">
        <v>140.20999999999901</v>
      </c>
      <c r="B14013">
        <v>4.65079593658447</v>
      </c>
      <c r="C14013">
        <v>11.355684280395501</v>
      </c>
      <c r="D14013">
        <v>4.65079593658447</v>
      </c>
      <c r="E14013">
        <v>32.606724527354501</v>
      </c>
      <c r="F14013">
        <v>245.89766593735399</v>
      </c>
      <c r="G14013">
        <v>163.959724999999</v>
      </c>
    </row>
    <row r="14014" spans="1:7" x14ac:dyDescent="0.25">
      <c r="A14014">
        <v>140.219999999999</v>
      </c>
      <c r="B14014">
        <v>4.6510982513427699</v>
      </c>
      <c r="C14014">
        <v>11.354097366333001</v>
      </c>
      <c r="D14014">
        <v>4.6510982513427699</v>
      </c>
      <c r="E14014">
        <v>32.607026842112802</v>
      </c>
      <c r="F14014">
        <v>245.89796825211201</v>
      </c>
      <c r="G14014">
        <v>163.96972499999899</v>
      </c>
    </row>
    <row r="14015" spans="1:7" x14ac:dyDescent="0.25">
      <c r="A14015">
        <v>140.229999999999</v>
      </c>
      <c r="B14015">
        <v>4.6514296531677202</v>
      </c>
      <c r="C14015">
        <v>11.351899147033601</v>
      </c>
      <c r="D14015">
        <v>4.6514296531677202</v>
      </c>
      <c r="E14015">
        <v>32.607358243937703</v>
      </c>
      <c r="F14015">
        <v>245.89829965393699</v>
      </c>
      <c r="G14015">
        <v>163.979725</v>
      </c>
    </row>
    <row r="14016" spans="1:7" x14ac:dyDescent="0.25">
      <c r="A14016">
        <v>140.23999999999899</v>
      </c>
      <c r="B14016">
        <v>4.6517748832702601</v>
      </c>
      <c r="C14016">
        <v>11.3499031066894</v>
      </c>
      <c r="D14016">
        <v>4.6517748832702601</v>
      </c>
      <c r="E14016">
        <v>32.607703474040299</v>
      </c>
      <c r="F14016">
        <v>245.89864488404001</v>
      </c>
      <c r="G14016">
        <v>163.98972499999999</v>
      </c>
    </row>
    <row r="14017" spans="1:7" x14ac:dyDescent="0.25">
      <c r="A14017">
        <v>140.25</v>
      </c>
      <c r="B14017">
        <v>4.6521143913268999</v>
      </c>
      <c r="C14017">
        <v>11.348506927490201</v>
      </c>
      <c r="D14017">
        <v>4.6521143913268999</v>
      </c>
      <c r="E14017">
        <v>32.608042982096897</v>
      </c>
      <c r="F14017">
        <v>245.898984392096</v>
      </c>
      <c r="G14017">
        <v>163.99972500000001</v>
      </c>
    </row>
    <row r="14018" spans="1:7" x14ac:dyDescent="0.25">
      <c r="A14018">
        <v>140.259999999999</v>
      </c>
      <c r="B14018">
        <v>4.6524333953857404</v>
      </c>
      <c r="C14018">
        <v>11.347017288208001</v>
      </c>
      <c r="D14018">
        <v>4.6524333953857404</v>
      </c>
      <c r="E14018">
        <v>32.6083619861557</v>
      </c>
      <c r="F14018">
        <v>245.89930339615501</v>
      </c>
      <c r="G14018">
        <v>164.00972499999901</v>
      </c>
    </row>
    <row r="14019" spans="1:7" x14ac:dyDescent="0.25">
      <c r="A14019">
        <v>140.26999999999899</v>
      </c>
      <c r="B14019">
        <v>4.6527166366577104</v>
      </c>
      <c r="C14019">
        <v>11.3448057174682</v>
      </c>
      <c r="D14019">
        <v>4.6527166366577104</v>
      </c>
      <c r="E14019">
        <v>32.608645227427701</v>
      </c>
      <c r="F14019">
        <v>245.89958663742701</v>
      </c>
      <c r="G14019">
        <v>164.01972499999999</v>
      </c>
    </row>
    <row r="14020" spans="1:7" x14ac:dyDescent="0.25">
      <c r="A14020">
        <v>140.27999999999901</v>
      </c>
      <c r="B14020">
        <v>4.6530294418334899</v>
      </c>
      <c r="C14020">
        <v>11.340917587280201</v>
      </c>
      <c r="D14020">
        <v>4.6530294418334899</v>
      </c>
      <c r="E14020">
        <v>32.608958032603503</v>
      </c>
      <c r="F14020">
        <v>245.89989944260299</v>
      </c>
      <c r="G14020">
        <v>164.02972500000001</v>
      </c>
    </row>
    <row r="14021" spans="1:7" x14ac:dyDescent="0.25">
      <c r="A14021">
        <v>140.289999999999</v>
      </c>
      <c r="B14021">
        <v>4.65331935882568</v>
      </c>
      <c r="C14021">
        <v>11.3401651382446</v>
      </c>
      <c r="D14021">
        <v>4.65331935882568</v>
      </c>
      <c r="E14021">
        <v>32.609247949595698</v>
      </c>
      <c r="F14021">
        <v>245.900189359595</v>
      </c>
      <c r="G14021">
        <v>164.039725</v>
      </c>
    </row>
    <row r="14022" spans="1:7" x14ac:dyDescent="0.25">
      <c r="A14022">
        <v>140.29999999999899</v>
      </c>
      <c r="B14022">
        <v>4.65364265441894</v>
      </c>
      <c r="C14022">
        <v>11.3388204574584</v>
      </c>
      <c r="D14022">
        <v>4.65364265441894</v>
      </c>
      <c r="E14022">
        <v>32.609571245188903</v>
      </c>
      <c r="F14022">
        <v>245.90051265518801</v>
      </c>
      <c r="G14022">
        <v>164.049724999999</v>
      </c>
    </row>
    <row r="14023" spans="1:7" x14ac:dyDescent="0.25">
      <c r="A14023">
        <v>140.30999999999901</v>
      </c>
      <c r="B14023">
        <v>4.6539340019226003</v>
      </c>
      <c r="C14023">
        <v>11.3360929489135</v>
      </c>
      <c r="D14023">
        <v>4.6539340019226003</v>
      </c>
      <c r="E14023">
        <v>32.6098625926926</v>
      </c>
      <c r="F14023">
        <v>245.90080400269201</v>
      </c>
      <c r="G14023">
        <v>164.05972499999999</v>
      </c>
    </row>
    <row r="14024" spans="1:7" x14ac:dyDescent="0.25">
      <c r="A14024">
        <v>140.319999999999</v>
      </c>
      <c r="B14024">
        <v>4.6542196273803702</v>
      </c>
      <c r="C14024">
        <v>11.3314456939697</v>
      </c>
      <c r="D14024">
        <v>4.6542196273803702</v>
      </c>
      <c r="E14024">
        <v>32.6101482181504</v>
      </c>
      <c r="F14024">
        <v>245.90108962815</v>
      </c>
      <c r="G14024">
        <v>164.06972500000001</v>
      </c>
    </row>
    <row r="14025" spans="1:7" x14ac:dyDescent="0.25">
      <c r="A14025">
        <v>140.32999999999899</v>
      </c>
      <c r="B14025">
        <v>4.6545200347900302</v>
      </c>
      <c r="C14025">
        <v>11.3280525207519</v>
      </c>
      <c r="D14025">
        <v>4.6545200347900302</v>
      </c>
      <c r="E14025">
        <v>32.610448625559997</v>
      </c>
      <c r="F14025">
        <v>245.90139003556001</v>
      </c>
      <c r="G14025">
        <v>164.079725</v>
      </c>
    </row>
    <row r="14026" spans="1:7" x14ac:dyDescent="0.25">
      <c r="A14026">
        <v>140.33999999999901</v>
      </c>
      <c r="B14026">
        <v>4.65484189987182</v>
      </c>
      <c r="C14026">
        <v>11.326387405395501</v>
      </c>
      <c r="D14026">
        <v>4.65484189987182</v>
      </c>
      <c r="E14026">
        <v>32.610770490641798</v>
      </c>
      <c r="F14026">
        <v>245.901711900641</v>
      </c>
      <c r="G14026">
        <v>164.08972499999899</v>
      </c>
    </row>
    <row r="14027" spans="1:7" x14ac:dyDescent="0.25">
      <c r="A14027">
        <v>140.349999999999</v>
      </c>
      <c r="B14027">
        <v>4.6551480293273899</v>
      </c>
      <c r="C14027">
        <v>11.325029373168899</v>
      </c>
      <c r="D14027">
        <v>4.6551480293273899</v>
      </c>
      <c r="E14027">
        <v>32.6110766200974</v>
      </c>
      <c r="F14027">
        <v>245.902018030097</v>
      </c>
      <c r="G14027">
        <v>164.09972500000001</v>
      </c>
    </row>
    <row r="14028" spans="1:7" x14ac:dyDescent="0.25">
      <c r="A14028">
        <v>140.35999999999899</v>
      </c>
      <c r="B14028">
        <v>4.6554408073425204</v>
      </c>
      <c r="C14028">
        <v>11.322105407714799</v>
      </c>
      <c r="D14028">
        <v>4.6554408073425204</v>
      </c>
      <c r="E14028">
        <v>32.611369398112501</v>
      </c>
      <c r="F14028">
        <v>245.90231080811199</v>
      </c>
      <c r="G14028">
        <v>164.109725</v>
      </c>
    </row>
    <row r="14029" spans="1:7" x14ac:dyDescent="0.25">
      <c r="A14029">
        <v>140.36999999999901</v>
      </c>
      <c r="B14029">
        <v>4.6557321548461896</v>
      </c>
      <c r="C14029">
        <v>11.319780349731399</v>
      </c>
      <c r="D14029">
        <v>4.6557321548461896</v>
      </c>
      <c r="E14029">
        <v>32.611660745616199</v>
      </c>
      <c r="F14029">
        <v>245.90260215561599</v>
      </c>
      <c r="G14029">
        <v>164.11972499999999</v>
      </c>
    </row>
    <row r="14030" spans="1:7" x14ac:dyDescent="0.25">
      <c r="A14030">
        <v>140.379999999999</v>
      </c>
      <c r="B14030">
        <v>4.6560711860656703</v>
      </c>
      <c r="C14030">
        <v>11.3189477920532</v>
      </c>
      <c r="D14030">
        <v>4.6560711860656703</v>
      </c>
      <c r="E14030">
        <v>32.611999776835702</v>
      </c>
      <c r="F14030">
        <v>245.90294118683499</v>
      </c>
      <c r="G14030">
        <v>164.12972499999901</v>
      </c>
    </row>
    <row r="14031" spans="1:7" x14ac:dyDescent="0.25">
      <c r="A14031">
        <v>140.38999999999899</v>
      </c>
      <c r="B14031">
        <v>4.6564235687255797</v>
      </c>
      <c r="C14031">
        <v>11.316514015197701</v>
      </c>
      <c r="D14031">
        <v>4.6564235687255797</v>
      </c>
      <c r="E14031">
        <v>32.6123521594956</v>
      </c>
      <c r="F14031">
        <v>245.90329356949499</v>
      </c>
      <c r="G14031">
        <v>164.139724999999</v>
      </c>
    </row>
    <row r="14032" spans="1:7" x14ac:dyDescent="0.25">
      <c r="A14032">
        <v>140.39999999999901</v>
      </c>
      <c r="B14032">
        <v>4.6567096710204998</v>
      </c>
      <c r="C14032">
        <v>11.3149557113647</v>
      </c>
      <c r="D14032">
        <v>4.6567096710204998</v>
      </c>
      <c r="E14032">
        <v>32.612638261790501</v>
      </c>
      <c r="F14032">
        <v>245.90357967179</v>
      </c>
      <c r="G14032">
        <v>164.14972499999999</v>
      </c>
    </row>
    <row r="14033" spans="1:7" x14ac:dyDescent="0.25">
      <c r="A14033">
        <v>140.409999999999</v>
      </c>
      <c r="B14033">
        <v>4.6570348739623997</v>
      </c>
      <c r="C14033">
        <v>11.313493728637599</v>
      </c>
      <c r="D14033">
        <v>4.6570348739623997</v>
      </c>
      <c r="E14033">
        <v>32.612963464732402</v>
      </c>
      <c r="F14033">
        <v>245.90390487473201</v>
      </c>
      <c r="G14033">
        <v>164.15972500000001</v>
      </c>
    </row>
    <row r="14034" spans="1:7" x14ac:dyDescent="0.25">
      <c r="A14034">
        <v>140.41999999999899</v>
      </c>
      <c r="B14034">
        <v>4.6573529243469203</v>
      </c>
      <c r="C14034">
        <v>11.313035964965801</v>
      </c>
      <c r="D14034">
        <v>4.6573529243469203</v>
      </c>
      <c r="E14034">
        <v>32.613281515116903</v>
      </c>
      <c r="F14034">
        <v>245.90422292511599</v>
      </c>
      <c r="G14034">
        <v>164.169724999999</v>
      </c>
    </row>
    <row r="14035" spans="1:7" x14ac:dyDescent="0.25">
      <c r="A14035">
        <v>140.42999999999901</v>
      </c>
      <c r="B14035">
        <v>4.6576561927795401</v>
      </c>
      <c r="C14035">
        <v>11.3121013641357</v>
      </c>
      <c r="D14035">
        <v>4.6576561927795401</v>
      </c>
      <c r="E14035">
        <v>32.613584783549499</v>
      </c>
      <c r="F14035">
        <v>245.904526193549</v>
      </c>
      <c r="G14035">
        <v>164.179724999999</v>
      </c>
    </row>
    <row r="14036" spans="1:7" x14ac:dyDescent="0.25">
      <c r="A14036">
        <v>140.439999999999</v>
      </c>
      <c r="B14036">
        <v>4.6579518318176198</v>
      </c>
      <c r="C14036">
        <v>11.3100461959838</v>
      </c>
      <c r="D14036">
        <v>4.6579518318176198</v>
      </c>
      <c r="E14036">
        <v>32.613880422587599</v>
      </c>
      <c r="F14036">
        <v>245.904821832587</v>
      </c>
      <c r="G14036">
        <v>164.18972500000001</v>
      </c>
    </row>
    <row r="14037" spans="1:7" x14ac:dyDescent="0.25">
      <c r="A14037">
        <v>140.44999999999899</v>
      </c>
      <c r="B14037">
        <v>4.6582608222961399</v>
      </c>
      <c r="C14037">
        <v>11.308117866516101</v>
      </c>
      <c r="D14037">
        <v>4.6582608222961399</v>
      </c>
      <c r="E14037">
        <v>32.6141894130661</v>
      </c>
      <c r="F14037">
        <v>245.905130823066</v>
      </c>
      <c r="G14037">
        <v>164.199725</v>
      </c>
    </row>
    <row r="14038" spans="1:7" x14ac:dyDescent="0.25">
      <c r="A14038">
        <v>140.45999999999901</v>
      </c>
      <c r="B14038">
        <v>4.6586003303527797</v>
      </c>
      <c r="C14038">
        <v>11.307100296020501</v>
      </c>
      <c r="D14038">
        <v>4.6586003303527797</v>
      </c>
      <c r="E14038">
        <v>32.614528921122798</v>
      </c>
      <c r="F14038">
        <v>245.90547033112199</v>
      </c>
      <c r="G14038">
        <v>164.209724999999</v>
      </c>
    </row>
    <row r="14039" spans="1:7" x14ac:dyDescent="0.25">
      <c r="A14039">
        <v>140.469999999999</v>
      </c>
      <c r="B14039">
        <v>4.6589360237121502</v>
      </c>
      <c r="C14039">
        <v>11.305752754211399</v>
      </c>
      <c r="D14039">
        <v>4.6589360237121502</v>
      </c>
      <c r="E14039">
        <v>32.614864614482201</v>
      </c>
      <c r="F14039">
        <v>245.90580602448199</v>
      </c>
      <c r="G14039">
        <v>164.21972499999899</v>
      </c>
    </row>
    <row r="14040" spans="1:7" x14ac:dyDescent="0.25">
      <c r="A14040">
        <v>140.479999999999</v>
      </c>
      <c r="B14040">
        <v>4.65926170349121</v>
      </c>
      <c r="C14040">
        <v>11.3041334152221</v>
      </c>
      <c r="D14040">
        <v>4.65926170349121</v>
      </c>
      <c r="E14040">
        <v>32.615190294261197</v>
      </c>
      <c r="F14040">
        <v>245.90613170426101</v>
      </c>
      <c r="G14040">
        <v>164.229725</v>
      </c>
    </row>
    <row r="14041" spans="1:7" x14ac:dyDescent="0.25">
      <c r="A14041">
        <v>140.48999999999899</v>
      </c>
      <c r="B14041">
        <v>4.6595687866210902</v>
      </c>
      <c r="C14041">
        <v>11.303403854370099</v>
      </c>
      <c r="D14041">
        <v>4.6595687866210902</v>
      </c>
      <c r="E14041">
        <v>32.615497377391101</v>
      </c>
      <c r="F14041">
        <v>245.90643878739101</v>
      </c>
      <c r="G14041">
        <v>164.23972499999999</v>
      </c>
    </row>
    <row r="14042" spans="1:7" x14ac:dyDescent="0.25">
      <c r="A14042">
        <v>140.5</v>
      </c>
      <c r="B14042">
        <v>4.65986776351928</v>
      </c>
      <c r="C14042">
        <v>11.3017864227294</v>
      </c>
      <c r="D14042">
        <v>4.65986776351928</v>
      </c>
      <c r="E14042">
        <v>32.615796354289301</v>
      </c>
      <c r="F14042">
        <v>245.90673776428901</v>
      </c>
      <c r="G14042">
        <v>164.24972500000001</v>
      </c>
    </row>
    <row r="14043" spans="1:7" x14ac:dyDescent="0.25">
      <c r="A14043">
        <v>140.509999999999</v>
      </c>
      <c r="B14043">
        <v>4.6601934432983301</v>
      </c>
      <c r="C14043">
        <v>11.2999458312988</v>
      </c>
      <c r="D14043">
        <v>4.6601934432983301</v>
      </c>
      <c r="E14043">
        <v>32.616122034068297</v>
      </c>
      <c r="F14043">
        <v>245.907063444068</v>
      </c>
      <c r="G14043">
        <v>164.25972499999901</v>
      </c>
    </row>
    <row r="14044" spans="1:7" x14ac:dyDescent="0.25">
      <c r="A14044">
        <v>140.51999999999899</v>
      </c>
      <c r="B14044">
        <v>4.6605138778686497</v>
      </c>
      <c r="C14044">
        <v>11.299170494079499</v>
      </c>
      <c r="D14044">
        <v>4.6605138778686497</v>
      </c>
      <c r="E14044">
        <v>32.616442468638603</v>
      </c>
      <c r="F14044">
        <v>245.907383878638</v>
      </c>
      <c r="G14044">
        <v>164.26972499999999</v>
      </c>
    </row>
    <row r="14045" spans="1:7" x14ac:dyDescent="0.25">
      <c r="A14045">
        <v>140.52999999999901</v>
      </c>
      <c r="B14045">
        <v>4.6608080863952601</v>
      </c>
      <c r="C14045">
        <v>11.298194885253899</v>
      </c>
      <c r="D14045">
        <v>4.6608080863952601</v>
      </c>
      <c r="E14045">
        <v>32.616736677165299</v>
      </c>
      <c r="F14045">
        <v>245.90767808716501</v>
      </c>
      <c r="G14045">
        <v>164.27972500000001</v>
      </c>
    </row>
    <row r="14046" spans="1:7" x14ac:dyDescent="0.25">
      <c r="A14046">
        <v>140.539999999999</v>
      </c>
      <c r="B14046">
        <v>4.6611304283142001</v>
      </c>
      <c r="C14046">
        <v>11.2971858978271</v>
      </c>
      <c r="D14046">
        <v>4.6611304283142001</v>
      </c>
      <c r="E14046">
        <v>32.617059019084202</v>
      </c>
      <c r="F14046">
        <v>245.90800042908401</v>
      </c>
      <c r="G14046">
        <v>164.289725</v>
      </c>
    </row>
    <row r="14047" spans="1:7" x14ac:dyDescent="0.25">
      <c r="A14047">
        <v>140.54999999999899</v>
      </c>
      <c r="B14047">
        <v>4.6614894866943297</v>
      </c>
      <c r="C14047">
        <v>11.2962942123413</v>
      </c>
      <c r="D14047">
        <v>4.6614894866943297</v>
      </c>
      <c r="E14047">
        <v>32.617418077464301</v>
      </c>
      <c r="F14047">
        <v>245.908359487464</v>
      </c>
      <c r="G14047">
        <v>164.299724999999</v>
      </c>
    </row>
    <row r="14048" spans="1:7" x14ac:dyDescent="0.25">
      <c r="A14048">
        <v>140.55999999999901</v>
      </c>
      <c r="B14048">
        <v>4.6618447303771902</v>
      </c>
      <c r="C14048">
        <v>11.296729087829499</v>
      </c>
      <c r="D14048">
        <v>4.6618447303771902</v>
      </c>
      <c r="E14048">
        <v>32.617773321147197</v>
      </c>
      <c r="F14048">
        <v>245.908714731147</v>
      </c>
      <c r="G14048">
        <v>164.30972499999999</v>
      </c>
    </row>
    <row r="14049" spans="1:7" x14ac:dyDescent="0.25">
      <c r="A14049">
        <v>140.569999999999</v>
      </c>
      <c r="B14049">
        <v>4.6621732711791903</v>
      </c>
      <c r="C14049">
        <v>11.2964963912963</v>
      </c>
      <c r="D14049">
        <v>4.6621732711791903</v>
      </c>
      <c r="E14049">
        <v>32.618101861949199</v>
      </c>
      <c r="F14049">
        <v>245.909043271949</v>
      </c>
      <c r="G14049">
        <v>164.31972500000001</v>
      </c>
    </row>
    <row r="14050" spans="1:7" x14ac:dyDescent="0.25">
      <c r="A14050">
        <v>140.57999999999899</v>
      </c>
      <c r="B14050">
        <v>4.6624717712402299</v>
      </c>
      <c r="C14050">
        <v>11.2964744567871</v>
      </c>
      <c r="D14050">
        <v>4.6624717712402299</v>
      </c>
      <c r="E14050">
        <v>32.618400362010199</v>
      </c>
      <c r="F14050">
        <v>245.90934177201001</v>
      </c>
      <c r="G14050">
        <v>164.329725</v>
      </c>
    </row>
    <row r="14051" spans="1:7" x14ac:dyDescent="0.25">
      <c r="A14051">
        <v>140.58999999999901</v>
      </c>
      <c r="B14051">
        <v>4.6627678871154696</v>
      </c>
      <c r="C14051">
        <v>11.294847488403301</v>
      </c>
      <c r="D14051">
        <v>4.6627678871154696</v>
      </c>
      <c r="E14051">
        <v>32.6186964778855</v>
      </c>
      <c r="F14051">
        <v>245.909637887885</v>
      </c>
      <c r="G14051">
        <v>164.33972499999899</v>
      </c>
    </row>
    <row r="14052" spans="1:7" x14ac:dyDescent="0.25">
      <c r="A14052">
        <v>140.599999999999</v>
      </c>
      <c r="B14052">
        <v>4.6631131172180096</v>
      </c>
      <c r="C14052">
        <v>11.2947416305541</v>
      </c>
      <c r="D14052">
        <v>4.6631131172180096</v>
      </c>
      <c r="E14052">
        <v>32.619041707988004</v>
      </c>
      <c r="F14052">
        <v>245.90998311798799</v>
      </c>
      <c r="G14052">
        <v>164.34972500000001</v>
      </c>
    </row>
    <row r="14053" spans="1:7" x14ac:dyDescent="0.25">
      <c r="A14053">
        <v>140.60999999999899</v>
      </c>
      <c r="B14053">
        <v>4.66342973709106</v>
      </c>
      <c r="C14053">
        <v>11.2953214645385</v>
      </c>
      <c r="D14053">
        <v>4.66342973709106</v>
      </c>
      <c r="E14053">
        <v>32.6193583278611</v>
      </c>
      <c r="F14053">
        <v>245.91029973786101</v>
      </c>
      <c r="G14053">
        <v>164.359725</v>
      </c>
    </row>
    <row r="14054" spans="1:7" x14ac:dyDescent="0.25">
      <c r="A14054">
        <v>140.61999999999901</v>
      </c>
      <c r="B14054">
        <v>4.6637592315673801</v>
      </c>
      <c r="C14054">
        <v>11.294414520263601</v>
      </c>
      <c r="D14054">
        <v>4.6637592315673801</v>
      </c>
      <c r="E14054">
        <v>32.619687822337397</v>
      </c>
      <c r="F14054">
        <v>245.91062923233699</v>
      </c>
      <c r="G14054">
        <v>164.36972499999999</v>
      </c>
    </row>
    <row r="14055" spans="1:7" x14ac:dyDescent="0.25">
      <c r="A14055">
        <v>140.629999999999</v>
      </c>
      <c r="B14055">
        <v>4.6641197204589799</v>
      </c>
      <c r="C14055">
        <v>11.2930507659912</v>
      </c>
      <c r="D14055">
        <v>4.6641197204589799</v>
      </c>
      <c r="E14055">
        <v>32.620048311228999</v>
      </c>
      <c r="F14055">
        <v>245.91098972122899</v>
      </c>
      <c r="G14055">
        <v>164.37972499999901</v>
      </c>
    </row>
    <row r="14056" spans="1:7" x14ac:dyDescent="0.25">
      <c r="A14056">
        <v>140.63999999999899</v>
      </c>
      <c r="B14056">
        <v>4.6644635200500399</v>
      </c>
      <c r="C14056">
        <v>11.292538642883301</v>
      </c>
      <c r="D14056">
        <v>4.6644635200500399</v>
      </c>
      <c r="E14056">
        <v>32.620392110819999</v>
      </c>
      <c r="F14056">
        <v>245.91133352081999</v>
      </c>
      <c r="G14056">
        <v>164.389724999999</v>
      </c>
    </row>
    <row r="14057" spans="1:7" x14ac:dyDescent="0.25">
      <c r="A14057">
        <v>140.64999999999901</v>
      </c>
      <c r="B14057">
        <v>4.6647996902465803</v>
      </c>
      <c r="C14057">
        <v>11.292361259460399</v>
      </c>
      <c r="D14057">
        <v>4.6647996902465803</v>
      </c>
      <c r="E14057">
        <v>32.620728281016603</v>
      </c>
      <c r="F14057">
        <v>245.91166969101599</v>
      </c>
      <c r="G14057">
        <v>164.39972499999999</v>
      </c>
    </row>
    <row r="14058" spans="1:7" x14ac:dyDescent="0.25">
      <c r="A14058">
        <v>140.659999999999</v>
      </c>
      <c r="B14058">
        <v>4.6651029586791903</v>
      </c>
      <c r="C14058">
        <v>11.292197227478001</v>
      </c>
      <c r="D14058">
        <v>4.6651029586791903</v>
      </c>
      <c r="E14058">
        <v>32.621031549449199</v>
      </c>
      <c r="F14058">
        <v>245.911972959449</v>
      </c>
      <c r="G14058">
        <v>164.40972500000001</v>
      </c>
    </row>
    <row r="14059" spans="1:7" x14ac:dyDescent="0.25">
      <c r="A14059">
        <v>140.66999999999899</v>
      </c>
      <c r="B14059">
        <v>4.6654481887817303</v>
      </c>
      <c r="C14059">
        <v>11.291127204895</v>
      </c>
      <c r="D14059">
        <v>4.6654481887817303</v>
      </c>
      <c r="E14059">
        <v>32.621376779551703</v>
      </c>
      <c r="F14059">
        <v>245.912318189551</v>
      </c>
      <c r="G14059">
        <v>164.419724999999</v>
      </c>
    </row>
    <row r="14060" spans="1:7" x14ac:dyDescent="0.25">
      <c r="A14060">
        <v>140.67999999999901</v>
      </c>
      <c r="B14060">
        <v>4.6657810211181596</v>
      </c>
      <c r="C14060">
        <v>11.290275573730399</v>
      </c>
      <c r="D14060">
        <v>4.6657810211181596</v>
      </c>
      <c r="E14060">
        <v>32.6217096118882</v>
      </c>
      <c r="F14060">
        <v>245.912651021888</v>
      </c>
      <c r="G14060">
        <v>164.429724999999</v>
      </c>
    </row>
    <row r="14061" spans="1:7" x14ac:dyDescent="0.25">
      <c r="A14061">
        <v>140.689999999999</v>
      </c>
      <c r="B14061">
        <v>4.6660985946655202</v>
      </c>
      <c r="C14061">
        <v>11.2901144027709</v>
      </c>
      <c r="D14061">
        <v>4.6660985946655202</v>
      </c>
      <c r="E14061">
        <v>32.622027185435499</v>
      </c>
      <c r="F14061">
        <v>245.91296859543499</v>
      </c>
      <c r="G14061">
        <v>164.43972500000001</v>
      </c>
    </row>
    <row r="14062" spans="1:7" x14ac:dyDescent="0.25">
      <c r="A14062">
        <v>140.69999999999899</v>
      </c>
      <c r="B14062">
        <v>4.6663966178893999</v>
      </c>
      <c r="C14062">
        <v>11.2886638641357</v>
      </c>
      <c r="D14062">
        <v>4.6663966178893999</v>
      </c>
      <c r="E14062">
        <v>32.622325208659397</v>
      </c>
      <c r="F14062">
        <v>245.91326661865901</v>
      </c>
      <c r="G14062">
        <v>164.449725</v>
      </c>
    </row>
    <row r="14063" spans="1:7" x14ac:dyDescent="0.25">
      <c r="A14063">
        <v>140.70999999999901</v>
      </c>
      <c r="B14063">
        <v>4.6667318344116202</v>
      </c>
      <c r="C14063">
        <v>11.2870063781738</v>
      </c>
      <c r="D14063">
        <v>4.6667318344116202</v>
      </c>
      <c r="E14063">
        <v>32.6226604251816</v>
      </c>
      <c r="F14063">
        <v>245.913601835181</v>
      </c>
      <c r="G14063">
        <v>164.459724999999</v>
      </c>
    </row>
    <row r="14064" spans="1:7" x14ac:dyDescent="0.25">
      <c r="A14064">
        <v>140.719999999999</v>
      </c>
      <c r="B14064">
        <v>4.6670746803283603</v>
      </c>
      <c r="C14064">
        <v>11.2863359451293</v>
      </c>
      <c r="D14064">
        <v>4.6670746803283603</v>
      </c>
      <c r="E14064">
        <v>32.623003271098398</v>
      </c>
      <c r="F14064">
        <v>245.913944681098</v>
      </c>
      <c r="G14064">
        <v>164.46972499999899</v>
      </c>
    </row>
    <row r="14065" spans="1:7" x14ac:dyDescent="0.25">
      <c r="A14065">
        <v>140.729999999999</v>
      </c>
      <c r="B14065">
        <v>4.6673812866210902</v>
      </c>
      <c r="C14065">
        <v>11.2850904464721</v>
      </c>
      <c r="D14065">
        <v>4.6673812866210902</v>
      </c>
      <c r="E14065">
        <v>32.623309877391101</v>
      </c>
      <c r="F14065">
        <v>245.91425128739101</v>
      </c>
      <c r="G14065">
        <v>164.479725</v>
      </c>
    </row>
    <row r="14066" spans="1:7" x14ac:dyDescent="0.25">
      <c r="A14066">
        <v>140.73999999999899</v>
      </c>
      <c r="B14066">
        <v>4.6677107810974103</v>
      </c>
      <c r="C14066">
        <v>11.2836084365844</v>
      </c>
      <c r="D14066">
        <v>4.6677107810974103</v>
      </c>
      <c r="E14066">
        <v>32.623639371867398</v>
      </c>
      <c r="F14066">
        <v>245.91458078186699</v>
      </c>
      <c r="G14066">
        <v>164.48972499999999</v>
      </c>
    </row>
    <row r="14067" spans="1:7" x14ac:dyDescent="0.25">
      <c r="A14067">
        <v>140.75</v>
      </c>
      <c r="B14067">
        <v>4.6680669784545801</v>
      </c>
      <c r="C14067">
        <v>11.282695770263601</v>
      </c>
      <c r="D14067">
        <v>4.6680669784545801</v>
      </c>
      <c r="E14067">
        <v>32.623995569224597</v>
      </c>
      <c r="F14067">
        <v>245.914936979224</v>
      </c>
      <c r="G14067">
        <v>164.49972500000001</v>
      </c>
    </row>
    <row r="14068" spans="1:7" x14ac:dyDescent="0.25">
      <c r="A14068">
        <v>140.759999999999</v>
      </c>
      <c r="B14068">
        <v>4.6683974266052202</v>
      </c>
      <c r="C14068">
        <v>11.2806940078735</v>
      </c>
      <c r="D14068">
        <v>4.6683974266052202</v>
      </c>
      <c r="E14068">
        <v>32.624326017375203</v>
      </c>
      <c r="F14068">
        <v>245.915267427375</v>
      </c>
      <c r="G14068">
        <v>164.50972499999901</v>
      </c>
    </row>
    <row r="14069" spans="1:7" x14ac:dyDescent="0.25">
      <c r="A14069">
        <v>140.76999999999899</v>
      </c>
      <c r="B14069">
        <v>4.6687078475952104</v>
      </c>
      <c r="C14069">
        <v>11.279461860656699</v>
      </c>
      <c r="D14069">
        <v>4.6687078475952104</v>
      </c>
      <c r="E14069">
        <v>32.624636438365201</v>
      </c>
      <c r="F14069">
        <v>245.91557784836499</v>
      </c>
      <c r="G14069">
        <v>164.51972499999999</v>
      </c>
    </row>
    <row r="14070" spans="1:7" x14ac:dyDescent="0.25">
      <c r="A14070">
        <v>140.77999999999901</v>
      </c>
      <c r="B14070">
        <v>4.66906261444091</v>
      </c>
      <c r="C14070">
        <v>11.2772665023803</v>
      </c>
      <c r="D14070">
        <v>4.66906261444091</v>
      </c>
      <c r="E14070">
        <v>32.624991205210897</v>
      </c>
      <c r="F14070">
        <v>245.91593261521001</v>
      </c>
      <c r="G14070">
        <v>164.52972500000001</v>
      </c>
    </row>
    <row r="14071" spans="1:7" x14ac:dyDescent="0.25">
      <c r="A14071">
        <v>140.789999999999</v>
      </c>
      <c r="B14071">
        <v>4.6694231033325098</v>
      </c>
      <c r="C14071">
        <v>11.275449752807599</v>
      </c>
      <c r="D14071">
        <v>4.6694231033325098</v>
      </c>
      <c r="E14071">
        <v>32.625351694102498</v>
      </c>
      <c r="F14071">
        <v>245.91629310410201</v>
      </c>
      <c r="G14071">
        <v>164.539725</v>
      </c>
    </row>
    <row r="14072" spans="1:7" x14ac:dyDescent="0.25">
      <c r="A14072">
        <v>140.79999999999899</v>
      </c>
      <c r="B14072">
        <v>4.6697711944579998</v>
      </c>
      <c r="C14072">
        <v>11.274110794067299</v>
      </c>
      <c r="D14072">
        <v>4.6697711944579998</v>
      </c>
      <c r="E14072">
        <v>32.625699785228001</v>
      </c>
      <c r="F14072">
        <v>245.91664119522801</v>
      </c>
      <c r="G14072">
        <v>164.549724999999</v>
      </c>
    </row>
    <row r="14073" spans="1:7" x14ac:dyDescent="0.25">
      <c r="A14073">
        <v>140.80999999999901</v>
      </c>
      <c r="B14073">
        <v>4.6701025962829501</v>
      </c>
      <c r="C14073">
        <v>11.273847579956</v>
      </c>
      <c r="D14073">
        <v>4.6701025962829501</v>
      </c>
      <c r="E14073">
        <v>32.626031187053002</v>
      </c>
      <c r="F14073">
        <v>245.91697259705199</v>
      </c>
      <c r="G14073">
        <v>164.55972499999999</v>
      </c>
    </row>
    <row r="14074" spans="1:7" x14ac:dyDescent="0.25">
      <c r="A14074">
        <v>140.819999999999</v>
      </c>
      <c r="B14074">
        <v>4.6704354286193803</v>
      </c>
      <c r="C14074">
        <v>11.2736473083496</v>
      </c>
      <c r="D14074">
        <v>4.6704354286193803</v>
      </c>
      <c r="E14074">
        <v>32.626364019389399</v>
      </c>
      <c r="F14074">
        <v>245.91730542938899</v>
      </c>
      <c r="G14074">
        <v>164.56972500000001</v>
      </c>
    </row>
    <row r="14075" spans="1:7" x14ac:dyDescent="0.25">
      <c r="A14075">
        <v>140.82999999999899</v>
      </c>
      <c r="B14075">
        <v>4.6707816123962402</v>
      </c>
      <c r="C14075">
        <v>11.2730960845947</v>
      </c>
      <c r="D14075">
        <v>4.6707816123962402</v>
      </c>
      <c r="E14075">
        <v>32.626710203166198</v>
      </c>
      <c r="F14075">
        <v>245.91765161316599</v>
      </c>
      <c r="G14075">
        <v>164.579725</v>
      </c>
    </row>
    <row r="14076" spans="1:7" x14ac:dyDescent="0.25">
      <c r="A14076">
        <v>140.83999999999901</v>
      </c>
      <c r="B14076">
        <v>4.6711492538452104</v>
      </c>
      <c r="C14076">
        <v>11.272299766540501</v>
      </c>
      <c r="D14076">
        <v>4.6711492538452104</v>
      </c>
      <c r="E14076">
        <v>32.627077844615201</v>
      </c>
      <c r="F14076">
        <v>245.91801925461499</v>
      </c>
      <c r="G14076">
        <v>164.58972499999899</v>
      </c>
    </row>
    <row r="14077" spans="1:7" x14ac:dyDescent="0.25">
      <c r="A14077">
        <v>140.849999999999</v>
      </c>
      <c r="B14077">
        <v>4.6715149879455504</v>
      </c>
      <c r="C14077">
        <v>11.2717933654785</v>
      </c>
      <c r="D14077">
        <v>4.6715149879455504</v>
      </c>
      <c r="E14077">
        <v>32.6274435787155</v>
      </c>
      <c r="F14077">
        <v>245.91838498871499</v>
      </c>
      <c r="G14077">
        <v>164.59972500000001</v>
      </c>
    </row>
    <row r="14078" spans="1:7" x14ac:dyDescent="0.25">
      <c r="A14078">
        <v>140.85999999999899</v>
      </c>
      <c r="B14078">
        <v>4.6718688011169398</v>
      </c>
      <c r="C14078">
        <v>11.2703590393066</v>
      </c>
      <c r="D14078">
        <v>4.6718688011169398</v>
      </c>
      <c r="E14078">
        <v>32.627797391886901</v>
      </c>
      <c r="F14078">
        <v>245.91873880188601</v>
      </c>
      <c r="G14078">
        <v>164.609725</v>
      </c>
    </row>
    <row r="14079" spans="1:7" x14ac:dyDescent="0.25">
      <c r="A14079">
        <v>140.86999999999901</v>
      </c>
      <c r="B14079">
        <v>4.6722331047058097</v>
      </c>
      <c r="C14079">
        <v>11.2700233459472</v>
      </c>
      <c r="D14079">
        <v>4.6722331047058097</v>
      </c>
      <c r="E14079">
        <v>32.628161695475796</v>
      </c>
      <c r="F14079">
        <v>245.91910310547499</v>
      </c>
      <c r="G14079">
        <v>164.61972499999999</v>
      </c>
    </row>
    <row r="14080" spans="1:7" x14ac:dyDescent="0.25">
      <c r="A14080">
        <v>140.879999999999</v>
      </c>
      <c r="B14080">
        <v>4.6725978851318297</v>
      </c>
      <c r="C14080">
        <v>11.2696228027343</v>
      </c>
      <c r="D14080">
        <v>4.6725978851318297</v>
      </c>
      <c r="E14080">
        <v>32.628526475901801</v>
      </c>
      <c r="F14080">
        <v>245.91946788590101</v>
      </c>
      <c r="G14080">
        <v>164.62972499999901</v>
      </c>
    </row>
    <row r="14081" spans="1:7" x14ac:dyDescent="0.25">
      <c r="A14081">
        <v>140.88999999999899</v>
      </c>
      <c r="B14081">
        <v>4.6729612350463796</v>
      </c>
      <c r="C14081">
        <v>11.269432067871</v>
      </c>
      <c r="D14081">
        <v>4.6729612350463796</v>
      </c>
      <c r="E14081">
        <v>32.628889825816401</v>
      </c>
      <c r="F14081">
        <v>245.91983123581599</v>
      </c>
      <c r="G14081">
        <v>164.639724999999</v>
      </c>
    </row>
    <row r="14082" spans="1:7" x14ac:dyDescent="0.25">
      <c r="A14082">
        <v>140.89999999999901</v>
      </c>
      <c r="B14082">
        <v>4.67329549789428</v>
      </c>
      <c r="C14082">
        <v>11.2699975967407</v>
      </c>
      <c r="D14082">
        <v>4.67329549789428</v>
      </c>
      <c r="E14082">
        <v>32.629224088664301</v>
      </c>
      <c r="F14082">
        <v>245.92016549866401</v>
      </c>
      <c r="G14082">
        <v>164.64972499999999</v>
      </c>
    </row>
    <row r="14083" spans="1:7" x14ac:dyDescent="0.25">
      <c r="A14083">
        <v>140.909999999999</v>
      </c>
      <c r="B14083">
        <v>4.6736574172973597</v>
      </c>
      <c r="C14083">
        <v>11.2707300186157</v>
      </c>
      <c r="D14083">
        <v>4.6736574172973597</v>
      </c>
      <c r="E14083">
        <v>32.629586008067399</v>
      </c>
      <c r="F14083">
        <v>245.920527418067</v>
      </c>
      <c r="G14083">
        <v>164.65972500000001</v>
      </c>
    </row>
    <row r="14084" spans="1:7" x14ac:dyDescent="0.25">
      <c r="A14084">
        <v>140.91999999999899</v>
      </c>
      <c r="B14084">
        <v>4.6740164756774902</v>
      </c>
      <c r="C14084">
        <v>11.270357131958001</v>
      </c>
      <c r="D14084">
        <v>4.6740164756774902</v>
      </c>
      <c r="E14084">
        <v>32.629945066447497</v>
      </c>
      <c r="F14084">
        <v>245.92088647644701</v>
      </c>
      <c r="G14084">
        <v>164.669724999999</v>
      </c>
    </row>
    <row r="14085" spans="1:7" x14ac:dyDescent="0.25">
      <c r="A14085">
        <v>140.92999999999901</v>
      </c>
      <c r="B14085">
        <v>4.6743836402893004</v>
      </c>
      <c r="C14085">
        <v>11.2707252502441</v>
      </c>
      <c r="D14085">
        <v>4.6743836402893004</v>
      </c>
      <c r="E14085">
        <v>32.6303122310593</v>
      </c>
      <c r="F14085">
        <v>245.921253641059</v>
      </c>
      <c r="G14085">
        <v>164.679724999999</v>
      </c>
    </row>
    <row r="14086" spans="1:7" x14ac:dyDescent="0.25">
      <c r="A14086">
        <v>140.939999999999</v>
      </c>
      <c r="B14086">
        <v>4.67476463317871</v>
      </c>
      <c r="C14086">
        <v>11.271766662597599</v>
      </c>
      <c r="D14086">
        <v>4.67476463317871</v>
      </c>
      <c r="E14086">
        <v>32.630693223948697</v>
      </c>
      <c r="F14086">
        <v>245.921634633948</v>
      </c>
      <c r="G14086">
        <v>164.68972500000001</v>
      </c>
    </row>
    <row r="14087" spans="1:7" x14ac:dyDescent="0.25">
      <c r="A14087">
        <v>140.94999999999899</v>
      </c>
      <c r="B14087">
        <v>4.6751737594604403</v>
      </c>
      <c r="C14087">
        <v>11.2714262008666</v>
      </c>
      <c r="D14087">
        <v>4.6751737594604403</v>
      </c>
      <c r="E14087">
        <v>32.6311023502304</v>
      </c>
      <c r="F14087">
        <v>245.92204376023</v>
      </c>
      <c r="G14087">
        <v>164.699725</v>
      </c>
    </row>
    <row r="14088" spans="1:7" x14ac:dyDescent="0.25">
      <c r="A14088">
        <v>140.95999999999901</v>
      </c>
      <c r="B14088">
        <v>4.6755647659301696</v>
      </c>
      <c r="C14088">
        <v>11.2735290527343</v>
      </c>
      <c r="D14088">
        <v>4.6755647659301696</v>
      </c>
      <c r="E14088">
        <v>32.631493356700197</v>
      </c>
      <c r="F14088">
        <v>245.92243476670001</v>
      </c>
      <c r="G14088">
        <v>164.709724999999</v>
      </c>
    </row>
    <row r="14089" spans="1:7" x14ac:dyDescent="0.25">
      <c r="A14089">
        <v>140.969999999999</v>
      </c>
      <c r="B14089">
        <v>4.6759457588195801</v>
      </c>
      <c r="C14089">
        <v>11.274188041686999</v>
      </c>
      <c r="D14089">
        <v>4.6759457588195801</v>
      </c>
      <c r="E14089">
        <v>32.631874349589602</v>
      </c>
      <c r="F14089">
        <v>245.92281575958901</v>
      </c>
      <c r="G14089">
        <v>164.71972499999899</v>
      </c>
    </row>
    <row r="14090" spans="1:7" x14ac:dyDescent="0.25">
      <c r="A14090">
        <v>140.979999999999</v>
      </c>
      <c r="B14090">
        <v>4.67633008956909</v>
      </c>
      <c r="C14090">
        <v>11.2742853164672</v>
      </c>
      <c r="D14090">
        <v>4.67633008956909</v>
      </c>
      <c r="E14090">
        <v>32.632258680339099</v>
      </c>
      <c r="F14090">
        <v>245.92320009033901</v>
      </c>
      <c r="G14090">
        <v>164.729725</v>
      </c>
    </row>
    <row r="14091" spans="1:7" x14ac:dyDescent="0.25">
      <c r="A14091">
        <v>140.98999999999899</v>
      </c>
      <c r="B14091">
        <v>4.6766881942748997</v>
      </c>
      <c r="C14091">
        <v>11.2734870910644</v>
      </c>
      <c r="D14091">
        <v>4.6766881942748997</v>
      </c>
      <c r="E14091">
        <v>32.632616785044902</v>
      </c>
      <c r="F14091">
        <v>245.923558195044</v>
      </c>
      <c r="G14091">
        <v>164.73972499999999</v>
      </c>
    </row>
    <row r="14092" spans="1:7" x14ac:dyDescent="0.25">
      <c r="A14092">
        <v>141</v>
      </c>
      <c r="B14092">
        <v>4.6770730018615696</v>
      </c>
      <c r="C14092">
        <v>11.2724552154541</v>
      </c>
      <c r="D14092">
        <v>4.6770730018615696</v>
      </c>
      <c r="E14092">
        <v>32.633001592631601</v>
      </c>
      <c r="F14092">
        <v>245.92394300263101</v>
      </c>
      <c r="G14092">
        <v>164.74972500000001</v>
      </c>
    </row>
    <row r="14093" spans="1:7" x14ac:dyDescent="0.25">
      <c r="A14093">
        <v>141.009999999999</v>
      </c>
      <c r="B14093">
        <v>4.6774325370788503</v>
      </c>
      <c r="C14093">
        <v>11.272000312805099</v>
      </c>
      <c r="D14093">
        <v>4.6774325370788503</v>
      </c>
      <c r="E14093">
        <v>32.6333611278489</v>
      </c>
      <c r="F14093">
        <v>245.92430253784801</v>
      </c>
      <c r="G14093">
        <v>164.75972499999901</v>
      </c>
    </row>
    <row r="14094" spans="1:7" x14ac:dyDescent="0.25">
      <c r="A14094">
        <v>141.01999999999899</v>
      </c>
      <c r="B14094">
        <v>4.6777849197387598</v>
      </c>
      <c r="C14094">
        <v>11.271618843078601</v>
      </c>
      <c r="D14094">
        <v>4.6777849197387598</v>
      </c>
      <c r="E14094">
        <v>32.633713510508798</v>
      </c>
      <c r="F14094">
        <v>245.924654920508</v>
      </c>
      <c r="G14094">
        <v>164.76972499999999</v>
      </c>
    </row>
    <row r="14095" spans="1:7" x14ac:dyDescent="0.25">
      <c r="A14095">
        <v>141.02999999999901</v>
      </c>
      <c r="B14095">
        <v>4.67816066741943</v>
      </c>
      <c r="C14095">
        <v>11.2715129852294</v>
      </c>
      <c r="D14095">
        <v>4.67816066741943</v>
      </c>
      <c r="E14095">
        <v>32.634089258189398</v>
      </c>
      <c r="F14095">
        <v>245.92503066818901</v>
      </c>
      <c r="G14095">
        <v>164.77972500000001</v>
      </c>
    </row>
    <row r="14096" spans="1:7" x14ac:dyDescent="0.25">
      <c r="A14096">
        <v>141.039999999999</v>
      </c>
      <c r="B14096">
        <v>4.6785264015197701</v>
      </c>
      <c r="C14096">
        <v>11.2690887451171</v>
      </c>
      <c r="D14096">
        <v>4.6785264015197701</v>
      </c>
      <c r="E14096">
        <v>32.634454992289797</v>
      </c>
      <c r="F14096">
        <v>245.92539640228901</v>
      </c>
      <c r="G14096">
        <v>164.789725</v>
      </c>
    </row>
    <row r="14097" spans="1:7" x14ac:dyDescent="0.25">
      <c r="A14097">
        <v>141.04999999999899</v>
      </c>
      <c r="B14097">
        <v>4.6788730621337802</v>
      </c>
      <c r="C14097">
        <v>11.2671499252319</v>
      </c>
      <c r="D14097">
        <v>4.6788730621337802</v>
      </c>
      <c r="E14097">
        <v>32.634801652903803</v>
      </c>
      <c r="F14097">
        <v>245.925743062903</v>
      </c>
      <c r="G14097">
        <v>164.799724999999</v>
      </c>
    </row>
    <row r="14098" spans="1:7" x14ac:dyDescent="0.25">
      <c r="A14098">
        <v>141.05999999999901</v>
      </c>
      <c r="B14098">
        <v>4.6792240142822203</v>
      </c>
      <c r="C14098">
        <v>11.265021324157701</v>
      </c>
      <c r="D14098">
        <v>4.6792240142822203</v>
      </c>
      <c r="E14098">
        <v>32.635152605052198</v>
      </c>
      <c r="F14098">
        <v>245.926094015052</v>
      </c>
      <c r="G14098">
        <v>164.80972499999999</v>
      </c>
    </row>
    <row r="14099" spans="1:7" x14ac:dyDescent="0.25">
      <c r="A14099">
        <v>141.069999999999</v>
      </c>
      <c r="B14099">
        <v>4.6795744895934996</v>
      </c>
      <c r="C14099">
        <v>11.263530731201101</v>
      </c>
      <c r="D14099">
        <v>4.6795744895934996</v>
      </c>
      <c r="E14099">
        <v>32.635503080363499</v>
      </c>
      <c r="F14099">
        <v>245.926444490363</v>
      </c>
      <c r="G14099">
        <v>164.81972500000001</v>
      </c>
    </row>
    <row r="14100" spans="1:7" x14ac:dyDescent="0.25">
      <c r="A14100">
        <v>141.07999999999899</v>
      </c>
      <c r="B14100">
        <v>4.6799173355102504</v>
      </c>
      <c r="C14100">
        <v>11.2633914947509</v>
      </c>
      <c r="D14100">
        <v>4.6799173355102504</v>
      </c>
      <c r="E14100">
        <v>32.635845926280197</v>
      </c>
      <c r="F14100">
        <v>245.92678733628</v>
      </c>
      <c r="G14100">
        <v>164.829725</v>
      </c>
    </row>
    <row r="14101" spans="1:7" x14ac:dyDescent="0.25">
      <c r="A14101">
        <v>141.08999999999901</v>
      </c>
      <c r="B14101">
        <v>4.6802501678466699</v>
      </c>
      <c r="C14101">
        <v>11.2614755630493</v>
      </c>
      <c r="D14101">
        <v>4.6802501678466699</v>
      </c>
      <c r="E14101">
        <v>32.636178758616701</v>
      </c>
      <c r="F14101">
        <v>245.927120168616</v>
      </c>
      <c r="G14101">
        <v>164.83972499999899</v>
      </c>
    </row>
    <row r="14102" spans="1:7" x14ac:dyDescent="0.25">
      <c r="A14102">
        <v>141.099999999999</v>
      </c>
      <c r="B14102">
        <v>4.68058156967163</v>
      </c>
      <c r="C14102">
        <v>11.260315895080501</v>
      </c>
      <c r="D14102">
        <v>4.68058156967163</v>
      </c>
      <c r="E14102">
        <v>32.636510160441603</v>
      </c>
      <c r="F14102">
        <v>245.92745157044101</v>
      </c>
      <c r="G14102">
        <v>164.84972500000001</v>
      </c>
    </row>
    <row r="14103" spans="1:7" x14ac:dyDescent="0.25">
      <c r="A14103">
        <v>141.10999999999899</v>
      </c>
      <c r="B14103">
        <v>4.6809172630309996</v>
      </c>
      <c r="C14103">
        <v>11.2590322494506</v>
      </c>
      <c r="D14103">
        <v>4.6809172630309996</v>
      </c>
      <c r="E14103">
        <v>32.636845853800999</v>
      </c>
      <c r="F14103">
        <v>245.92778726380101</v>
      </c>
      <c r="G14103">
        <v>164.859725</v>
      </c>
    </row>
    <row r="14104" spans="1:7" x14ac:dyDescent="0.25">
      <c r="A14104">
        <v>141.11999999999901</v>
      </c>
      <c r="B14104">
        <v>4.6812400817870996</v>
      </c>
      <c r="C14104">
        <v>11.257646560668899</v>
      </c>
      <c r="D14104">
        <v>4.6812400817870996</v>
      </c>
      <c r="E14104">
        <v>32.637168672557102</v>
      </c>
      <c r="F14104">
        <v>245.928110082557</v>
      </c>
      <c r="G14104">
        <v>164.86972499999999</v>
      </c>
    </row>
    <row r="14105" spans="1:7" x14ac:dyDescent="0.25">
      <c r="A14105">
        <v>141.129999999999</v>
      </c>
      <c r="B14105">
        <v>4.6815991401672301</v>
      </c>
      <c r="C14105">
        <v>11.254609107971101</v>
      </c>
      <c r="D14105">
        <v>4.6815991401672301</v>
      </c>
      <c r="E14105">
        <v>32.637527730937201</v>
      </c>
      <c r="F14105">
        <v>245.92846914093701</v>
      </c>
      <c r="G14105">
        <v>164.87972499999901</v>
      </c>
    </row>
    <row r="14106" spans="1:7" x14ac:dyDescent="0.25">
      <c r="A14106">
        <v>141.13999999999899</v>
      </c>
      <c r="B14106">
        <v>4.6819567680358798</v>
      </c>
      <c r="C14106">
        <v>11.251970291137599</v>
      </c>
      <c r="D14106">
        <v>4.6819567680358798</v>
      </c>
      <c r="E14106">
        <v>32.637885358805903</v>
      </c>
      <c r="F14106">
        <v>245.92882676880501</v>
      </c>
      <c r="G14106">
        <v>164.889724999999</v>
      </c>
    </row>
    <row r="14107" spans="1:7" x14ac:dyDescent="0.25">
      <c r="A14107">
        <v>141.14999999999901</v>
      </c>
      <c r="B14107">
        <v>4.6822829246520898</v>
      </c>
      <c r="C14107">
        <v>11.249889373779199</v>
      </c>
      <c r="D14107">
        <v>4.6822829246520898</v>
      </c>
      <c r="E14107">
        <v>32.6382115154221</v>
      </c>
      <c r="F14107">
        <v>245.92915292542199</v>
      </c>
      <c r="G14107">
        <v>164.89972499999999</v>
      </c>
    </row>
    <row r="14108" spans="1:7" x14ac:dyDescent="0.25">
      <c r="A14108">
        <v>141.159999999999</v>
      </c>
      <c r="B14108">
        <v>4.68261241912841</v>
      </c>
      <c r="C14108">
        <v>11.247591018676699</v>
      </c>
      <c r="D14108">
        <v>4.68261241912841</v>
      </c>
      <c r="E14108">
        <v>32.638541009898397</v>
      </c>
      <c r="F14108">
        <v>245.92948241989799</v>
      </c>
      <c r="G14108">
        <v>164.90972500000001</v>
      </c>
    </row>
    <row r="14109" spans="1:7" x14ac:dyDescent="0.25">
      <c r="A14109">
        <v>141.16999999999899</v>
      </c>
      <c r="B14109">
        <v>4.6829581260681099</v>
      </c>
      <c r="C14109">
        <v>11.244915962219199</v>
      </c>
      <c r="D14109">
        <v>4.6829581260681099</v>
      </c>
      <c r="E14109">
        <v>32.638886716838101</v>
      </c>
      <c r="F14109">
        <v>245.929828126838</v>
      </c>
      <c r="G14109">
        <v>164.919724999999</v>
      </c>
    </row>
    <row r="14110" spans="1:7" x14ac:dyDescent="0.25">
      <c r="A14110">
        <v>141.17999999999901</v>
      </c>
      <c r="B14110">
        <v>4.6832523345947203</v>
      </c>
      <c r="C14110">
        <v>11.240893363952599</v>
      </c>
      <c r="D14110">
        <v>4.6832523345947203</v>
      </c>
      <c r="E14110">
        <v>32.639180925364698</v>
      </c>
      <c r="F14110">
        <v>245.93012233536399</v>
      </c>
      <c r="G14110">
        <v>164.929724999999</v>
      </c>
    </row>
    <row r="14111" spans="1:7" x14ac:dyDescent="0.25">
      <c r="A14111">
        <v>141.189999999999</v>
      </c>
      <c r="B14111">
        <v>4.6835584640502903</v>
      </c>
      <c r="C14111">
        <v>11.239243507385201</v>
      </c>
      <c r="D14111">
        <v>4.6835584640502903</v>
      </c>
      <c r="E14111">
        <v>32.6394870548203</v>
      </c>
      <c r="F14111">
        <v>245.93042846482001</v>
      </c>
      <c r="G14111">
        <v>164.93972500000001</v>
      </c>
    </row>
    <row r="14112" spans="1:7" x14ac:dyDescent="0.25">
      <c r="A14112">
        <v>141.19999999999899</v>
      </c>
      <c r="B14112">
        <v>4.6838898658752397</v>
      </c>
      <c r="C14112">
        <v>11.2359561920166</v>
      </c>
      <c r="D14112">
        <v>4.6838898658752397</v>
      </c>
      <c r="E14112">
        <v>32.639818456645202</v>
      </c>
      <c r="F14112">
        <v>245.93075986664499</v>
      </c>
      <c r="G14112">
        <v>164.949725</v>
      </c>
    </row>
    <row r="14113" spans="1:7" x14ac:dyDescent="0.25">
      <c r="A14113">
        <v>141.20999999999901</v>
      </c>
      <c r="B14113">
        <v>4.6842050552368102</v>
      </c>
      <c r="C14113">
        <v>11.232118606567299</v>
      </c>
      <c r="D14113">
        <v>4.6842050552368102</v>
      </c>
      <c r="E14113">
        <v>32.640133646006802</v>
      </c>
      <c r="F14113">
        <v>245.93107505600599</v>
      </c>
      <c r="G14113">
        <v>164.959724999999</v>
      </c>
    </row>
    <row r="14114" spans="1:7" x14ac:dyDescent="0.25">
      <c r="A14114">
        <v>141.219999999999</v>
      </c>
      <c r="B14114">
        <v>4.6844754219055096</v>
      </c>
      <c r="C14114">
        <v>11.228989601135201</v>
      </c>
      <c r="D14114">
        <v>4.6844754219055096</v>
      </c>
      <c r="E14114">
        <v>32.640404012675504</v>
      </c>
      <c r="F14114">
        <v>245.93134542267501</v>
      </c>
      <c r="G14114">
        <v>164.96972499999899</v>
      </c>
    </row>
    <row r="14115" spans="1:7" x14ac:dyDescent="0.25">
      <c r="A14115">
        <v>141.229999999999</v>
      </c>
      <c r="B14115">
        <v>4.68477439880371</v>
      </c>
      <c r="C14115">
        <v>11.226483345031699</v>
      </c>
      <c r="D14115">
        <v>4.68477439880371</v>
      </c>
      <c r="E14115">
        <v>32.640702989573697</v>
      </c>
      <c r="F14115">
        <v>245.931644399573</v>
      </c>
      <c r="G14115">
        <v>164.979725</v>
      </c>
    </row>
    <row r="14116" spans="1:7" x14ac:dyDescent="0.25">
      <c r="A14116">
        <v>141.23999999999899</v>
      </c>
      <c r="B14116">
        <v>4.6850948333740199</v>
      </c>
      <c r="C14116">
        <v>11.223479270935</v>
      </c>
      <c r="D14116">
        <v>4.6850948333740199</v>
      </c>
      <c r="E14116">
        <v>32.641023424144002</v>
      </c>
      <c r="F14116">
        <v>245.931964834144</v>
      </c>
      <c r="G14116">
        <v>164.98972499999999</v>
      </c>
    </row>
    <row r="14117" spans="1:7" x14ac:dyDescent="0.25">
      <c r="A14117">
        <v>141.25</v>
      </c>
      <c r="B14117">
        <v>4.6853890419006303</v>
      </c>
      <c r="C14117">
        <v>11.2200117111206</v>
      </c>
      <c r="D14117">
        <v>4.6853890419006303</v>
      </c>
      <c r="E14117">
        <v>32.641317632670599</v>
      </c>
      <c r="F14117">
        <v>245.93225904267001</v>
      </c>
      <c r="G14117">
        <v>164.99972500000001</v>
      </c>
    </row>
    <row r="14118" spans="1:7" x14ac:dyDescent="0.25">
      <c r="A14118">
        <v>141.259999999999</v>
      </c>
      <c r="B14118">
        <v>4.6856756210327104</v>
      </c>
      <c r="C14118">
        <v>11.2178611755371</v>
      </c>
      <c r="D14118">
        <v>4.6856756210327104</v>
      </c>
      <c r="E14118">
        <v>32.641604211802701</v>
      </c>
      <c r="F14118">
        <v>245.93254562180201</v>
      </c>
      <c r="G14118">
        <v>165.00972499999901</v>
      </c>
    </row>
    <row r="14119" spans="1:7" x14ac:dyDescent="0.25">
      <c r="A14119">
        <v>141.26999999999899</v>
      </c>
      <c r="B14119">
        <v>4.6859712600707999</v>
      </c>
      <c r="C14119">
        <v>11.2156505584716</v>
      </c>
      <c r="D14119">
        <v>4.6859712600707999</v>
      </c>
      <c r="E14119">
        <v>32.641899850840801</v>
      </c>
      <c r="F14119">
        <v>245.93284126084001</v>
      </c>
      <c r="G14119">
        <v>165.01972499999999</v>
      </c>
    </row>
    <row r="14120" spans="1:7" x14ac:dyDescent="0.25">
      <c r="A14120">
        <v>141.27999999999901</v>
      </c>
      <c r="B14120">
        <v>4.6862950325012198</v>
      </c>
      <c r="C14120">
        <v>11.2126865386962</v>
      </c>
      <c r="D14120">
        <v>4.6862950325012198</v>
      </c>
      <c r="E14120">
        <v>32.6422236232712</v>
      </c>
      <c r="F14120">
        <v>245.933165033271</v>
      </c>
      <c r="G14120">
        <v>165.02972500000001</v>
      </c>
    </row>
    <row r="14121" spans="1:7" x14ac:dyDescent="0.25">
      <c r="A14121">
        <v>141.289999999999</v>
      </c>
      <c r="B14121">
        <v>4.6865992546081499</v>
      </c>
      <c r="C14121">
        <v>11.2098741531372</v>
      </c>
      <c r="D14121">
        <v>4.6865992546081499</v>
      </c>
      <c r="E14121">
        <v>32.642527845378098</v>
      </c>
      <c r="F14121">
        <v>245.93346925537799</v>
      </c>
      <c r="G14121">
        <v>165.039725</v>
      </c>
    </row>
    <row r="14122" spans="1:7" x14ac:dyDescent="0.25">
      <c r="A14122">
        <v>141.29999999999899</v>
      </c>
      <c r="B14122">
        <v>4.6869053840637198</v>
      </c>
      <c r="C14122">
        <v>11.207734107971101</v>
      </c>
      <c r="D14122">
        <v>4.6869053840637198</v>
      </c>
      <c r="E14122">
        <v>32.6428339748337</v>
      </c>
      <c r="F14122">
        <v>245.93377538483301</v>
      </c>
      <c r="G14122">
        <v>165.049724999999</v>
      </c>
    </row>
    <row r="14123" spans="1:7" x14ac:dyDescent="0.25">
      <c r="A14123">
        <v>141.30999999999901</v>
      </c>
      <c r="B14123">
        <v>4.6872367858886701</v>
      </c>
      <c r="C14123">
        <v>11.2061672210693</v>
      </c>
      <c r="D14123">
        <v>4.6872367858886701</v>
      </c>
      <c r="E14123">
        <v>32.6431653766587</v>
      </c>
      <c r="F14123">
        <v>245.93410678665799</v>
      </c>
      <c r="G14123">
        <v>165.05972499999999</v>
      </c>
    </row>
    <row r="14124" spans="1:7" x14ac:dyDescent="0.25">
      <c r="A14124">
        <v>141.319999999999</v>
      </c>
      <c r="B14124">
        <v>4.6875281333923304</v>
      </c>
      <c r="C14124">
        <v>11.204031944274901</v>
      </c>
      <c r="D14124">
        <v>4.6875281333923304</v>
      </c>
      <c r="E14124">
        <v>32.643456724162299</v>
      </c>
      <c r="F14124">
        <v>245.934398134162</v>
      </c>
      <c r="G14124">
        <v>165.06972500000001</v>
      </c>
    </row>
    <row r="14125" spans="1:7" x14ac:dyDescent="0.25">
      <c r="A14125">
        <v>141.32999999999899</v>
      </c>
      <c r="B14125">
        <v>4.6878647804260201</v>
      </c>
      <c r="C14125">
        <v>11.2020759582519</v>
      </c>
      <c r="D14125">
        <v>4.6878647804260201</v>
      </c>
      <c r="E14125">
        <v>32.643793371195997</v>
      </c>
      <c r="F14125">
        <v>245.934734781196</v>
      </c>
      <c r="G14125">
        <v>165.079725</v>
      </c>
    </row>
    <row r="14126" spans="1:7" x14ac:dyDescent="0.25">
      <c r="A14126">
        <v>141.33999999999901</v>
      </c>
      <c r="B14126">
        <v>4.6881847381591699</v>
      </c>
      <c r="C14126">
        <v>11.200222969055099</v>
      </c>
      <c r="D14126">
        <v>4.6881847381591699</v>
      </c>
      <c r="E14126">
        <v>32.644113328929201</v>
      </c>
      <c r="F14126">
        <v>245.93505473892901</v>
      </c>
      <c r="G14126">
        <v>165.08972499999899</v>
      </c>
    </row>
    <row r="14127" spans="1:7" x14ac:dyDescent="0.25">
      <c r="A14127">
        <v>141.349999999999</v>
      </c>
      <c r="B14127">
        <v>4.6885085105895898</v>
      </c>
      <c r="C14127">
        <v>11.198534965515099</v>
      </c>
      <c r="D14127">
        <v>4.6885085105895898</v>
      </c>
      <c r="E14127">
        <v>32.6444371013596</v>
      </c>
      <c r="F14127">
        <v>245.935378511359</v>
      </c>
      <c r="G14127">
        <v>165.09972500000001</v>
      </c>
    </row>
    <row r="14128" spans="1:7" x14ac:dyDescent="0.25">
      <c r="A14128">
        <v>141.35999999999899</v>
      </c>
      <c r="B14128">
        <v>4.6888175010681099</v>
      </c>
      <c r="C14128">
        <v>11.1958408355712</v>
      </c>
      <c r="D14128">
        <v>4.6888175010681099</v>
      </c>
      <c r="E14128">
        <v>32.644746091838101</v>
      </c>
      <c r="F14128">
        <v>245.935687501838</v>
      </c>
      <c r="G14128">
        <v>165.109725</v>
      </c>
    </row>
    <row r="14129" spans="1:7" x14ac:dyDescent="0.25">
      <c r="A14129">
        <v>141.36999999999901</v>
      </c>
      <c r="B14129">
        <v>4.6891345977783203</v>
      </c>
      <c r="C14129">
        <v>11.1949014663696</v>
      </c>
      <c r="D14129">
        <v>4.6891345977783203</v>
      </c>
      <c r="E14129">
        <v>32.645063188548299</v>
      </c>
      <c r="F14129">
        <v>245.93600459854801</v>
      </c>
      <c r="G14129">
        <v>165.11972499999999</v>
      </c>
    </row>
    <row r="14130" spans="1:7" x14ac:dyDescent="0.25">
      <c r="A14130">
        <v>141.379999999999</v>
      </c>
      <c r="B14130">
        <v>4.68944835662841</v>
      </c>
      <c r="C14130">
        <v>11.194590568542401</v>
      </c>
      <c r="D14130">
        <v>4.68944835662841</v>
      </c>
      <c r="E14130">
        <v>32.645376947398397</v>
      </c>
      <c r="F14130">
        <v>245.93631835739799</v>
      </c>
      <c r="G14130">
        <v>165.12972499999901</v>
      </c>
    </row>
    <row r="14131" spans="1:7" x14ac:dyDescent="0.25">
      <c r="A14131">
        <v>141.38999999999899</v>
      </c>
      <c r="B14131">
        <v>4.68975353240966</v>
      </c>
      <c r="C14131">
        <v>11.191385269165</v>
      </c>
      <c r="D14131">
        <v>4.68975353240966</v>
      </c>
      <c r="E14131">
        <v>32.645682123179697</v>
      </c>
      <c r="F14131">
        <v>245.93662353317899</v>
      </c>
      <c r="G14131">
        <v>165.139724999999</v>
      </c>
    </row>
    <row r="14132" spans="1:7" x14ac:dyDescent="0.25">
      <c r="A14132">
        <v>141.39999999999901</v>
      </c>
      <c r="B14132">
        <v>4.6900434494018501</v>
      </c>
      <c r="C14132">
        <v>11.188604354858301</v>
      </c>
      <c r="D14132">
        <v>4.6900434494018501</v>
      </c>
      <c r="E14132">
        <v>32.645972040171799</v>
      </c>
      <c r="F14132">
        <v>245.93691345017101</v>
      </c>
      <c r="G14132">
        <v>165.14972499999999</v>
      </c>
    </row>
    <row r="14133" spans="1:7" x14ac:dyDescent="0.25">
      <c r="A14133">
        <v>141.409999999999</v>
      </c>
      <c r="B14133">
        <v>4.6903343200683496</v>
      </c>
      <c r="C14133">
        <v>11.187098503112701</v>
      </c>
      <c r="D14133">
        <v>4.6903343200683496</v>
      </c>
      <c r="E14133">
        <v>32.646262910838402</v>
      </c>
      <c r="F14133">
        <v>245.93720432083799</v>
      </c>
      <c r="G14133">
        <v>165.15972500000001</v>
      </c>
    </row>
    <row r="14134" spans="1:7" x14ac:dyDescent="0.25">
      <c r="A14134">
        <v>141.41999999999899</v>
      </c>
      <c r="B14134">
        <v>4.6906599998474103</v>
      </c>
      <c r="C14134">
        <v>11.184919357299799</v>
      </c>
      <c r="D14134">
        <v>4.6906599998474103</v>
      </c>
      <c r="E14134">
        <v>32.646588590617398</v>
      </c>
      <c r="F14134">
        <v>245.93753000061699</v>
      </c>
      <c r="G14134">
        <v>165.169724999999</v>
      </c>
    </row>
    <row r="14135" spans="1:7" x14ac:dyDescent="0.25">
      <c r="A14135">
        <v>141.42999999999901</v>
      </c>
      <c r="B14135">
        <v>4.6909966468811</v>
      </c>
      <c r="C14135">
        <v>11.1824378967285</v>
      </c>
      <c r="D14135">
        <v>4.6909966468811</v>
      </c>
      <c r="E14135">
        <v>32.646925237651097</v>
      </c>
      <c r="F14135">
        <v>245.93786664765099</v>
      </c>
      <c r="G14135">
        <v>165.179724999999</v>
      </c>
    </row>
    <row r="14136" spans="1:7" x14ac:dyDescent="0.25">
      <c r="A14136">
        <v>141.439999999999</v>
      </c>
      <c r="B14136">
        <v>4.6913127899169904</v>
      </c>
      <c r="C14136">
        <v>11.181276321411101</v>
      </c>
      <c r="D14136">
        <v>4.6913127899169904</v>
      </c>
      <c r="E14136">
        <v>32.647241380686999</v>
      </c>
      <c r="F14136">
        <v>245.93818279068699</v>
      </c>
      <c r="G14136">
        <v>165.18972500000001</v>
      </c>
    </row>
    <row r="14137" spans="1:7" x14ac:dyDescent="0.25">
      <c r="A14137">
        <v>141.44999999999899</v>
      </c>
      <c r="B14137">
        <v>4.6916236877441397</v>
      </c>
      <c r="C14137">
        <v>11.1803073883056</v>
      </c>
      <c r="D14137">
        <v>4.6916236877441397</v>
      </c>
      <c r="E14137">
        <v>32.647552278514098</v>
      </c>
      <c r="F14137">
        <v>245.938493688514</v>
      </c>
      <c r="G14137">
        <v>165.199725</v>
      </c>
    </row>
    <row r="14138" spans="1:7" x14ac:dyDescent="0.25">
      <c r="A14138">
        <v>141.45999999999901</v>
      </c>
      <c r="B14138">
        <v>4.6919207572937003</v>
      </c>
      <c r="C14138">
        <v>11.1787462234497</v>
      </c>
      <c r="D14138">
        <v>4.6919207572937003</v>
      </c>
      <c r="E14138">
        <v>32.647849348063701</v>
      </c>
      <c r="F14138">
        <v>245.93879075806299</v>
      </c>
      <c r="G14138">
        <v>165.209724999999</v>
      </c>
    </row>
    <row r="14139" spans="1:7" x14ac:dyDescent="0.25">
      <c r="A14139">
        <v>141.469999999999</v>
      </c>
      <c r="B14139">
        <v>4.6922292709350497</v>
      </c>
      <c r="C14139">
        <v>11.1756572723388</v>
      </c>
      <c r="D14139">
        <v>4.6922292709350497</v>
      </c>
      <c r="E14139">
        <v>32.648157861705101</v>
      </c>
      <c r="F14139">
        <v>245.939099271705</v>
      </c>
      <c r="G14139">
        <v>165.21972499999899</v>
      </c>
    </row>
    <row r="14140" spans="1:7" x14ac:dyDescent="0.25">
      <c r="A14140">
        <v>141.479999999999</v>
      </c>
      <c r="B14140">
        <v>4.6925702095031703</v>
      </c>
      <c r="C14140">
        <v>11.1728610992431</v>
      </c>
      <c r="D14140">
        <v>4.6925702095031703</v>
      </c>
      <c r="E14140">
        <v>32.648498800273202</v>
      </c>
      <c r="F14140">
        <v>245.93944021027301</v>
      </c>
      <c r="G14140">
        <v>165.229725</v>
      </c>
    </row>
    <row r="14141" spans="1:7" x14ac:dyDescent="0.25">
      <c r="A14141">
        <v>141.48999999999899</v>
      </c>
      <c r="B14141">
        <v>4.6928963661193803</v>
      </c>
      <c r="C14141">
        <v>11.171958923339799</v>
      </c>
      <c r="D14141">
        <v>4.6928963661193803</v>
      </c>
      <c r="E14141">
        <v>32.648824956889399</v>
      </c>
      <c r="F14141">
        <v>245.93976636688899</v>
      </c>
      <c r="G14141">
        <v>165.23972499999999</v>
      </c>
    </row>
    <row r="14142" spans="1:7" x14ac:dyDescent="0.25">
      <c r="A14142">
        <v>141.5</v>
      </c>
      <c r="B14142">
        <v>4.6931958198547301</v>
      </c>
      <c r="C14142">
        <v>11.1715984344482</v>
      </c>
      <c r="D14142">
        <v>4.6931958198547301</v>
      </c>
      <c r="E14142">
        <v>32.649124410624701</v>
      </c>
      <c r="F14142">
        <v>245.940065820624</v>
      </c>
      <c r="G14142">
        <v>165.24972500000001</v>
      </c>
    </row>
    <row r="14143" spans="1:7" x14ac:dyDescent="0.25">
      <c r="A14143">
        <v>141.509999999999</v>
      </c>
      <c r="B14143">
        <v>4.6934967041015598</v>
      </c>
      <c r="C14143">
        <v>11.1692857742309</v>
      </c>
      <c r="D14143">
        <v>4.6934967041015598</v>
      </c>
      <c r="E14143">
        <v>32.649425294871598</v>
      </c>
      <c r="F14143">
        <v>245.940366704871</v>
      </c>
      <c r="G14143">
        <v>165.25972499999901</v>
      </c>
    </row>
    <row r="14144" spans="1:7" x14ac:dyDescent="0.25">
      <c r="A14144">
        <v>141.51999999999899</v>
      </c>
      <c r="B14144">
        <v>4.6938457489013601</v>
      </c>
      <c r="C14144">
        <v>11.1670875549316</v>
      </c>
      <c r="D14144">
        <v>4.6938457489013601</v>
      </c>
      <c r="E14144">
        <v>32.649774339671403</v>
      </c>
      <c r="F14144">
        <v>245.940715749671</v>
      </c>
      <c r="G14144">
        <v>165.26972499999999</v>
      </c>
    </row>
    <row r="14145" spans="1:7" x14ac:dyDescent="0.25">
      <c r="A14145">
        <v>141.52999999999901</v>
      </c>
      <c r="B14145">
        <v>4.6941881179809499</v>
      </c>
      <c r="C14145">
        <v>11.165951728820801</v>
      </c>
      <c r="D14145">
        <v>4.6941881179809499</v>
      </c>
      <c r="E14145">
        <v>32.6501167087509</v>
      </c>
      <c r="F14145">
        <v>245.94105811874999</v>
      </c>
      <c r="G14145">
        <v>165.27972500000001</v>
      </c>
    </row>
    <row r="14146" spans="1:7" x14ac:dyDescent="0.25">
      <c r="A14146">
        <v>141.539999999999</v>
      </c>
      <c r="B14146">
        <v>4.69453525543212</v>
      </c>
      <c r="C14146">
        <v>11.165677070617599</v>
      </c>
      <c r="D14146">
        <v>4.69453525543212</v>
      </c>
      <c r="E14146">
        <v>32.650463846202101</v>
      </c>
      <c r="F14146">
        <v>245.94140525620199</v>
      </c>
      <c r="G14146">
        <v>165.289725</v>
      </c>
    </row>
    <row r="14147" spans="1:7" x14ac:dyDescent="0.25">
      <c r="A14147">
        <v>141.54999999999899</v>
      </c>
      <c r="B14147">
        <v>4.69486236572265</v>
      </c>
      <c r="C14147">
        <v>11.164978981018001</v>
      </c>
      <c r="D14147">
        <v>4.69486236572265</v>
      </c>
      <c r="E14147">
        <v>32.6507909564926</v>
      </c>
      <c r="F14147">
        <v>245.941732366492</v>
      </c>
      <c r="G14147">
        <v>165.299724999999</v>
      </c>
    </row>
    <row r="14148" spans="1:7" x14ac:dyDescent="0.25">
      <c r="A14148">
        <v>141.55999999999901</v>
      </c>
      <c r="B14148">
        <v>4.6951479911804102</v>
      </c>
      <c r="C14148">
        <v>11.162858009338301</v>
      </c>
      <c r="D14148">
        <v>4.6951479911804102</v>
      </c>
      <c r="E14148">
        <v>32.651076581950399</v>
      </c>
      <c r="F14148">
        <v>245.94201799195</v>
      </c>
      <c r="G14148">
        <v>165.30972499999999</v>
      </c>
    </row>
    <row r="14149" spans="1:7" x14ac:dyDescent="0.25">
      <c r="A14149">
        <v>141.569999999999</v>
      </c>
      <c r="B14149">
        <v>4.6954874992370597</v>
      </c>
      <c r="C14149">
        <v>11.161252021789499</v>
      </c>
      <c r="D14149">
        <v>4.6954874992370597</v>
      </c>
      <c r="E14149">
        <v>32.651416090007103</v>
      </c>
      <c r="F14149">
        <v>245.94235750000701</v>
      </c>
      <c r="G14149">
        <v>165.31972500000001</v>
      </c>
    </row>
    <row r="14150" spans="1:7" x14ac:dyDescent="0.25">
      <c r="A14150">
        <v>141.57999999999899</v>
      </c>
      <c r="B14150">
        <v>4.6958384513854901</v>
      </c>
      <c r="C14150">
        <v>11.159786224365201</v>
      </c>
      <c r="D14150">
        <v>4.6958384513854901</v>
      </c>
      <c r="E14150">
        <v>32.651767042155498</v>
      </c>
      <c r="F14150">
        <v>245.94270845215499</v>
      </c>
      <c r="G14150">
        <v>165.329725</v>
      </c>
    </row>
    <row r="14151" spans="1:7" x14ac:dyDescent="0.25">
      <c r="A14151">
        <v>141.58999999999901</v>
      </c>
      <c r="B14151">
        <v>4.6961889266967702</v>
      </c>
      <c r="C14151">
        <v>11.159074783325099</v>
      </c>
      <c r="D14151">
        <v>4.6961889266967702</v>
      </c>
      <c r="E14151">
        <v>32.652117517466799</v>
      </c>
      <c r="F14151">
        <v>245.94305892746601</v>
      </c>
      <c r="G14151">
        <v>165.33972499999899</v>
      </c>
    </row>
    <row r="14152" spans="1:7" x14ac:dyDescent="0.25">
      <c r="A14152">
        <v>141.599999999999</v>
      </c>
      <c r="B14152">
        <v>4.6965193748474103</v>
      </c>
      <c r="C14152">
        <v>11.1569461822509</v>
      </c>
      <c r="D14152">
        <v>4.6965193748474103</v>
      </c>
      <c r="E14152">
        <v>32.652447965617398</v>
      </c>
      <c r="F14152">
        <v>245.94338937561699</v>
      </c>
      <c r="G14152">
        <v>165.34972500000001</v>
      </c>
    </row>
    <row r="14153" spans="1:7" x14ac:dyDescent="0.25">
      <c r="A14153">
        <v>141.60999999999899</v>
      </c>
      <c r="B14153">
        <v>4.6968011856079102</v>
      </c>
      <c r="C14153">
        <v>11.1552333831787</v>
      </c>
      <c r="D14153">
        <v>4.6968011856079102</v>
      </c>
      <c r="E14153">
        <v>32.652729776377903</v>
      </c>
      <c r="F14153">
        <v>245.943671186377</v>
      </c>
      <c r="G14153">
        <v>165.359725</v>
      </c>
    </row>
    <row r="14154" spans="1:7" x14ac:dyDescent="0.25">
      <c r="A14154">
        <v>141.61999999999901</v>
      </c>
      <c r="B14154">
        <v>4.6971259117126403</v>
      </c>
      <c r="C14154">
        <v>11.1540403366088</v>
      </c>
      <c r="D14154">
        <v>4.6971259117126403</v>
      </c>
      <c r="E14154">
        <v>32.653054502482597</v>
      </c>
      <c r="F14154">
        <v>245.94399591248199</v>
      </c>
      <c r="G14154">
        <v>165.36972499999999</v>
      </c>
    </row>
    <row r="14155" spans="1:7" x14ac:dyDescent="0.25">
      <c r="A14155">
        <v>141.629999999999</v>
      </c>
      <c r="B14155">
        <v>4.6974687576293901</v>
      </c>
      <c r="C14155">
        <v>11.1515998840332</v>
      </c>
      <c r="D14155">
        <v>4.6974687576293901</v>
      </c>
      <c r="E14155">
        <v>32.653397348399402</v>
      </c>
      <c r="F14155">
        <v>245.944338758399</v>
      </c>
      <c r="G14155">
        <v>165.37972499999901</v>
      </c>
    </row>
    <row r="14156" spans="1:7" x14ac:dyDescent="0.25">
      <c r="A14156">
        <v>141.63999999999899</v>
      </c>
      <c r="B14156">
        <v>4.6977839469909597</v>
      </c>
      <c r="C14156">
        <v>11.1473398208618</v>
      </c>
      <c r="D14156">
        <v>4.6977839469909597</v>
      </c>
      <c r="E14156">
        <v>32.653712537761002</v>
      </c>
      <c r="F14156">
        <v>245.94465394776</v>
      </c>
      <c r="G14156">
        <v>165.389724999999</v>
      </c>
    </row>
    <row r="14157" spans="1:7" x14ac:dyDescent="0.25">
      <c r="A14157">
        <v>141.64999999999901</v>
      </c>
      <c r="B14157">
        <v>4.6981019973754803</v>
      </c>
      <c r="C14157">
        <v>11.1446065902709</v>
      </c>
      <c r="D14157">
        <v>4.6981019973754803</v>
      </c>
      <c r="E14157">
        <v>32.654030588145503</v>
      </c>
      <c r="F14157">
        <v>245.94497199814501</v>
      </c>
      <c r="G14157">
        <v>165.39972499999999</v>
      </c>
    </row>
    <row r="14158" spans="1:7" x14ac:dyDescent="0.25">
      <c r="A14158">
        <v>141.659999999999</v>
      </c>
      <c r="B14158">
        <v>4.6984601020812899</v>
      </c>
      <c r="C14158">
        <v>11.1429691314697</v>
      </c>
      <c r="D14158">
        <v>4.6984601020812899</v>
      </c>
      <c r="E14158">
        <v>32.654388692851299</v>
      </c>
      <c r="F14158">
        <v>245.94533010285099</v>
      </c>
      <c r="G14158">
        <v>165.40972500000001</v>
      </c>
    </row>
    <row r="14159" spans="1:7" x14ac:dyDescent="0.25">
      <c r="A14159">
        <v>141.66999999999899</v>
      </c>
      <c r="B14159">
        <v>4.6987943649291903</v>
      </c>
      <c r="C14159">
        <v>11.1405792236328</v>
      </c>
      <c r="D14159">
        <v>4.6987943649291903</v>
      </c>
      <c r="E14159">
        <v>32.654722955699199</v>
      </c>
      <c r="F14159">
        <v>245.945664365699</v>
      </c>
      <c r="G14159">
        <v>165.419724999999</v>
      </c>
    </row>
    <row r="14160" spans="1:7" x14ac:dyDescent="0.25">
      <c r="A14160">
        <v>141.67999999999901</v>
      </c>
      <c r="B14160">
        <v>4.6991190910339302</v>
      </c>
      <c r="C14160">
        <v>11.138402938842701</v>
      </c>
      <c r="D14160">
        <v>4.6991190910339302</v>
      </c>
      <c r="E14160">
        <v>32.6550476818039</v>
      </c>
      <c r="F14160">
        <v>245.945989091803</v>
      </c>
      <c r="G14160">
        <v>165.429724999999</v>
      </c>
    </row>
    <row r="14161" spans="1:7" x14ac:dyDescent="0.25">
      <c r="A14161">
        <v>141.689999999999</v>
      </c>
      <c r="B14161">
        <v>4.6994171142578098</v>
      </c>
      <c r="C14161">
        <v>11.136417388916</v>
      </c>
      <c r="D14161">
        <v>4.6994171142578098</v>
      </c>
      <c r="E14161">
        <v>32.655345705027798</v>
      </c>
      <c r="F14161">
        <v>245.94628711502699</v>
      </c>
      <c r="G14161">
        <v>165.43972500000001</v>
      </c>
    </row>
    <row r="14162" spans="1:7" x14ac:dyDescent="0.25">
      <c r="A14162">
        <v>141.69999999999899</v>
      </c>
      <c r="B14162">
        <v>4.69974660873413</v>
      </c>
      <c r="C14162">
        <v>11.134859085083001</v>
      </c>
      <c r="D14162">
        <v>4.69974660873413</v>
      </c>
      <c r="E14162">
        <v>32.655675199504103</v>
      </c>
      <c r="F14162">
        <v>245.94661660950399</v>
      </c>
      <c r="G14162">
        <v>165.449725</v>
      </c>
    </row>
    <row r="14163" spans="1:7" x14ac:dyDescent="0.25">
      <c r="A14163">
        <v>141.70999999999901</v>
      </c>
      <c r="B14163">
        <v>4.7000780105590803</v>
      </c>
      <c r="C14163">
        <v>11.132225990295399</v>
      </c>
      <c r="D14163">
        <v>4.7000780105590803</v>
      </c>
      <c r="E14163">
        <v>32.656006601329103</v>
      </c>
      <c r="F14163">
        <v>245.946948011329</v>
      </c>
      <c r="G14163">
        <v>165.459724999999</v>
      </c>
    </row>
    <row r="14164" spans="1:7" x14ac:dyDescent="0.25">
      <c r="A14164">
        <v>141.719999999999</v>
      </c>
      <c r="B14164">
        <v>4.7003836631774902</v>
      </c>
      <c r="C14164">
        <v>11.1303405761718</v>
      </c>
      <c r="D14164">
        <v>4.7003836631774902</v>
      </c>
      <c r="E14164">
        <v>32.656312253947497</v>
      </c>
      <c r="F14164">
        <v>245.94725366394701</v>
      </c>
      <c r="G14164">
        <v>165.46972499999899</v>
      </c>
    </row>
    <row r="14165" spans="1:7" x14ac:dyDescent="0.25">
      <c r="A14165">
        <v>141.729999999999</v>
      </c>
      <c r="B14165">
        <v>4.7007293701171804</v>
      </c>
      <c r="C14165">
        <v>11.129409790039</v>
      </c>
      <c r="D14165">
        <v>4.7007293701171804</v>
      </c>
      <c r="E14165">
        <v>32.656657960887202</v>
      </c>
      <c r="F14165">
        <v>245.94759937088699</v>
      </c>
      <c r="G14165">
        <v>165.479725</v>
      </c>
    </row>
    <row r="14166" spans="1:7" x14ac:dyDescent="0.25">
      <c r="A14166">
        <v>141.73999999999899</v>
      </c>
      <c r="B14166">
        <v>4.7010860443115199</v>
      </c>
      <c r="C14166">
        <v>11.129127502441399</v>
      </c>
      <c r="D14166">
        <v>4.7010860443115199</v>
      </c>
      <c r="E14166">
        <v>32.657014635081502</v>
      </c>
      <c r="F14166">
        <v>245.94795604508101</v>
      </c>
      <c r="G14166">
        <v>165.48972499999999</v>
      </c>
    </row>
    <row r="14167" spans="1:7" x14ac:dyDescent="0.25">
      <c r="A14167">
        <v>141.75</v>
      </c>
      <c r="B14167">
        <v>4.7014303207397399</v>
      </c>
      <c r="C14167">
        <v>11.1276426315307</v>
      </c>
      <c r="D14167">
        <v>4.7014303207397399</v>
      </c>
      <c r="E14167">
        <v>32.657358911509696</v>
      </c>
      <c r="F14167">
        <v>245.94830032150901</v>
      </c>
      <c r="G14167">
        <v>165.49972500000001</v>
      </c>
    </row>
    <row r="14168" spans="1:7" x14ac:dyDescent="0.25">
      <c r="A14168">
        <v>141.759999999999</v>
      </c>
      <c r="B14168">
        <v>4.7017436027526802</v>
      </c>
      <c r="C14168">
        <v>11.126345634460399</v>
      </c>
      <c r="D14168">
        <v>4.7017436027526802</v>
      </c>
      <c r="E14168">
        <v>32.6576721935227</v>
      </c>
      <c r="F14168">
        <v>245.94861360352201</v>
      </c>
      <c r="G14168">
        <v>165.50972499999901</v>
      </c>
    </row>
    <row r="14169" spans="1:7" x14ac:dyDescent="0.25">
      <c r="A14169">
        <v>141.76999999999899</v>
      </c>
      <c r="B14169">
        <v>4.7020483016967702</v>
      </c>
      <c r="C14169">
        <v>11.1255378723144</v>
      </c>
      <c r="D14169">
        <v>4.7020483016967702</v>
      </c>
      <c r="E14169">
        <v>32.657976892466799</v>
      </c>
      <c r="F14169">
        <v>245.94891830246601</v>
      </c>
      <c r="G14169">
        <v>165.51972499999999</v>
      </c>
    </row>
    <row r="14170" spans="1:7" x14ac:dyDescent="0.25">
      <c r="A14170">
        <v>141.77999999999901</v>
      </c>
      <c r="B14170">
        <v>4.7024111747741602</v>
      </c>
      <c r="C14170">
        <v>11.1255540847778</v>
      </c>
      <c r="D14170">
        <v>4.7024111747741602</v>
      </c>
      <c r="E14170">
        <v>32.658339765544198</v>
      </c>
      <c r="F14170">
        <v>245.949281175544</v>
      </c>
      <c r="G14170">
        <v>165.52972500000001</v>
      </c>
    </row>
    <row r="14171" spans="1:7" x14ac:dyDescent="0.25">
      <c r="A14171">
        <v>141.789999999999</v>
      </c>
      <c r="B14171">
        <v>4.7027869224548304</v>
      </c>
      <c r="C14171">
        <v>11.124176979064901</v>
      </c>
      <c r="D14171">
        <v>4.7027869224548304</v>
      </c>
      <c r="E14171">
        <v>32.658715513224799</v>
      </c>
      <c r="F14171">
        <v>245.94965692322401</v>
      </c>
      <c r="G14171">
        <v>165.539725</v>
      </c>
    </row>
    <row r="14172" spans="1:7" x14ac:dyDescent="0.25">
      <c r="A14172">
        <v>141.79999999999899</v>
      </c>
      <c r="B14172">
        <v>4.7031340599059996</v>
      </c>
      <c r="C14172">
        <v>11.1224966049194</v>
      </c>
      <c r="D14172">
        <v>4.7031340599059996</v>
      </c>
      <c r="E14172">
        <v>32.659062650675999</v>
      </c>
      <c r="F14172">
        <v>245.95000406067601</v>
      </c>
      <c r="G14172">
        <v>165.549724999999</v>
      </c>
    </row>
    <row r="14173" spans="1:7" x14ac:dyDescent="0.25">
      <c r="A14173">
        <v>141.80999999999901</v>
      </c>
      <c r="B14173">
        <v>4.7034626007079998</v>
      </c>
      <c r="C14173">
        <v>11.1217489242553</v>
      </c>
      <c r="D14173">
        <v>4.7034626007079998</v>
      </c>
      <c r="E14173">
        <v>32.659391191478001</v>
      </c>
      <c r="F14173">
        <v>245.95033260147801</v>
      </c>
      <c r="G14173">
        <v>165.55972499999999</v>
      </c>
    </row>
    <row r="14174" spans="1:7" x14ac:dyDescent="0.25">
      <c r="A14174">
        <v>141.819999999999</v>
      </c>
      <c r="B14174">
        <v>4.7037653923034597</v>
      </c>
      <c r="C14174">
        <v>11.121313095092701</v>
      </c>
      <c r="D14174">
        <v>4.7037653923034597</v>
      </c>
      <c r="E14174">
        <v>32.659693983073502</v>
      </c>
      <c r="F14174">
        <v>245.95063539307299</v>
      </c>
      <c r="G14174">
        <v>165.56972500000001</v>
      </c>
    </row>
    <row r="14175" spans="1:7" x14ac:dyDescent="0.25">
      <c r="A14175">
        <v>141.82999999999899</v>
      </c>
      <c r="B14175">
        <v>4.7041134834289497</v>
      </c>
      <c r="C14175">
        <v>11.121106147766101</v>
      </c>
      <c r="D14175">
        <v>4.7041134834289497</v>
      </c>
      <c r="E14175">
        <v>32.660042074198898</v>
      </c>
      <c r="F14175">
        <v>245.95098348419799</v>
      </c>
      <c r="G14175">
        <v>165.579725</v>
      </c>
    </row>
    <row r="14176" spans="1:7" x14ac:dyDescent="0.25">
      <c r="A14176">
        <v>141.83999999999901</v>
      </c>
      <c r="B14176">
        <v>4.70448541641235</v>
      </c>
      <c r="C14176">
        <v>11.120749473571699</v>
      </c>
      <c r="D14176">
        <v>4.70448541641235</v>
      </c>
      <c r="E14176">
        <v>32.660414007182297</v>
      </c>
      <c r="F14176">
        <v>245.95135541718199</v>
      </c>
      <c r="G14176">
        <v>165.58972499999899</v>
      </c>
    </row>
    <row r="14177" spans="1:7" x14ac:dyDescent="0.25">
      <c r="A14177">
        <v>141.849999999999</v>
      </c>
      <c r="B14177">
        <v>4.7048478126525799</v>
      </c>
      <c r="C14177">
        <v>11.1204404830932</v>
      </c>
      <c r="D14177">
        <v>4.7048478126525799</v>
      </c>
      <c r="E14177">
        <v>32.660776403422602</v>
      </c>
      <c r="F14177">
        <v>245.95171781342199</v>
      </c>
      <c r="G14177">
        <v>165.59972500000001</v>
      </c>
    </row>
    <row r="14178" spans="1:7" x14ac:dyDescent="0.25">
      <c r="A14178">
        <v>141.85999999999899</v>
      </c>
      <c r="B14178">
        <v>4.7052011489868102</v>
      </c>
      <c r="C14178">
        <v>11.1190891265869</v>
      </c>
      <c r="D14178">
        <v>4.7052011489868102</v>
      </c>
      <c r="E14178">
        <v>32.661129739756802</v>
      </c>
      <c r="F14178">
        <v>245.95207114975599</v>
      </c>
      <c r="G14178">
        <v>165.609725</v>
      </c>
    </row>
    <row r="14179" spans="1:7" x14ac:dyDescent="0.25">
      <c r="A14179">
        <v>141.86999999999901</v>
      </c>
      <c r="B14179">
        <v>4.7055587768554599</v>
      </c>
      <c r="C14179">
        <v>11.118008613586399</v>
      </c>
      <c r="D14179">
        <v>4.7055587768554599</v>
      </c>
      <c r="E14179">
        <v>32.661487367625497</v>
      </c>
      <c r="F14179">
        <v>245.95242877762499</v>
      </c>
      <c r="G14179">
        <v>165.61972499999999</v>
      </c>
    </row>
    <row r="14180" spans="1:7" x14ac:dyDescent="0.25">
      <c r="A14180">
        <v>141.879999999999</v>
      </c>
      <c r="B14180">
        <v>4.7059326171875</v>
      </c>
      <c r="C14180">
        <v>11.1166563034057</v>
      </c>
      <c r="D14180">
        <v>4.7059326171875</v>
      </c>
      <c r="E14180">
        <v>32.6618612079575</v>
      </c>
      <c r="F14180">
        <v>245.95280261795699</v>
      </c>
      <c r="G14180">
        <v>165.62972499999901</v>
      </c>
    </row>
    <row r="14181" spans="1:7" x14ac:dyDescent="0.25">
      <c r="A14181">
        <v>141.88999999999899</v>
      </c>
      <c r="B14181">
        <v>4.7063045501708896</v>
      </c>
      <c r="C14181">
        <v>11.116218566894499</v>
      </c>
      <c r="D14181">
        <v>4.7063045501708896</v>
      </c>
      <c r="E14181">
        <v>32.662233140940899</v>
      </c>
      <c r="F14181">
        <v>245.95317455093999</v>
      </c>
      <c r="G14181">
        <v>165.639724999999</v>
      </c>
    </row>
    <row r="14182" spans="1:7" x14ac:dyDescent="0.25">
      <c r="A14182">
        <v>141.89999999999901</v>
      </c>
      <c r="B14182">
        <v>4.70666074752807</v>
      </c>
      <c r="C14182">
        <v>11.116568565368601</v>
      </c>
      <c r="D14182">
        <v>4.70666074752807</v>
      </c>
      <c r="E14182">
        <v>32.662589338298098</v>
      </c>
      <c r="F14182">
        <v>245.95353074829799</v>
      </c>
      <c r="G14182">
        <v>165.64972499999999</v>
      </c>
    </row>
    <row r="14183" spans="1:7" x14ac:dyDescent="0.25">
      <c r="A14183">
        <v>141.909999999999</v>
      </c>
      <c r="B14183">
        <v>4.7070364952087402</v>
      </c>
      <c r="C14183">
        <v>11.116599082946699</v>
      </c>
      <c r="D14183">
        <v>4.7070364952087402</v>
      </c>
      <c r="E14183">
        <v>32.662965085978698</v>
      </c>
      <c r="F14183">
        <v>245.953906495978</v>
      </c>
      <c r="G14183">
        <v>165.65972500000001</v>
      </c>
    </row>
    <row r="14184" spans="1:7" x14ac:dyDescent="0.25">
      <c r="A14184">
        <v>141.91999999999899</v>
      </c>
      <c r="B14184">
        <v>4.7073845863342196</v>
      </c>
      <c r="C14184">
        <v>11.1157417297363</v>
      </c>
      <c r="D14184">
        <v>4.7073845863342196</v>
      </c>
      <c r="E14184">
        <v>32.6633131771042</v>
      </c>
      <c r="F14184">
        <v>245.954254587104</v>
      </c>
      <c r="G14184">
        <v>165.669724999999</v>
      </c>
    </row>
    <row r="14185" spans="1:7" x14ac:dyDescent="0.25">
      <c r="A14185">
        <v>141.92999999999901</v>
      </c>
      <c r="B14185">
        <v>4.7077522277831996</v>
      </c>
      <c r="C14185">
        <v>11.1148357391357</v>
      </c>
      <c r="D14185">
        <v>4.7077522277831996</v>
      </c>
      <c r="E14185">
        <v>32.663680818553203</v>
      </c>
      <c r="F14185">
        <v>245.95462222855301</v>
      </c>
      <c r="G14185">
        <v>165.679724999999</v>
      </c>
    </row>
    <row r="14186" spans="1:7" x14ac:dyDescent="0.25">
      <c r="A14186">
        <v>141.939999999999</v>
      </c>
      <c r="B14186">
        <v>4.7081589698791504</v>
      </c>
      <c r="C14186">
        <v>11.114697456359799</v>
      </c>
      <c r="D14186">
        <v>4.7081589698791504</v>
      </c>
      <c r="E14186">
        <v>32.664087560649101</v>
      </c>
      <c r="F14186">
        <v>245.95502897064901</v>
      </c>
      <c r="G14186">
        <v>165.68972500000001</v>
      </c>
    </row>
    <row r="14187" spans="1:7" x14ac:dyDescent="0.25">
      <c r="A14187">
        <v>141.94999999999899</v>
      </c>
      <c r="B14187">
        <v>4.7085585594177202</v>
      </c>
      <c r="C14187">
        <v>11.1141719818115</v>
      </c>
      <c r="D14187">
        <v>4.7085585594177202</v>
      </c>
      <c r="E14187">
        <v>32.664487150187703</v>
      </c>
      <c r="F14187">
        <v>245.95542856018699</v>
      </c>
      <c r="G14187">
        <v>165.699725</v>
      </c>
    </row>
    <row r="14188" spans="1:7" x14ac:dyDescent="0.25">
      <c r="A14188">
        <v>141.95999999999901</v>
      </c>
      <c r="B14188">
        <v>4.7089390754699698</v>
      </c>
      <c r="C14188">
        <v>11.114973068237299</v>
      </c>
      <c r="D14188">
        <v>4.7089390754699698</v>
      </c>
      <c r="E14188">
        <v>32.664867666239999</v>
      </c>
      <c r="F14188">
        <v>245.95580907624</v>
      </c>
      <c r="G14188">
        <v>165.709724999999</v>
      </c>
    </row>
    <row r="14189" spans="1:7" x14ac:dyDescent="0.25">
      <c r="A14189">
        <v>141.969999999999</v>
      </c>
      <c r="B14189">
        <v>4.7093200683593697</v>
      </c>
      <c r="C14189">
        <v>11.1157827377319</v>
      </c>
      <c r="D14189">
        <v>4.7093200683593697</v>
      </c>
      <c r="E14189">
        <v>32.665248659129396</v>
      </c>
      <c r="F14189">
        <v>245.95619006912901</v>
      </c>
      <c r="G14189">
        <v>165.71972499999899</v>
      </c>
    </row>
    <row r="14190" spans="1:7" x14ac:dyDescent="0.25">
      <c r="A14190">
        <v>141.979999999999</v>
      </c>
      <c r="B14190">
        <v>4.7096848487854004</v>
      </c>
      <c r="C14190">
        <v>11.114952087402299</v>
      </c>
      <c r="D14190">
        <v>4.7096848487854004</v>
      </c>
      <c r="E14190">
        <v>32.665613439555401</v>
      </c>
      <c r="F14190">
        <v>245.956554849555</v>
      </c>
      <c r="G14190">
        <v>165.729725</v>
      </c>
    </row>
    <row r="14191" spans="1:7" x14ac:dyDescent="0.25">
      <c r="A14191">
        <v>141.98999999999899</v>
      </c>
      <c r="B14191">
        <v>4.7100520133972097</v>
      </c>
      <c r="C14191">
        <v>11.1146802902221</v>
      </c>
      <c r="D14191">
        <v>4.7100520133972097</v>
      </c>
      <c r="E14191">
        <v>32.665980604167203</v>
      </c>
      <c r="F14191">
        <v>245.95692201416699</v>
      </c>
      <c r="G14191">
        <v>165.73972499999999</v>
      </c>
    </row>
    <row r="14192" spans="1:7" x14ac:dyDescent="0.25">
      <c r="A14192">
        <v>142</v>
      </c>
      <c r="B14192">
        <v>4.71042680740356</v>
      </c>
      <c r="C14192">
        <v>11.114138603210399</v>
      </c>
      <c r="D14192">
        <v>4.71042680740356</v>
      </c>
      <c r="E14192">
        <v>32.6663553981736</v>
      </c>
      <c r="F14192">
        <v>245.957296808173</v>
      </c>
      <c r="G14192">
        <v>165.74972500000001</v>
      </c>
    </row>
    <row r="14193" spans="1:7" x14ac:dyDescent="0.25">
      <c r="A14193">
        <v>142.009999999999</v>
      </c>
      <c r="B14193">
        <v>4.7107653617858798</v>
      </c>
      <c r="C14193">
        <v>11.113421440124499</v>
      </c>
      <c r="D14193">
        <v>4.7107653617858798</v>
      </c>
      <c r="E14193">
        <v>32.666693952555903</v>
      </c>
      <c r="F14193">
        <v>245.95763536255501</v>
      </c>
      <c r="G14193">
        <v>165.75972499999901</v>
      </c>
    </row>
    <row r="14194" spans="1:7" x14ac:dyDescent="0.25">
      <c r="A14194">
        <v>142.01999999999899</v>
      </c>
      <c r="B14194">
        <v>4.7111263275146396</v>
      </c>
      <c r="C14194">
        <v>11.1121110916137</v>
      </c>
      <c r="D14194">
        <v>4.7111263275146396</v>
      </c>
      <c r="E14194">
        <v>32.667054918284599</v>
      </c>
      <c r="F14194">
        <v>245.957996328284</v>
      </c>
      <c r="G14194">
        <v>165.76972499999999</v>
      </c>
    </row>
    <row r="14195" spans="1:7" x14ac:dyDescent="0.25">
      <c r="A14195">
        <v>142.02999999999901</v>
      </c>
      <c r="B14195">
        <v>4.7114944458007804</v>
      </c>
      <c r="C14195">
        <v>11.1110067367553</v>
      </c>
      <c r="D14195">
        <v>4.7114944458007804</v>
      </c>
      <c r="E14195">
        <v>32.667423036570803</v>
      </c>
      <c r="F14195">
        <v>245.95836444656999</v>
      </c>
      <c r="G14195">
        <v>165.77972500000001</v>
      </c>
    </row>
    <row r="14196" spans="1:7" x14ac:dyDescent="0.25">
      <c r="A14196">
        <v>142.039999999999</v>
      </c>
      <c r="B14196">
        <v>4.7118449211120597</v>
      </c>
      <c r="C14196">
        <v>11.1089782714843</v>
      </c>
      <c r="D14196">
        <v>4.7118449211120597</v>
      </c>
      <c r="E14196">
        <v>32.667773511882103</v>
      </c>
      <c r="F14196">
        <v>245.95871492188201</v>
      </c>
      <c r="G14196">
        <v>165.789725</v>
      </c>
    </row>
    <row r="14197" spans="1:7" x14ac:dyDescent="0.25">
      <c r="A14197">
        <v>142.04999999999899</v>
      </c>
      <c r="B14197">
        <v>4.7122125625610298</v>
      </c>
      <c r="C14197">
        <v>11.107280731201101</v>
      </c>
      <c r="D14197">
        <v>4.7122125625610298</v>
      </c>
      <c r="E14197">
        <v>32.668141153331</v>
      </c>
      <c r="F14197">
        <v>245.95908256333101</v>
      </c>
      <c r="G14197">
        <v>165.799724999999</v>
      </c>
    </row>
    <row r="14198" spans="1:7" x14ac:dyDescent="0.25">
      <c r="A14198">
        <v>142.05999999999901</v>
      </c>
      <c r="B14198">
        <v>4.7125468254089302</v>
      </c>
      <c r="C14198">
        <v>11.1047401428222</v>
      </c>
      <c r="D14198">
        <v>4.7125468254089302</v>
      </c>
      <c r="E14198">
        <v>32.6684754161789</v>
      </c>
      <c r="F14198">
        <v>245.959416826178</v>
      </c>
      <c r="G14198">
        <v>165.80972499999999</v>
      </c>
    </row>
    <row r="14199" spans="1:7" x14ac:dyDescent="0.25">
      <c r="A14199">
        <v>142.069999999999</v>
      </c>
      <c r="B14199">
        <v>4.7128791809081996</v>
      </c>
      <c r="C14199">
        <v>11.1024885177612</v>
      </c>
      <c r="D14199">
        <v>4.7128791809081996</v>
      </c>
      <c r="E14199">
        <v>32.668807771678203</v>
      </c>
      <c r="F14199">
        <v>245.95974918167801</v>
      </c>
      <c r="G14199">
        <v>165.81972500000001</v>
      </c>
    </row>
    <row r="14200" spans="1:7" x14ac:dyDescent="0.25">
      <c r="A14200">
        <v>142.07999999999899</v>
      </c>
      <c r="B14200">
        <v>4.7132439613342196</v>
      </c>
      <c r="C14200">
        <v>11.1017723083496</v>
      </c>
      <c r="D14200">
        <v>4.7132439613342196</v>
      </c>
      <c r="E14200">
        <v>32.6691725521042</v>
      </c>
      <c r="F14200">
        <v>245.960113962104</v>
      </c>
      <c r="G14200">
        <v>165.829725</v>
      </c>
    </row>
    <row r="14201" spans="1:7" x14ac:dyDescent="0.25">
      <c r="A14201">
        <v>142.08999999999901</v>
      </c>
      <c r="B14201">
        <v>4.7135906219482404</v>
      </c>
      <c r="C14201">
        <v>11.1001386642456</v>
      </c>
      <c r="D14201">
        <v>4.7135906219482404</v>
      </c>
      <c r="E14201">
        <v>32.6695192127182</v>
      </c>
      <c r="F14201">
        <v>245.96046062271799</v>
      </c>
      <c r="G14201">
        <v>165.83972499999899</v>
      </c>
    </row>
    <row r="14202" spans="1:7" x14ac:dyDescent="0.25">
      <c r="A14202">
        <v>142.099999999999</v>
      </c>
      <c r="B14202">
        <v>4.7139410972595197</v>
      </c>
      <c r="C14202">
        <v>11.0990285873413</v>
      </c>
      <c r="D14202">
        <v>4.7139410972595197</v>
      </c>
      <c r="E14202">
        <v>32.6698696880295</v>
      </c>
      <c r="F14202">
        <v>245.96081109802901</v>
      </c>
      <c r="G14202">
        <v>165.84972500000001</v>
      </c>
    </row>
    <row r="14203" spans="1:7" x14ac:dyDescent="0.25">
      <c r="A14203">
        <v>142.10999999999899</v>
      </c>
      <c r="B14203">
        <v>4.7142744064331001</v>
      </c>
      <c r="C14203">
        <v>11.097520828246999</v>
      </c>
      <c r="D14203">
        <v>4.7142744064331001</v>
      </c>
      <c r="E14203">
        <v>32.670202997203099</v>
      </c>
      <c r="F14203">
        <v>245.96114440720299</v>
      </c>
      <c r="G14203">
        <v>165.859725</v>
      </c>
    </row>
    <row r="14204" spans="1:7" x14ac:dyDescent="0.25">
      <c r="A14204">
        <v>142.11999999999901</v>
      </c>
      <c r="B14204">
        <v>4.7145957946777299</v>
      </c>
      <c r="C14204">
        <v>11.095583915710399</v>
      </c>
      <c r="D14204">
        <v>4.7145957946777299</v>
      </c>
      <c r="E14204">
        <v>32.670524385447699</v>
      </c>
      <c r="F14204">
        <v>245.961465795447</v>
      </c>
      <c r="G14204">
        <v>165.86972499999999</v>
      </c>
    </row>
    <row r="14205" spans="1:7" x14ac:dyDescent="0.25">
      <c r="A14205">
        <v>142.129999999999</v>
      </c>
      <c r="B14205">
        <v>4.7149629592895499</v>
      </c>
      <c r="C14205">
        <v>11.0938920974731</v>
      </c>
      <c r="D14205">
        <v>4.7149629592895499</v>
      </c>
      <c r="E14205">
        <v>32.670891550059501</v>
      </c>
      <c r="F14205">
        <v>245.96183296005901</v>
      </c>
      <c r="G14205">
        <v>165.87972499999901</v>
      </c>
    </row>
    <row r="14206" spans="1:7" x14ac:dyDescent="0.25">
      <c r="A14206">
        <v>142.13999999999899</v>
      </c>
      <c r="B14206">
        <v>4.7152976989745996</v>
      </c>
      <c r="C14206">
        <v>11.0929355621337</v>
      </c>
      <c r="D14206">
        <v>4.7152976989745996</v>
      </c>
      <c r="E14206">
        <v>32.671226289744602</v>
      </c>
      <c r="F14206">
        <v>245.96216769974399</v>
      </c>
      <c r="G14206">
        <v>165.889724999999</v>
      </c>
    </row>
    <row r="14207" spans="1:7" x14ac:dyDescent="0.25">
      <c r="A14207">
        <v>142.14999999999901</v>
      </c>
      <c r="B14207">
        <v>4.71563291549682</v>
      </c>
      <c r="C14207">
        <v>11.092083930969199</v>
      </c>
      <c r="D14207">
        <v>4.71563291549682</v>
      </c>
      <c r="E14207">
        <v>32.671561506266798</v>
      </c>
      <c r="F14207">
        <v>245.962502916266</v>
      </c>
      <c r="G14207">
        <v>165.89972499999999</v>
      </c>
    </row>
    <row r="14208" spans="1:7" x14ac:dyDescent="0.25">
      <c r="A14208">
        <v>142.159999999999</v>
      </c>
      <c r="B14208">
        <v>4.7159562110900799</v>
      </c>
      <c r="C14208">
        <v>11.091365814208901</v>
      </c>
      <c r="D14208">
        <v>4.7159562110900799</v>
      </c>
      <c r="E14208">
        <v>32.671884801860102</v>
      </c>
      <c r="F14208">
        <v>245.96282621186</v>
      </c>
      <c r="G14208">
        <v>165.90972500000001</v>
      </c>
    </row>
    <row r="14209" spans="1:7" x14ac:dyDescent="0.25">
      <c r="A14209">
        <v>142.16999999999899</v>
      </c>
      <c r="B14209">
        <v>4.7162556648254297</v>
      </c>
      <c r="C14209">
        <v>11.0885906219482</v>
      </c>
      <c r="D14209">
        <v>4.7162556648254297</v>
      </c>
      <c r="E14209">
        <v>32.672184255595397</v>
      </c>
      <c r="F14209">
        <v>245.96312566559499</v>
      </c>
      <c r="G14209">
        <v>165.919724999999</v>
      </c>
    </row>
    <row r="14210" spans="1:7" x14ac:dyDescent="0.25">
      <c r="A14210">
        <v>142.17999999999901</v>
      </c>
      <c r="B14210">
        <v>4.7165746688842702</v>
      </c>
      <c r="C14210">
        <v>11.0852823257446</v>
      </c>
      <c r="D14210">
        <v>4.7165746688842702</v>
      </c>
      <c r="E14210">
        <v>32.672503259654299</v>
      </c>
      <c r="F14210">
        <v>245.963444669654</v>
      </c>
      <c r="G14210">
        <v>165.929724999999</v>
      </c>
    </row>
    <row r="14211" spans="1:7" x14ac:dyDescent="0.25">
      <c r="A14211">
        <v>142.189999999999</v>
      </c>
      <c r="B14211">
        <v>4.7169113159179599</v>
      </c>
      <c r="C14211">
        <v>11.0827932357788</v>
      </c>
      <c r="D14211">
        <v>4.7169113159179599</v>
      </c>
      <c r="E14211">
        <v>32.672839906687997</v>
      </c>
      <c r="F14211">
        <v>245.963781316687</v>
      </c>
      <c r="G14211">
        <v>165.93972500000001</v>
      </c>
    </row>
    <row r="14212" spans="1:7" x14ac:dyDescent="0.25">
      <c r="A14212">
        <v>142.19999999999899</v>
      </c>
      <c r="B14212">
        <v>4.7172307968139604</v>
      </c>
      <c r="C14212">
        <v>11.0795078277587</v>
      </c>
      <c r="D14212">
        <v>4.7172307968139604</v>
      </c>
      <c r="E14212">
        <v>32.673159387584001</v>
      </c>
      <c r="F14212">
        <v>245.964100797583</v>
      </c>
      <c r="G14212">
        <v>165.949725</v>
      </c>
    </row>
    <row r="14213" spans="1:7" x14ac:dyDescent="0.25">
      <c r="A14213">
        <v>142.20999999999901</v>
      </c>
      <c r="B14213">
        <v>4.7175083160400302</v>
      </c>
      <c r="C14213">
        <v>11.0769920349121</v>
      </c>
      <c r="D14213">
        <v>4.7175083160400302</v>
      </c>
      <c r="E14213">
        <v>32.673436906809997</v>
      </c>
      <c r="F14213">
        <v>245.96437831681001</v>
      </c>
      <c r="G14213">
        <v>165.959724999999</v>
      </c>
    </row>
    <row r="14214" spans="1:7" x14ac:dyDescent="0.25">
      <c r="A14214">
        <v>142.219999999999</v>
      </c>
      <c r="B14214">
        <v>4.7178058624267498</v>
      </c>
      <c r="C14214">
        <v>11.075406074523899</v>
      </c>
      <c r="D14214">
        <v>4.7178058624267498</v>
      </c>
      <c r="E14214">
        <v>32.673734453196801</v>
      </c>
      <c r="F14214">
        <v>245.96467586319599</v>
      </c>
      <c r="G14214">
        <v>165.96972499999899</v>
      </c>
    </row>
    <row r="14215" spans="1:7" x14ac:dyDescent="0.25">
      <c r="A14215">
        <v>142.229999999999</v>
      </c>
      <c r="B14215">
        <v>4.7181124687194798</v>
      </c>
      <c r="C14215">
        <v>11.0724782943725</v>
      </c>
      <c r="D14215">
        <v>4.7181124687194798</v>
      </c>
      <c r="E14215">
        <v>32.674041059489497</v>
      </c>
      <c r="F14215">
        <v>245.964982469489</v>
      </c>
      <c r="G14215">
        <v>165.979725</v>
      </c>
    </row>
    <row r="14216" spans="1:7" x14ac:dyDescent="0.25">
      <c r="A14216">
        <v>142.23999999999899</v>
      </c>
      <c r="B14216">
        <v>4.71844053268432</v>
      </c>
      <c r="C14216">
        <v>11.069225311279199</v>
      </c>
      <c r="D14216">
        <v>4.71844053268432</v>
      </c>
      <c r="E14216">
        <v>32.674369123454298</v>
      </c>
      <c r="F14216">
        <v>245.96531053345399</v>
      </c>
      <c r="G14216">
        <v>165.98972499999999</v>
      </c>
    </row>
    <row r="14217" spans="1:7" x14ac:dyDescent="0.25">
      <c r="A14217">
        <v>142.25</v>
      </c>
      <c r="B14217">
        <v>4.7187762260437003</v>
      </c>
      <c r="C14217">
        <v>11.066120147705</v>
      </c>
      <c r="D14217">
        <v>4.7187762260437003</v>
      </c>
      <c r="E14217">
        <v>32.674704816813701</v>
      </c>
      <c r="F14217">
        <v>245.96564622681299</v>
      </c>
      <c r="G14217">
        <v>165.99972500000001</v>
      </c>
    </row>
    <row r="14218" spans="1:7" x14ac:dyDescent="0.25">
      <c r="A14218">
        <v>142.259999999999</v>
      </c>
      <c r="B14218">
        <v>4.7191133499145499</v>
      </c>
      <c r="C14218">
        <v>11.062201499938899</v>
      </c>
      <c r="D14218">
        <v>4.7191133499145499</v>
      </c>
      <c r="E14218">
        <v>32.675041940684501</v>
      </c>
      <c r="F14218">
        <v>245.96598335068401</v>
      </c>
      <c r="G14218">
        <v>166.00972499999901</v>
      </c>
    </row>
    <row r="14219" spans="1:7" x14ac:dyDescent="0.25">
      <c r="A14219">
        <v>142.26999999999899</v>
      </c>
      <c r="B14219">
        <v>4.7194352149963299</v>
      </c>
      <c r="C14219">
        <v>11.059892654418899</v>
      </c>
      <c r="D14219">
        <v>4.7194352149963299</v>
      </c>
      <c r="E14219">
        <v>32.675363805766303</v>
      </c>
      <c r="F14219">
        <v>245.966305215766</v>
      </c>
      <c r="G14219">
        <v>166.01972499999999</v>
      </c>
    </row>
    <row r="14220" spans="1:7" x14ac:dyDescent="0.25">
      <c r="A14220">
        <v>142.27999999999901</v>
      </c>
      <c r="B14220">
        <v>4.7196989059448198</v>
      </c>
      <c r="C14220">
        <v>11.0578651428222</v>
      </c>
      <c r="D14220">
        <v>4.7196989059448198</v>
      </c>
      <c r="E14220">
        <v>32.675627496714803</v>
      </c>
      <c r="F14220">
        <v>245.966568906714</v>
      </c>
      <c r="G14220">
        <v>166.02972500000001</v>
      </c>
    </row>
    <row r="14221" spans="1:7" x14ac:dyDescent="0.25">
      <c r="A14221">
        <v>142.289999999999</v>
      </c>
      <c r="B14221">
        <v>4.7199935913085902</v>
      </c>
      <c r="C14221">
        <v>11.0548648834228</v>
      </c>
      <c r="D14221">
        <v>4.7199935913085902</v>
      </c>
      <c r="E14221">
        <v>32.675922182078601</v>
      </c>
      <c r="F14221">
        <v>245.966863592078</v>
      </c>
      <c r="G14221">
        <v>166.039725</v>
      </c>
    </row>
    <row r="14222" spans="1:7" x14ac:dyDescent="0.25">
      <c r="A14222">
        <v>142.29999999999899</v>
      </c>
      <c r="B14222">
        <v>4.7203207015991202</v>
      </c>
      <c r="C14222">
        <v>11.0522012710571</v>
      </c>
      <c r="D14222">
        <v>4.7203207015991202</v>
      </c>
      <c r="E14222">
        <v>32.6762492923691</v>
      </c>
      <c r="F14222">
        <v>245.96719070236901</v>
      </c>
      <c r="G14222">
        <v>166.049724999999</v>
      </c>
    </row>
    <row r="14223" spans="1:7" x14ac:dyDescent="0.25">
      <c r="A14223">
        <v>142.30999999999901</v>
      </c>
      <c r="B14223">
        <v>4.7206263542175204</v>
      </c>
      <c r="C14223">
        <v>11.0498552322387</v>
      </c>
      <c r="D14223">
        <v>4.7206263542175204</v>
      </c>
      <c r="E14223">
        <v>32.676554944987501</v>
      </c>
      <c r="F14223">
        <v>245.96749635498699</v>
      </c>
      <c r="G14223">
        <v>166.05972499999999</v>
      </c>
    </row>
    <row r="14224" spans="1:7" x14ac:dyDescent="0.25">
      <c r="A14224">
        <v>142.319999999999</v>
      </c>
      <c r="B14224">
        <v>4.7209134101867596</v>
      </c>
      <c r="C14224">
        <v>11.046606063842701</v>
      </c>
      <c r="D14224">
        <v>4.7209134101867596</v>
      </c>
      <c r="E14224">
        <v>32.676842000956803</v>
      </c>
      <c r="F14224">
        <v>245.967783410956</v>
      </c>
      <c r="G14224">
        <v>166.06972500000001</v>
      </c>
    </row>
    <row r="14225" spans="1:7" x14ac:dyDescent="0.25">
      <c r="A14225">
        <v>142.32999999999899</v>
      </c>
      <c r="B14225">
        <v>4.7212028503417898</v>
      </c>
      <c r="C14225">
        <v>11.0436182022094</v>
      </c>
      <c r="D14225">
        <v>4.7212028503417898</v>
      </c>
      <c r="E14225">
        <v>32.677131441111797</v>
      </c>
      <c r="F14225">
        <v>245.968072851111</v>
      </c>
      <c r="G14225">
        <v>166.079725</v>
      </c>
    </row>
    <row r="14226" spans="1:7" x14ac:dyDescent="0.25">
      <c r="A14226">
        <v>142.33999999999901</v>
      </c>
      <c r="B14226">
        <v>4.7214913368225</v>
      </c>
      <c r="C14226">
        <v>11.041880607604901</v>
      </c>
      <c r="D14226">
        <v>4.7214913368225</v>
      </c>
      <c r="E14226">
        <v>32.677419927592503</v>
      </c>
      <c r="F14226">
        <v>245.968361337592</v>
      </c>
      <c r="G14226">
        <v>166.08972499999899</v>
      </c>
    </row>
    <row r="14227" spans="1:7" x14ac:dyDescent="0.25">
      <c r="A14227">
        <v>142.349999999999</v>
      </c>
      <c r="B14227">
        <v>4.7217769622802699</v>
      </c>
      <c r="C14227">
        <v>11.0402679443359</v>
      </c>
      <c r="D14227">
        <v>4.7217769622802699</v>
      </c>
      <c r="E14227">
        <v>32.677705553050302</v>
      </c>
      <c r="F14227">
        <v>245.96864696304999</v>
      </c>
      <c r="G14227">
        <v>166.09972500000001</v>
      </c>
    </row>
    <row r="14228" spans="1:7" x14ac:dyDescent="0.25">
      <c r="A14228">
        <v>142.35999999999899</v>
      </c>
      <c r="B14228">
        <v>4.7220911979675204</v>
      </c>
      <c r="C14228">
        <v>11.0398902893066</v>
      </c>
      <c r="D14228">
        <v>4.7220911979675204</v>
      </c>
      <c r="E14228">
        <v>32.678019788737501</v>
      </c>
      <c r="F14228">
        <v>245.96896119873699</v>
      </c>
      <c r="G14228">
        <v>166.109725</v>
      </c>
    </row>
    <row r="14229" spans="1:7" x14ac:dyDescent="0.25">
      <c r="A14229">
        <v>142.36999999999901</v>
      </c>
      <c r="B14229">
        <v>4.7224435806274396</v>
      </c>
      <c r="C14229">
        <v>11.038022994995099</v>
      </c>
      <c r="D14229">
        <v>4.7224435806274396</v>
      </c>
      <c r="E14229">
        <v>32.678372171397399</v>
      </c>
      <c r="F14229">
        <v>245.96931358139699</v>
      </c>
      <c r="G14229">
        <v>166.11972499999999</v>
      </c>
    </row>
    <row r="14230" spans="1:7" x14ac:dyDescent="0.25">
      <c r="A14230">
        <v>142.379999999999</v>
      </c>
      <c r="B14230">
        <v>4.7227582931518501</v>
      </c>
      <c r="C14230">
        <v>11.036602020263601</v>
      </c>
      <c r="D14230">
        <v>4.7227582931518501</v>
      </c>
      <c r="E14230">
        <v>32.678686883921799</v>
      </c>
      <c r="F14230">
        <v>245.96962829392101</v>
      </c>
      <c r="G14230">
        <v>166.12972499999901</v>
      </c>
    </row>
    <row r="14231" spans="1:7" x14ac:dyDescent="0.25">
      <c r="A14231">
        <v>142.38999999999899</v>
      </c>
      <c r="B14231">
        <v>4.7230868339538503</v>
      </c>
      <c r="C14231">
        <v>11.0350532531738</v>
      </c>
      <c r="D14231">
        <v>4.7230868339538503</v>
      </c>
      <c r="E14231">
        <v>32.6790154247239</v>
      </c>
      <c r="F14231">
        <v>245.96995683472301</v>
      </c>
      <c r="G14231">
        <v>166.139724999999</v>
      </c>
    </row>
    <row r="14232" spans="1:7" x14ac:dyDescent="0.25">
      <c r="A14232">
        <v>142.39999999999901</v>
      </c>
      <c r="B14232">
        <v>4.7234072685241602</v>
      </c>
      <c r="C14232">
        <v>11.0342960357666</v>
      </c>
      <c r="D14232">
        <v>4.7234072685241602</v>
      </c>
      <c r="E14232">
        <v>32.679335859294198</v>
      </c>
      <c r="F14232">
        <v>245.970277269294</v>
      </c>
      <c r="G14232">
        <v>166.14972499999999</v>
      </c>
    </row>
    <row r="14233" spans="1:7" x14ac:dyDescent="0.25">
      <c r="A14233">
        <v>142.409999999999</v>
      </c>
      <c r="B14233">
        <v>4.7237234115600497</v>
      </c>
      <c r="C14233">
        <v>11.0315694808959</v>
      </c>
      <c r="D14233">
        <v>4.7237234115600497</v>
      </c>
      <c r="E14233">
        <v>32.679652002330101</v>
      </c>
      <c r="F14233">
        <v>245.97059341233</v>
      </c>
      <c r="G14233">
        <v>166.15972500000001</v>
      </c>
    </row>
    <row r="14234" spans="1:7" x14ac:dyDescent="0.25">
      <c r="A14234">
        <v>142.41999999999899</v>
      </c>
      <c r="B14234">
        <v>4.7240314483642498</v>
      </c>
      <c r="C14234">
        <v>11.0299863815307</v>
      </c>
      <c r="D14234">
        <v>4.7240314483642498</v>
      </c>
      <c r="E14234">
        <v>32.679960039134301</v>
      </c>
      <c r="F14234">
        <v>245.970901449134</v>
      </c>
      <c r="G14234">
        <v>166.169724999999</v>
      </c>
    </row>
    <row r="14235" spans="1:7" x14ac:dyDescent="0.25">
      <c r="A14235">
        <v>142.42999999999901</v>
      </c>
      <c r="B14235">
        <v>4.7243323326110804</v>
      </c>
      <c r="C14235">
        <v>11.029700279235801</v>
      </c>
      <c r="D14235">
        <v>4.7243323326110804</v>
      </c>
      <c r="E14235">
        <v>32.680260923381098</v>
      </c>
      <c r="F14235">
        <v>245.971202333381</v>
      </c>
      <c r="G14235">
        <v>166.179724999999</v>
      </c>
    </row>
    <row r="14236" spans="1:7" x14ac:dyDescent="0.25">
      <c r="A14236">
        <v>142.439999999999</v>
      </c>
      <c r="B14236">
        <v>4.7246136665344203</v>
      </c>
      <c r="C14236">
        <v>11.0281314849853</v>
      </c>
      <c r="D14236">
        <v>4.7246136665344203</v>
      </c>
      <c r="E14236">
        <v>32.680542257304403</v>
      </c>
      <c r="F14236">
        <v>245.971483667304</v>
      </c>
      <c r="G14236">
        <v>166.18972500000001</v>
      </c>
    </row>
    <row r="14237" spans="1:7" x14ac:dyDescent="0.25">
      <c r="A14237">
        <v>142.44999999999899</v>
      </c>
      <c r="B14237">
        <v>4.7249302864074698</v>
      </c>
      <c r="C14237">
        <v>11.026309967041</v>
      </c>
      <c r="D14237">
        <v>4.7249302864074698</v>
      </c>
      <c r="E14237">
        <v>32.680858877177499</v>
      </c>
      <c r="F14237">
        <v>245.97180028717699</v>
      </c>
      <c r="G14237">
        <v>166.199725</v>
      </c>
    </row>
    <row r="14238" spans="1:7" x14ac:dyDescent="0.25">
      <c r="A14238">
        <v>142.45999999999901</v>
      </c>
      <c r="B14238">
        <v>4.7252745628356898</v>
      </c>
      <c r="C14238">
        <v>11.023440361022899</v>
      </c>
      <c r="D14238">
        <v>4.7252745628356898</v>
      </c>
      <c r="E14238">
        <v>32.681203153605701</v>
      </c>
      <c r="F14238">
        <v>245.97214456360501</v>
      </c>
      <c r="G14238">
        <v>166.209724999999</v>
      </c>
    </row>
    <row r="14239" spans="1:7" x14ac:dyDescent="0.25">
      <c r="A14239">
        <v>142.469999999999</v>
      </c>
      <c r="B14239">
        <v>4.7256155014037997</v>
      </c>
      <c r="C14239">
        <v>11.0216464996337</v>
      </c>
      <c r="D14239">
        <v>4.7256155014037997</v>
      </c>
      <c r="E14239">
        <v>32.681544092173802</v>
      </c>
      <c r="F14239">
        <v>245.97248550217299</v>
      </c>
      <c r="G14239">
        <v>166.21972499999899</v>
      </c>
    </row>
    <row r="14240" spans="1:7" x14ac:dyDescent="0.25">
      <c r="A14240">
        <v>142.479999999999</v>
      </c>
      <c r="B14240">
        <v>4.7259292602539</v>
      </c>
      <c r="C14240">
        <v>11.0199823379516</v>
      </c>
      <c r="D14240">
        <v>4.7259292602539</v>
      </c>
      <c r="E14240">
        <v>32.681857851023899</v>
      </c>
      <c r="F14240">
        <v>245.972799261023</v>
      </c>
      <c r="G14240">
        <v>166.229725</v>
      </c>
    </row>
    <row r="14241" spans="1:7" x14ac:dyDescent="0.25">
      <c r="A14241">
        <v>142.48999999999899</v>
      </c>
      <c r="B14241">
        <v>4.7262153625488201</v>
      </c>
      <c r="C14241">
        <v>11.019960403442299</v>
      </c>
      <c r="D14241">
        <v>4.7262153625488201</v>
      </c>
      <c r="E14241">
        <v>32.6821439533188</v>
      </c>
      <c r="F14241">
        <v>245.97308536331801</v>
      </c>
      <c r="G14241">
        <v>166.23972499999999</v>
      </c>
    </row>
    <row r="14242" spans="1:7" x14ac:dyDescent="0.25">
      <c r="A14242">
        <v>142.5</v>
      </c>
      <c r="B14242">
        <v>4.7265458106994602</v>
      </c>
      <c r="C14242">
        <v>11.0189456939697</v>
      </c>
      <c r="D14242">
        <v>4.7265458106994602</v>
      </c>
      <c r="E14242">
        <v>32.682474401469499</v>
      </c>
      <c r="F14242">
        <v>245.97341581146901</v>
      </c>
      <c r="G14242">
        <v>166.24972500000001</v>
      </c>
    </row>
    <row r="14243" spans="1:7" x14ac:dyDescent="0.25">
      <c r="A14243">
        <v>142.509999999999</v>
      </c>
      <c r="B14243">
        <v>4.7268772125244096</v>
      </c>
      <c r="C14243">
        <v>11.0180549621582</v>
      </c>
      <c r="D14243">
        <v>4.7268772125244096</v>
      </c>
      <c r="E14243">
        <v>32.6828058032944</v>
      </c>
      <c r="F14243">
        <v>245.97374721329399</v>
      </c>
      <c r="G14243">
        <v>166.25972499999901</v>
      </c>
    </row>
    <row r="14244" spans="1:7" x14ac:dyDescent="0.25">
      <c r="A14244">
        <v>142.51999999999899</v>
      </c>
      <c r="B14244">
        <v>4.7271852493286097</v>
      </c>
      <c r="C14244">
        <v>11.016001701354901</v>
      </c>
      <c r="D14244">
        <v>4.7271852493286097</v>
      </c>
      <c r="E14244">
        <v>32.683113840098599</v>
      </c>
      <c r="F14244">
        <v>245.97405525009799</v>
      </c>
      <c r="G14244">
        <v>166.26972499999999</v>
      </c>
    </row>
    <row r="14245" spans="1:7" x14ac:dyDescent="0.25">
      <c r="A14245">
        <v>142.52999999999901</v>
      </c>
      <c r="B14245">
        <v>4.72749471664428</v>
      </c>
      <c r="C14245">
        <v>11.013853073120099</v>
      </c>
      <c r="D14245">
        <v>4.72749471664428</v>
      </c>
      <c r="E14245">
        <v>32.683423307414301</v>
      </c>
      <c r="F14245">
        <v>245.97436471741401</v>
      </c>
      <c r="G14245">
        <v>166.27972500000001</v>
      </c>
    </row>
    <row r="14246" spans="1:7" x14ac:dyDescent="0.25">
      <c r="A14246">
        <v>142.539999999999</v>
      </c>
      <c r="B14246">
        <v>4.7278256416320801</v>
      </c>
      <c r="C14246">
        <v>11.0120334625244</v>
      </c>
      <c r="D14246">
        <v>4.7278256416320801</v>
      </c>
      <c r="E14246">
        <v>32.683754232402102</v>
      </c>
      <c r="F14246">
        <v>245.974695642402</v>
      </c>
      <c r="G14246">
        <v>166.289725</v>
      </c>
    </row>
    <row r="14247" spans="1:7" x14ac:dyDescent="0.25">
      <c r="A14247">
        <v>142.54999999999899</v>
      </c>
      <c r="B14247">
        <v>4.7281575202941797</v>
      </c>
      <c r="C14247">
        <v>11.009789466857899</v>
      </c>
      <c r="D14247">
        <v>4.7281575202941797</v>
      </c>
      <c r="E14247">
        <v>32.684086111064197</v>
      </c>
      <c r="F14247">
        <v>245.97502752106399</v>
      </c>
      <c r="G14247">
        <v>166.299724999999</v>
      </c>
    </row>
    <row r="14248" spans="1:7" x14ac:dyDescent="0.25">
      <c r="A14248">
        <v>142.55999999999901</v>
      </c>
      <c r="B14248">
        <v>4.7284803390502903</v>
      </c>
      <c r="C14248">
        <v>11.00825881958</v>
      </c>
      <c r="D14248">
        <v>4.7284803390502903</v>
      </c>
      <c r="E14248">
        <v>32.6844089298203</v>
      </c>
      <c r="F14248">
        <v>245.97535033982001</v>
      </c>
      <c r="G14248">
        <v>166.30972499999999</v>
      </c>
    </row>
    <row r="14249" spans="1:7" x14ac:dyDescent="0.25">
      <c r="A14249">
        <v>142.569999999999</v>
      </c>
      <c r="B14249">
        <v>4.7287783622741602</v>
      </c>
      <c r="C14249">
        <v>11.0076427459716</v>
      </c>
      <c r="D14249">
        <v>4.7287783622741602</v>
      </c>
      <c r="E14249">
        <v>32.684706953044198</v>
      </c>
      <c r="F14249">
        <v>245.975648363044</v>
      </c>
      <c r="G14249">
        <v>166.31972500000001</v>
      </c>
    </row>
    <row r="14250" spans="1:7" x14ac:dyDescent="0.25">
      <c r="A14250">
        <v>142.57999999999899</v>
      </c>
      <c r="B14250">
        <v>4.7291288375854403</v>
      </c>
      <c r="C14250">
        <v>11.007229804992599</v>
      </c>
      <c r="D14250">
        <v>4.7291288375854403</v>
      </c>
      <c r="E14250">
        <v>32.6850574283554</v>
      </c>
      <c r="F14250">
        <v>245.975998838355</v>
      </c>
      <c r="G14250">
        <v>166.329725</v>
      </c>
    </row>
    <row r="14251" spans="1:7" x14ac:dyDescent="0.25">
      <c r="A14251">
        <v>142.58999999999901</v>
      </c>
      <c r="B14251">
        <v>4.7294769287109304</v>
      </c>
      <c r="C14251">
        <v>11.0055599212646</v>
      </c>
      <c r="D14251">
        <v>4.7294769287109304</v>
      </c>
      <c r="E14251">
        <v>32.685405519480902</v>
      </c>
      <c r="F14251">
        <v>245.97634692948</v>
      </c>
      <c r="G14251">
        <v>166.33972499999899</v>
      </c>
    </row>
    <row r="14252" spans="1:7" x14ac:dyDescent="0.25">
      <c r="A14252">
        <v>142.599999999999</v>
      </c>
      <c r="B14252">
        <v>4.7298040390014604</v>
      </c>
      <c r="C14252">
        <v>11.003694534301699</v>
      </c>
      <c r="D14252">
        <v>4.7298040390014604</v>
      </c>
      <c r="E14252">
        <v>32.685732629771501</v>
      </c>
      <c r="F14252">
        <v>245.97667403977101</v>
      </c>
      <c r="G14252">
        <v>166.34972500000001</v>
      </c>
    </row>
    <row r="14253" spans="1:7" x14ac:dyDescent="0.25">
      <c r="A14253">
        <v>142.60999999999899</v>
      </c>
      <c r="B14253">
        <v>4.73012351989746</v>
      </c>
      <c r="C14253">
        <v>11.002574920654199</v>
      </c>
      <c r="D14253">
        <v>4.73012351989746</v>
      </c>
      <c r="E14253">
        <v>32.686052110667497</v>
      </c>
      <c r="F14253">
        <v>245.97699352066701</v>
      </c>
      <c r="G14253">
        <v>166.359725</v>
      </c>
    </row>
    <row r="14254" spans="1:7" x14ac:dyDescent="0.25">
      <c r="A14254">
        <v>142.61999999999901</v>
      </c>
      <c r="B14254">
        <v>4.7304530143737704</v>
      </c>
      <c r="C14254">
        <v>11.0018100738525</v>
      </c>
      <c r="D14254">
        <v>4.7304530143737704</v>
      </c>
      <c r="E14254">
        <v>32.686381605143801</v>
      </c>
      <c r="F14254">
        <v>245.97732301514301</v>
      </c>
      <c r="G14254">
        <v>166.36972499999999</v>
      </c>
    </row>
    <row r="14255" spans="1:7" x14ac:dyDescent="0.25">
      <c r="A14255">
        <v>142.629999999999</v>
      </c>
      <c r="B14255">
        <v>4.7308120727539</v>
      </c>
      <c r="C14255">
        <v>11.0019998550415</v>
      </c>
      <c r="D14255">
        <v>4.7308120727539</v>
      </c>
      <c r="E14255">
        <v>32.686740663523899</v>
      </c>
      <c r="F14255">
        <v>245.977682073523</v>
      </c>
      <c r="G14255">
        <v>166.37972499999901</v>
      </c>
    </row>
    <row r="14256" spans="1:7" x14ac:dyDescent="0.25">
      <c r="A14256">
        <v>142.63999999999899</v>
      </c>
      <c r="B14256">
        <v>4.7311491966247496</v>
      </c>
      <c r="C14256">
        <v>11.001856803894</v>
      </c>
      <c r="D14256">
        <v>4.7311491966247496</v>
      </c>
      <c r="E14256">
        <v>32.687077787394699</v>
      </c>
      <c r="F14256">
        <v>245.97801919739399</v>
      </c>
      <c r="G14256">
        <v>166.389724999999</v>
      </c>
    </row>
    <row r="14257" spans="1:7" x14ac:dyDescent="0.25">
      <c r="A14257">
        <v>142.64999999999901</v>
      </c>
      <c r="B14257">
        <v>4.7314734458923304</v>
      </c>
      <c r="C14257">
        <v>11.0005111694335</v>
      </c>
      <c r="D14257">
        <v>4.7314734458923304</v>
      </c>
      <c r="E14257">
        <v>32.687402036662299</v>
      </c>
      <c r="F14257">
        <v>245.978343446662</v>
      </c>
      <c r="G14257">
        <v>166.39972499999999</v>
      </c>
    </row>
    <row r="14258" spans="1:7" x14ac:dyDescent="0.25">
      <c r="A14258">
        <v>142.659999999999</v>
      </c>
      <c r="B14258">
        <v>4.7317857742309499</v>
      </c>
      <c r="C14258">
        <v>10.999415397644</v>
      </c>
      <c r="D14258">
        <v>4.7317857742309499</v>
      </c>
      <c r="E14258">
        <v>32.6877143650009</v>
      </c>
      <c r="F14258">
        <v>245.97865577499999</v>
      </c>
      <c r="G14258">
        <v>166.40972500000001</v>
      </c>
    </row>
    <row r="14259" spans="1:7" x14ac:dyDescent="0.25">
      <c r="A14259">
        <v>142.66999999999899</v>
      </c>
      <c r="B14259">
        <v>4.7320771217346103</v>
      </c>
      <c r="C14259">
        <v>10.9984426498413</v>
      </c>
      <c r="D14259">
        <v>4.7320771217346103</v>
      </c>
      <c r="E14259">
        <v>32.688005712504598</v>
      </c>
      <c r="F14259">
        <v>245.978947122504</v>
      </c>
      <c r="G14259">
        <v>166.419724999999</v>
      </c>
    </row>
    <row r="14260" spans="1:7" x14ac:dyDescent="0.25">
      <c r="A14260">
        <v>142.67999999999901</v>
      </c>
      <c r="B14260">
        <v>4.7324123382568297</v>
      </c>
      <c r="C14260">
        <v>10.9965705871582</v>
      </c>
      <c r="D14260">
        <v>4.7324123382568297</v>
      </c>
      <c r="E14260">
        <v>32.688340929026801</v>
      </c>
      <c r="F14260">
        <v>245.97928233902601</v>
      </c>
      <c r="G14260">
        <v>166.429724999999</v>
      </c>
    </row>
    <row r="14261" spans="1:7" x14ac:dyDescent="0.25">
      <c r="A14261">
        <v>142.689999999999</v>
      </c>
      <c r="B14261">
        <v>4.73274374008178</v>
      </c>
      <c r="C14261">
        <v>10.9948768615722</v>
      </c>
      <c r="D14261">
        <v>4.73274374008178</v>
      </c>
      <c r="E14261">
        <v>32.688672330851801</v>
      </c>
      <c r="F14261">
        <v>245.97961374085099</v>
      </c>
      <c r="G14261">
        <v>166.43972500000001</v>
      </c>
    </row>
    <row r="14262" spans="1:7" x14ac:dyDescent="0.25">
      <c r="A14262">
        <v>142.69999999999899</v>
      </c>
      <c r="B14262">
        <v>4.73304986953735</v>
      </c>
      <c r="C14262">
        <v>10.9931240081787</v>
      </c>
      <c r="D14262">
        <v>4.73304986953735</v>
      </c>
      <c r="E14262">
        <v>32.688978460307297</v>
      </c>
      <c r="F14262">
        <v>245.97991987030699</v>
      </c>
      <c r="G14262">
        <v>166.449725</v>
      </c>
    </row>
    <row r="14263" spans="1:7" x14ac:dyDescent="0.25">
      <c r="A14263">
        <v>142.70999999999901</v>
      </c>
      <c r="B14263">
        <v>4.7334032058715803</v>
      </c>
      <c r="C14263">
        <v>10.992200851440399</v>
      </c>
      <c r="D14263">
        <v>4.7334032058715803</v>
      </c>
      <c r="E14263">
        <v>32.689331796641603</v>
      </c>
      <c r="F14263">
        <v>245.98027320664099</v>
      </c>
      <c r="G14263">
        <v>166.459724999999</v>
      </c>
    </row>
    <row r="14264" spans="1:7" x14ac:dyDescent="0.25">
      <c r="A14264">
        <v>142.719999999999</v>
      </c>
      <c r="B14264">
        <v>4.7337503433227504</v>
      </c>
      <c r="C14264">
        <v>10.9926242828369</v>
      </c>
      <c r="D14264">
        <v>4.7337503433227504</v>
      </c>
      <c r="E14264">
        <v>32.689678934092697</v>
      </c>
      <c r="F14264">
        <v>245.98062034409199</v>
      </c>
      <c r="G14264">
        <v>166.46972499999899</v>
      </c>
    </row>
    <row r="14265" spans="1:7" x14ac:dyDescent="0.25">
      <c r="A14265">
        <v>142.729999999999</v>
      </c>
      <c r="B14265">
        <v>4.7340502738952601</v>
      </c>
      <c r="C14265">
        <v>10.990952491760201</v>
      </c>
      <c r="D14265">
        <v>4.7340502738952601</v>
      </c>
      <c r="E14265">
        <v>32.689978864665299</v>
      </c>
      <c r="F14265">
        <v>245.98092027466501</v>
      </c>
      <c r="G14265">
        <v>166.479725</v>
      </c>
    </row>
    <row r="14266" spans="1:7" x14ac:dyDescent="0.25">
      <c r="A14266">
        <v>142.73999999999899</v>
      </c>
      <c r="B14266">
        <v>4.7343573570251403</v>
      </c>
      <c r="C14266">
        <v>10.989274024963301</v>
      </c>
      <c r="D14266">
        <v>4.7343573570251403</v>
      </c>
      <c r="E14266">
        <v>32.690285947795097</v>
      </c>
      <c r="F14266">
        <v>245.98122735779501</v>
      </c>
      <c r="G14266">
        <v>166.48972499999999</v>
      </c>
    </row>
    <row r="14267" spans="1:7" x14ac:dyDescent="0.25">
      <c r="A14267">
        <v>142.75</v>
      </c>
      <c r="B14267">
        <v>4.7347207069396902</v>
      </c>
      <c r="C14267">
        <v>10.989522933959901</v>
      </c>
      <c r="D14267">
        <v>4.7347207069396902</v>
      </c>
      <c r="E14267">
        <v>32.690649297709697</v>
      </c>
      <c r="F14267">
        <v>245.98159070770899</v>
      </c>
      <c r="G14267">
        <v>166.49972500000001</v>
      </c>
    </row>
    <row r="14268" spans="1:7" x14ac:dyDescent="0.25">
      <c r="A14268">
        <v>142.759999999999</v>
      </c>
      <c r="B14268">
        <v>4.7350602149963299</v>
      </c>
      <c r="C14268">
        <v>10.9902954101562</v>
      </c>
      <c r="D14268">
        <v>4.7350602149963299</v>
      </c>
      <c r="E14268">
        <v>32.690988805766303</v>
      </c>
      <c r="F14268">
        <v>245.981930215766</v>
      </c>
      <c r="G14268">
        <v>166.50972499999901</v>
      </c>
    </row>
    <row r="14269" spans="1:7" x14ac:dyDescent="0.25">
      <c r="A14269">
        <v>142.76999999999899</v>
      </c>
      <c r="B14269">
        <v>4.7353858947753897</v>
      </c>
      <c r="C14269">
        <v>10.9900751113891</v>
      </c>
      <c r="D14269">
        <v>4.7353858947753897</v>
      </c>
      <c r="E14269">
        <v>32.691314485545398</v>
      </c>
      <c r="F14269">
        <v>245.98225589554499</v>
      </c>
      <c r="G14269">
        <v>166.51972499999999</v>
      </c>
    </row>
    <row r="14270" spans="1:7" x14ac:dyDescent="0.25">
      <c r="A14270">
        <v>142.77999999999901</v>
      </c>
      <c r="B14270">
        <v>4.73573541641235</v>
      </c>
      <c r="C14270">
        <v>10.990328788757299</v>
      </c>
      <c r="D14270">
        <v>4.73573541641235</v>
      </c>
      <c r="E14270">
        <v>32.691664007182297</v>
      </c>
      <c r="F14270">
        <v>245.98260541718199</v>
      </c>
      <c r="G14270">
        <v>166.52972500000001</v>
      </c>
    </row>
    <row r="14271" spans="1:7" x14ac:dyDescent="0.25">
      <c r="A14271">
        <v>142.789999999999</v>
      </c>
      <c r="B14271">
        <v>4.7360901832580504</v>
      </c>
      <c r="C14271">
        <v>10.9900608062744</v>
      </c>
      <c r="D14271">
        <v>4.7360901832580504</v>
      </c>
      <c r="E14271">
        <v>32.692018774028</v>
      </c>
      <c r="F14271">
        <v>245.982960184028</v>
      </c>
      <c r="G14271">
        <v>166.539725</v>
      </c>
    </row>
    <row r="14272" spans="1:7" x14ac:dyDescent="0.25">
      <c r="A14272">
        <v>142.79999999999899</v>
      </c>
      <c r="B14272">
        <v>4.7364411354064897</v>
      </c>
      <c r="C14272">
        <v>10.9903860092163</v>
      </c>
      <c r="D14272">
        <v>4.7364411354064897</v>
      </c>
      <c r="E14272">
        <v>32.692369726176501</v>
      </c>
      <c r="F14272">
        <v>245.98331113617601</v>
      </c>
      <c r="G14272">
        <v>166.549724999999</v>
      </c>
    </row>
    <row r="14273" spans="1:7" x14ac:dyDescent="0.25">
      <c r="A14273">
        <v>142.80999999999901</v>
      </c>
      <c r="B14273">
        <v>4.7367849349975497</v>
      </c>
      <c r="C14273">
        <v>10.990296363830501</v>
      </c>
      <c r="D14273">
        <v>4.7367849349975497</v>
      </c>
      <c r="E14273">
        <v>32.692713525767601</v>
      </c>
      <c r="F14273">
        <v>245.98365493576699</v>
      </c>
      <c r="G14273">
        <v>166.55972499999999</v>
      </c>
    </row>
    <row r="14274" spans="1:7" x14ac:dyDescent="0.25">
      <c r="A14274">
        <v>142.819999999999</v>
      </c>
      <c r="B14274">
        <v>4.73711681365966</v>
      </c>
      <c r="C14274">
        <v>10.989670753479</v>
      </c>
      <c r="D14274">
        <v>4.73711681365966</v>
      </c>
      <c r="E14274">
        <v>32.693045404429697</v>
      </c>
      <c r="F14274">
        <v>245.98398681442899</v>
      </c>
      <c r="G14274">
        <v>166.56972500000001</v>
      </c>
    </row>
    <row r="14275" spans="1:7" x14ac:dyDescent="0.25">
      <c r="A14275">
        <v>142.82999999999899</v>
      </c>
      <c r="B14275">
        <v>4.73744392395019</v>
      </c>
      <c r="C14275">
        <v>10.9896955490112</v>
      </c>
      <c r="D14275">
        <v>4.73744392395019</v>
      </c>
      <c r="E14275">
        <v>32.693372514720203</v>
      </c>
      <c r="F14275">
        <v>245.98431392472</v>
      </c>
      <c r="G14275">
        <v>166.579725</v>
      </c>
    </row>
    <row r="14276" spans="1:7" x14ac:dyDescent="0.25">
      <c r="A14276">
        <v>142.83999999999901</v>
      </c>
      <c r="B14276">
        <v>4.7377982139587402</v>
      </c>
      <c r="C14276">
        <v>10.9893083572387</v>
      </c>
      <c r="D14276">
        <v>4.7377982139587402</v>
      </c>
      <c r="E14276">
        <v>32.693726804728698</v>
      </c>
      <c r="F14276">
        <v>245.984668214728</v>
      </c>
      <c r="G14276">
        <v>166.58972499999899</v>
      </c>
    </row>
    <row r="14277" spans="1:7" x14ac:dyDescent="0.25">
      <c r="A14277">
        <v>142.849999999999</v>
      </c>
      <c r="B14277">
        <v>4.7381644248962402</v>
      </c>
      <c r="C14277">
        <v>10.988468170166</v>
      </c>
      <c r="D14277">
        <v>4.7381644248962402</v>
      </c>
      <c r="E14277">
        <v>32.694093015666198</v>
      </c>
      <c r="F14277">
        <v>245.98503442566599</v>
      </c>
      <c r="G14277">
        <v>166.59972500000001</v>
      </c>
    </row>
    <row r="14278" spans="1:7" x14ac:dyDescent="0.25">
      <c r="A14278">
        <v>142.85999999999899</v>
      </c>
      <c r="B14278">
        <v>4.7385263442993102</v>
      </c>
      <c r="C14278">
        <v>10.987643241882299</v>
      </c>
      <c r="D14278">
        <v>4.7385263442993102</v>
      </c>
      <c r="E14278">
        <v>32.694454935069302</v>
      </c>
      <c r="F14278">
        <v>245.98539634506901</v>
      </c>
      <c r="G14278">
        <v>166.609725</v>
      </c>
    </row>
    <row r="14279" spans="1:7" x14ac:dyDescent="0.25">
      <c r="A14279">
        <v>142.86999999999901</v>
      </c>
      <c r="B14279">
        <v>4.7388925552368102</v>
      </c>
      <c r="C14279">
        <v>10.987876892089799</v>
      </c>
      <c r="D14279">
        <v>4.7388925552368102</v>
      </c>
      <c r="E14279">
        <v>32.694821146006802</v>
      </c>
      <c r="F14279">
        <v>245.98576255600599</v>
      </c>
      <c r="G14279">
        <v>166.61972499999999</v>
      </c>
    </row>
    <row r="14280" spans="1:7" x14ac:dyDescent="0.25">
      <c r="A14280">
        <v>142.879999999999</v>
      </c>
      <c r="B14280">
        <v>4.7392606735229403</v>
      </c>
      <c r="C14280">
        <v>10.986948966979901</v>
      </c>
      <c r="D14280">
        <v>4.7392606735229403</v>
      </c>
      <c r="E14280">
        <v>32.6951892642929</v>
      </c>
      <c r="F14280">
        <v>245.98613067429201</v>
      </c>
      <c r="G14280">
        <v>166.62972499999901</v>
      </c>
    </row>
    <row r="14281" spans="1:7" x14ac:dyDescent="0.25">
      <c r="A14281">
        <v>142.88999999999899</v>
      </c>
      <c r="B14281">
        <v>4.7396216392517001</v>
      </c>
      <c r="C14281">
        <v>10.987916946411101</v>
      </c>
      <c r="D14281">
        <v>4.7396216392517001</v>
      </c>
      <c r="E14281">
        <v>32.695550230021702</v>
      </c>
      <c r="F14281">
        <v>245.986491640021</v>
      </c>
      <c r="G14281">
        <v>166.639724999999</v>
      </c>
    </row>
    <row r="14282" spans="1:7" x14ac:dyDescent="0.25">
      <c r="A14282">
        <v>142.89999999999901</v>
      </c>
      <c r="B14282">
        <v>4.7399907112121502</v>
      </c>
      <c r="C14282">
        <v>10.988670349121</v>
      </c>
      <c r="D14282">
        <v>4.7399907112121502</v>
      </c>
      <c r="E14282">
        <v>32.695919301982201</v>
      </c>
      <c r="F14282">
        <v>245.98686071198199</v>
      </c>
      <c r="G14282">
        <v>166.64972499999999</v>
      </c>
    </row>
    <row r="14283" spans="1:7" x14ac:dyDescent="0.25">
      <c r="A14283">
        <v>142.909999999999</v>
      </c>
      <c r="B14283">
        <v>4.7403397560119602</v>
      </c>
      <c r="C14283">
        <v>10.9892168045043</v>
      </c>
      <c r="D14283">
        <v>4.7403397560119602</v>
      </c>
      <c r="E14283">
        <v>32.696268346781999</v>
      </c>
      <c r="F14283">
        <v>245.987209756781</v>
      </c>
      <c r="G14283">
        <v>166.65972500000001</v>
      </c>
    </row>
    <row r="14284" spans="1:7" x14ac:dyDescent="0.25">
      <c r="A14284">
        <v>142.91999999999899</v>
      </c>
      <c r="B14284">
        <v>4.74071836471557</v>
      </c>
      <c r="C14284">
        <v>10.989477157592701</v>
      </c>
      <c r="D14284">
        <v>4.74071836471557</v>
      </c>
      <c r="E14284">
        <v>32.696646955485598</v>
      </c>
      <c r="F14284">
        <v>245.98758836548501</v>
      </c>
      <c r="G14284">
        <v>166.669724999999</v>
      </c>
    </row>
    <row r="14285" spans="1:7" x14ac:dyDescent="0.25">
      <c r="A14285">
        <v>142.92999999999901</v>
      </c>
      <c r="B14285">
        <v>4.7411046028137198</v>
      </c>
      <c r="C14285">
        <v>10.989525794982899</v>
      </c>
      <c r="D14285">
        <v>4.7411046028137198</v>
      </c>
      <c r="E14285">
        <v>32.6970331935837</v>
      </c>
      <c r="F14285">
        <v>245.98797460358301</v>
      </c>
      <c r="G14285">
        <v>166.679724999999</v>
      </c>
    </row>
    <row r="14286" spans="1:7" x14ac:dyDescent="0.25">
      <c r="A14286">
        <v>142.939999999999</v>
      </c>
      <c r="B14286">
        <v>4.74151134490966</v>
      </c>
      <c r="C14286">
        <v>10.9912195205688</v>
      </c>
      <c r="D14286">
        <v>4.74151134490966</v>
      </c>
      <c r="E14286">
        <v>32.697439935679697</v>
      </c>
      <c r="F14286">
        <v>245.98838134567899</v>
      </c>
      <c r="G14286">
        <v>166.68972500000001</v>
      </c>
    </row>
    <row r="14287" spans="1:7" x14ac:dyDescent="0.25">
      <c r="A14287">
        <v>142.94999999999899</v>
      </c>
      <c r="B14287">
        <v>4.7418804168701101</v>
      </c>
      <c r="C14287">
        <v>10.992356300354</v>
      </c>
      <c r="D14287">
        <v>4.7418804168701101</v>
      </c>
      <c r="E14287">
        <v>32.697809007640103</v>
      </c>
      <c r="F14287">
        <v>245.98875041764001</v>
      </c>
      <c r="G14287">
        <v>166.699725</v>
      </c>
    </row>
    <row r="14288" spans="1:7" x14ac:dyDescent="0.25">
      <c r="A14288">
        <v>142.95999999999901</v>
      </c>
      <c r="B14288">
        <v>4.7422542572021396</v>
      </c>
      <c r="C14288">
        <v>10.993533134460399</v>
      </c>
      <c r="D14288">
        <v>4.7422542572021396</v>
      </c>
      <c r="E14288">
        <v>32.698182847972099</v>
      </c>
      <c r="F14288">
        <v>245.98912425797201</v>
      </c>
      <c r="G14288">
        <v>166.709724999999</v>
      </c>
    </row>
    <row r="14289" spans="1:7" x14ac:dyDescent="0.25">
      <c r="A14289">
        <v>142.969999999999</v>
      </c>
      <c r="B14289">
        <v>4.7426452636718697</v>
      </c>
      <c r="C14289">
        <v>10.993839263916</v>
      </c>
      <c r="D14289">
        <v>4.7426452636718697</v>
      </c>
      <c r="E14289">
        <v>32.698573854441896</v>
      </c>
      <c r="F14289">
        <v>245.989515264441</v>
      </c>
      <c r="G14289">
        <v>166.71972499999899</v>
      </c>
    </row>
    <row r="14290" spans="1:7" x14ac:dyDescent="0.25">
      <c r="A14290">
        <v>142.979999999999</v>
      </c>
      <c r="B14290">
        <v>4.7430062294006303</v>
      </c>
      <c r="C14290">
        <v>10.995626449584901</v>
      </c>
      <c r="D14290">
        <v>4.7430062294006303</v>
      </c>
      <c r="E14290">
        <v>32.698934820170599</v>
      </c>
      <c r="F14290">
        <v>245.98987623017001</v>
      </c>
      <c r="G14290">
        <v>166.729725</v>
      </c>
    </row>
    <row r="14291" spans="1:7" x14ac:dyDescent="0.25">
      <c r="A14291">
        <v>142.98999999999899</v>
      </c>
      <c r="B14291">
        <v>4.7433691024780202</v>
      </c>
      <c r="C14291">
        <v>10.994671821594199</v>
      </c>
      <c r="D14291">
        <v>4.7433691024780202</v>
      </c>
      <c r="E14291">
        <v>32.699297693247999</v>
      </c>
      <c r="F14291">
        <v>245.990239103248</v>
      </c>
      <c r="G14291">
        <v>166.73972499999999</v>
      </c>
    </row>
    <row r="14292" spans="1:7" x14ac:dyDescent="0.25">
      <c r="A14292">
        <v>143</v>
      </c>
      <c r="B14292">
        <v>4.7437505722045801</v>
      </c>
      <c r="C14292">
        <v>10.992846488952599</v>
      </c>
      <c r="D14292">
        <v>4.7437505722045801</v>
      </c>
      <c r="E14292">
        <v>32.699679162974597</v>
      </c>
      <c r="F14292">
        <v>245.990620572974</v>
      </c>
      <c r="G14292">
        <v>166.74972500000001</v>
      </c>
    </row>
    <row r="14293" spans="1:7" x14ac:dyDescent="0.25">
      <c r="A14293">
        <v>143.009999999999</v>
      </c>
      <c r="B14293">
        <v>4.7441177368164</v>
      </c>
      <c r="C14293">
        <v>10.9920330047607</v>
      </c>
      <c r="D14293">
        <v>4.7441177368164</v>
      </c>
      <c r="E14293">
        <v>32.700046327586399</v>
      </c>
      <c r="F14293">
        <v>245.99098773758601</v>
      </c>
      <c r="G14293">
        <v>166.75972499999901</v>
      </c>
    </row>
    <row r="14294" spans="1:7" x14ac:dyDescent="0.25">
      <c r="A14294">
        <v>143.01999999999899</v>
      </c>
      <c r="B14294">
        <v>4.7444911003112704</v>
      </c>
      <c r="C14294">
        <v>10.9906158447265</v>
      </c>
      <c r="D14294">
        <v>4.7444911003112704</v>
      </c>
      <c r="E14294">
        <v>32.700419691081301</v>
      </c>
      <c r="F14294">
        <v>245.991361101081</v>
      </c>
      <c r="G14294">
        <v>166.76972499999999</v>
      </c>
    </row>
    <row r="14295" spans="1:7" x14ac:dyDescent="0.25">
      <c r="A14295">
        <v>143.02999999999901</v>
      </c>
      <c r="B14295">
        <v>4.7448406219482404</v>
      </c>
      <c r="C14295">
        <v>10.9893369674682</v>
      </c>
      <c r="D14295">
        <v>4.7448406219482404</v>
      </c>
      <c r="E14295">
        <v>32.7007692127182</v>
      </c>
      <c r="F14295">
        <v>245.99171062271799</v>
      </c>
      <c r="G14295">
        <v>166.77972500000001</v>
      </c>
    </row>
    <row r="14296" spans="1:7" x14ac:dyDescent="0.25">
      <c r="A14296">
        <v>143.039999999999</v>
      </c>
      <c r="B14296">
        <v>4.7452073097229004</v>
      </c>
      <c r="C14296">
        <v>10.9881439208984</v>
      </c>
      <c r="D14296">
        <v>4.7452073097229004</v>
      </c>
      <c r="E14296">
        <v>32.701135900492901</v>
      </c>
      <c r="F14296">
        <v>245.99207731049199</v>
      </c>
      <c r="G14296">
        <v>166.789725</v>
      </c>
    </row>
    <row r="14297" spans="1:7" x14ac:dyDescent="0.25">
      <c r="A14297">
        <v>143.04999999999899</v>
      </c>
      <c r="B14297">
        <v>4.74558353424072</v>
      </c>
      <c r="C14297">
        <v>10.987977981567299</v>
      </c>
      <c r="D14297">
        <v>4.74558353424072</v>
      </c>
      <c r="E14297">
        <v>32.701512125010701</v>
      </c>
      <c r="F14297">
        <v>245.99245353500999</v>
      </c>
      <c r="G14297">
        <v>166.799724999999</v>
      </c>
    </row>
    <row r="14298" spans="1:7" x14ac:dyDescent="0.25">
      <c r="A14298">
        <v>143.05999999999901</v>
      </c>
      <c r="B14298">
        <v>4.7459397315979004</v>
      </c>
      <c r="C14298">
        <v>10.9863119125366</v>
      </c>
      <c r="D14298">
        <v>4.7459397315979004</v>
      </c>
      <c r="E14298">
        <v>32.701868322367901</v>
      </c>
      <c r="F14298">
        <v>245.99280973236699</v>
      </c>
      <c r="G14298">
        <v>166.80972499999999</v>
      </c>
    </row>
    <row r="14299" spans="1:7" x14ac:dyDescent="0.25">
      <c r="A14299">
        <v>143.069999999999</v>
      </c>
      <c r="B14299">
        <v>4.74629783630371</v>
      </c>
      <c r="C14299">
        <v>10.984280586242599</v>
      </c>
      <c r="D14299">
        <v>4.74629783630371</v>
      </c>
      <c r="E14299">
        <v>32.702226427073697</v>
      </c>
      <c r="F14299">
        <v>245.993167837073</v>
      </c>
      <c r="G14299">
        <v>166.81972500000001</v>
      </c>
    </row>
    <row r="14300" spans="1:7" x14ac:dyDescent="0.25">
      <c r="A14300">
        <v>143.07999999999899</v>
      </c>
      <c r="B14300">
        <v>4.7466359138488698</v>
      </c>
      <c r="C14300">
        <v>10.981717109680099</v>
      </c>
      <c r="D14300">
        <v>4.7466359138488698</v>
      </c>
      <c r="E14300">
        <v>32.702564504618898</v>
      </c>
      <c r="F14300">
        <v>245.993505914618</v>
      </c>
      <c r="G14300">
        <v>166.829725</v>
      </c>
    </row>
    <row r="14301" spans="1:7" x14ac:dyDescent="0.25">
      <c r="A14301">
        <v>143.08999999999901</v>
      </c>
      <c r="B14301">
        <v>4.7469897270202601</v>
      </c>
      <c r="C14301">
        <v>10.9796333312988</v>
      </c>
      <c r="D14301">
        <v>4.7469897270202601</v>
      </c>
      <c r="E14301">
        <v>32.702918317790299</v>
      </c>
      <c r="F14301">
        <v>245.99385972779001</v>
      </c>
      <c r="G14301">
        <v>166.83972499999899</v>
      </c>
    </row>
    <row r="14302" spans="1:7" x14ac:dyDescent="0.25">
      <c r="A14302">
        <v>143.099999999999</v>
      </c>
      <c r="B14302">
        <v>4.7472934722900302</v>
      </c>
      <c r="C14302">
        <v>10.978299140930099</v>
      </c>
      <c r="D14302">
        <v>4.7472934722900302</v>
      </c>
      <c r="E14302">
        <v>32.703222063059997</v>
      </c>
      <c r="F14302">
        <v>245.99416347306001</v>
      </c>
      <c r="G14302">
        <v>166.84972500000001</v>
      </c>
    </row>
    <row r="14303" spans="1:7" x14ac:dyDescent="0.25">
      <c r="A14303">
        <v>143.10999999999899</v>
      </c>
      <c r="B14303">
        <v>4.7476177215576101</v>
      </c>
      <c r="C14303">
        <v>10.976443290710399</v>
      </c>
      <c r="D14303">
        <v>4.7476177215576101</v>
      </c>
      <c r="E14303">
        <v>32.703546312327603</v>
      </c>
      <c r="F14303">
        <v>245.99448772232699</v>
      </c>
      <c r="G14303">
        <v>166.859725</v>
      </c>
    </row>
    <row r="14304" spans="1:7" x14ac:dyDescent="0.25">
      <c r="A14304">
        <v>143.11999999999901</v>
      </c>
      <c r="B14304">
        <v>4.7479681968688903</v>
      </c>
      <c r="C14304">
        <v>10.974742889404199</v>
      </c>
      <c r="D14304">
        <v>4.7479681968688903</v>
      </c>
      <c r="E14304">
        <v>32.703896787638897</v>
      </c>
      <c r="F14304">
        <v>245.99483819763799</v>
      </c>
      <c r="G14304">
        <v>166.86972499999999</v>
      </c>
    </row>
    <row r="14305" spans="1:7" x14ac:dyDescent="0.25">
      <c r="A14305">
        <v>143.129999999999</v>
      </c>
      <c r="B14305">
        <v>4.7483010292053196</v>
      </c>
      <c r="C14305">
        <v>10.973080635070801</v>
      </c>
      <c r="D14305">
        <v>4.7483010292053196</v>
      </c>
      <c r="E14305">
        <v>32.704229619975301</v>
      </c>
      <c r="F14305">
        <v>245.99517102997501</v>
      </c>
      <c r="G14305">
        <v>166.87972499999901</v>
      </c>
    </row>
    <row r="14306" spans="1:7" x14ac:dyDescent="0.25">
      <c r="A14306">
        <v>143.13999999999899</v>
      </c>
      <c r="B14306">
        <v>4.74865198135375</v>
      </c>
      <c r="C14306">
        <v>10.969941139221101</v>
      </c>
      <c r="D14306">
        <v>4.74865198135375</v>
      </c>
      <c r="E14306">
        <v>32.704580572123803</v>
      </c>
      <c r="F14306">
        <v>245.99552198212299</v>
      </c>
      <c r="G14306">
        <v>166.889724999999</v>
      </c>
    </row>
    <row r="14307" spans="1:7" x14ac:dyDescent="0.25">
      <c r="A14307">
        <v>143.14999999999901</v>
      </c>
      <c r="B14307">
        <v>4.7489905357360804</v>
      </c>
      <c r="C14307">
        <v>10.9671363830566</v>
      </c>
      <c r="D14307">
        <v>4.7489905357360804</v>
      </c>
      <c r="E14307">
        <v>32.704919126506098</v>
      </c>
      <c r="F14307">
        <v>245.995860536506</v>
      </c>
      <c r="G14307">
        <v>166.89972499999999</v>
      </c>
    </row>
    <row r="14308" spans="1:7" x14ac:dyDescent="0.25">
      <c r="A14308">
        <v>143.159999999999</v>
      </c>
      <c r="B14308">
        <v>4.7493076324462802</v>
      </c>
      <c r="C14308">
        <v>10.9653301239013</v>
      </c>
      <c r="D14308">
        <v>4.7493076324462802</v>
      </c>
      <c r="E14308">
        <v>32.705236223216303</v>
      </c>
      <c r="F14308">
        <v>245.99617763321601</v>
      </c>
      <c r="G14308">
        <v>166.90972500000001</v>
      </c>
    </row>
    <row r="14309" spans="1:7" x14ac:dyDescent="0.25">
      <c r="A14309">
        <v>143.16999999999899</v>
      </c>
      <c r="B14309">
        <v>4.7496390342712402</v>
      </c>
      <c r="C14309">
        <v>10.962500572204499</v>
      </c>
      <c r="D14309">
        <v>4.7496390342712402</v>
      </c>
      <c r="E14309">
        <v>32.705567625041198</v>
      </c>
      <c r="F14309">
        <v>245.99650903504099</v>
      </c>
      <c r="G14309">
        <v>166.919724999999</v>
      </c>
    </row>
    <row r="14310" spans="1:7" x14ac:dyDescent="0.25">
      <c r="A14310">
        <v>143.17999999999901</v>
      </c>
      <c r="B14310">
        <v>4.7499446868896396</v>
      </c>
      <c r="C14310">
        <v>10.959353446960399</v>
      </c>
      <c r="D14310">
        <v>4.7499446868896396</v>
      </c>
      <c r="E14310">
        <v>32.705873277659599</v>
      </c>
      <c r="F14310">
        <v>245.996814687659</v>
      </c>
      <c r="G14310">
        <v>166.929724999999</v>
      </c>
    </row>
    <row r="14311" spans="1:7" x14ac:dyDescent="0.25">
      <c r="A14311">
        <v>143.189999999999</v>
      </c>
      <c r="B14311">
        <v>4.7502408027648899</v>
      </c>
      <c r="C14311">
        <v>10.9568576812744</v>
      </c>
      <c r="D14311">
        <v>4.7502408027648899</v>
      </c>
      <c r="E14311">
        <v>32.7061693935349</v>
      </c>
      <c r="F14311">
        <v>245.99711080353401</v>
      </c>
      <c r="G14311">
        <v>166.93972500000001</v>
      </c>
    </row>
    <row r="14312" spans="1:7" x14ac:dyDescent="0.25">
      <c r="A14312">
        <v>143.19999999999899</v>
      </c>
      <c r="B14312">
        <v>4.7505707740783603</v>
      </c>
      <c r="C14312">
        <v>10.9533939361572</v>
      </c>
      <c r="D14312">
        <v>4.7505707740783603</v>
      </c>
      <c r="E14312">
        <v>32.706499364848398</v>
      </c>
      <c r="F14312">
        <v>245.997440774848</v>
      </c>
      <c r="G14312">
        <v>166.949725</v>
      </c>
    </row>
    <row r="14313" spans="1:7" x14ac:dyDescent="0.25">
      <c r="A14313">
        <v>143.20999999999901</v>
      </c>
      <c r="B14313">
        <v>4.7509117126464799</v>
      </c>
      <c r="C14313">
        <v>10.9504947662353</v>
      </c>
      <c r="D14313">
        <v>4.7509117126464799</v>
      </c>
      <c r="E14313">
        <v>32.706840303416499</v>
      </c>
      <c r="F14313">
        <v>245.997781713416</v>
      </c>
      <c r="G14313">
        <v>166.959724999999</v>
      </c>
    </row>
    <row r="14314" spans="1:7" x14ac:dyDescent="0.25">
      <c r="A14314">
        <v>143.219999999999</v>
      </c>
      <c r="B14314">
        <v>4.7512288093566797</v>
      </c>
      <c r="C14314">
        <v>10.947998046875</v>
      </c>
      <c r="D14314">
        <v>4.7512288093566797</v>
      </c>
      <c r="E14314">
        <v>32.707157400126697</v>
      </c>
      <c r="F14314">
        <v>245.99809881012601</v>
      </c>
      <c r="G14314">
        <v>166.96972499999899</v>
      </c>
    </row>
    <row r="14315" spans="1:7" x14ac:dyDescent="0.25">
      <c r="A14315">
        <v>143.229999999999</v>
      </c>
      <c r="B14315">
        <v>4.7515006065368599</v>
      </c>
      <c r="C14315">
        <v>10.9439115524291</v>
      </c>
      <c r="D14315">
        <v>4.7515006065368599</v>
      </c>
      <c r="E14315">
        <v>32.707429197306901</v>
      </c>
      <c r="F14315">
        <v>245.99837060730599</v>
      </c>
      <c r="G14315">
        <v>166.979725</v>
      </c>
    </row>
    <row r="14316" spans="1:7" x14ac:dyDescent="0.25">
      <c r="A14316">
        <v>143.23999999999899</v>
      </c>
      <c r="B14316">
        <v>4.7517747879028303</v>
      </c>
      <c r="C14316">
        <v>10.9414110183715</v>
      </c>
      <c r="D14316">
        <v>4.7517747879028303</v>
      </c>
      <c r="E14316">
        <v>32.707703378672797</v>
      </c>
      <c r="F14316">
        <v>245.99864478867201</v>
      </c>
      <c r="G14316">
        <v>166.98972499999999</v>
      </c>
    </row>
    <row r="14317" spans="1:7" x14ac:dyDescent="0.25">
      <c r="A14317">
        <v>143.25</v>
      </c>
      <c r="B14317">
        <v>4.7520694732665998</v>
      </c>
      <c r="C14317">
        <v>10.937308311462401</v>
      </c>
      <c r="D14317">
        <v>4.7520694732665998</v>
      </c>
      <c r="E14317">
        <v>32.707998064036602</v>
      </c>
      <c r="F14317">
        <v>245.99893947403601</v>
      </c>
      <c r="G14317">
        <v>166.99972500000001</v>
      </c>
    </row>
    <row r="14318" spans="1:7" x14ac:dyDescent="0.25">
      <c r="A14318">
        <v>143.259999999999</v>
      </c>
      <c r="B14318">
        <v>4.7524027824401802</v>
      </c>
      <c r="C14318">
        <v>10.933489799499499</v>
      </c>
      <c r="D14318">
        <v>4.7524027824401802</v>
      </c>
      <c r="E14318">
        <v>32.7083313732102</v>
      </c>
      <c r="F14318">
        <v>245.99927278320999</v>
      </c>
      <c r="G14318">
        <v>167.00972499999901</v>
      </c>
    </row>
    <row r="14319" spans="1:7" x14ac:dyDescent="0.25">
      <c r="A14319">
        <v>143.26999999999899</v>
      </c>
      <c r="B14319">
        <v>4.7527036666870099</v>
      </c>
      <c r="C14319">
        <v>10.9302206039428</v>
      </c>
      <c r="D14319">
        <v>4.7527036666870099</v>
      </c>
      <c r="E14319">
        <v>32.708632257456998</v>
      </c>
      <c r="F14319">
        <v>245.99957366745701</v>
      </c>
      <c r="G14319">
        <v>167.01972499999999</v>
      </c>
    </row>
    <row r="14320" spans="1:7" x14ac:dyDescent="0.25">
      <c r="A14320">
        <v>143.27999999999901</v>
      </c>
      <c r="B14320">
        <v>4.7530155181884703</v>
      </c>
      <c r="C14320">
        <v>10.9272918701171</v>
      </c>
      <c r="D14320">
        <v>4.7530155181884703</v>
      </c>
      <c r="E14320">
        <v>32.708944108958498</v>
      </c>
      <c r="F14320">
        <v>245.999885518958</v>
      </c>
      <c r="G14320">
        <v>167.02972500000001</v>
      </c>
    </row>
    <row r="14321" spans="1:7" x14ac:dyDescent="0.25">
      <c r="A14321">
        <v>143.289999999999</v>
      </c>
      <c r="B14321">
        <v>4.7533235549926696</v>
      </c>
      <c r="C14321">
        <v>10.925041198730399</v>
      </c>
      <c r="D14321">
        <v>4.7533235549926696</v>
      </c>
      <c r="E14321">
        <v>32.709252145762697</v>
      </c>
      <c r="F14321">
        <v>246.000193555762</v>
      </c>
      <c r="G14321">
        <v>167.039725</v>
      </c>
    </row>
    <row r="14322" spans="1:7" x14ac:dyDescent="0.25">
      <c r="A14322">
        <v>143.29999999999899</v>
      </c>
      <c r="B14322">
        <v>4.7536091804504297</v>
      </c>
      <c r="C14322">
        <v>10.923670768737701</v>
      </c>
      <c r="D14322">
        <v>4.7536091804504297</v>
      </c>
      <c r="E14322">
        <v>32.709537771220397</v>
      </c>
      <c r="F14322">
        <v>246.00047918121999</v>
      </c>
      <c r="G14322">
        <v>167.049724999999</v>
      </c>
    </row>
    <row r="14323" spans="1:7" x14ac:dyDescent="0.25">
      <c r="A14323">
        <v>143.30999999999901</v>
      </c>
      <c r="B14323">
        <v>4.7539005279540998</v>
      </c>
      <c r="C14323">
        <v>10.9212245941162</v>
      </c>
      <c r="D14323">
        <v>4.7539005279540998</v>
      </c>
      <c r="E14323">
        <v>32.709829118724102</v>
      </c>
      <c r="F14323">
        <v>246.00077052872399</v>
      </c>
      <c r="G14323">
        <v>167.05972499999999</v>
      </c>
    </row>
    <row r="14324" spans="1:7" x14ac:dyDescent="0.25">
      <c r="A14324">
        <v>143.319999999999</v>
      </c>
      <c r="B14324">
        <v>4.7542128562927202</v>
      </c>
      <c r="C14324">
        <v>10.9180135726928</v>
      </c>
      <c r="D14324">
        <v>4.7542128562927202</v>
      </c>
      <c r="E14324">
        <v>32.710141447062703</v>
      </c>
      <c r="F14324">
        <v>246.00108285706199</v>
      </c>
      <c r="G14324">
        <v>167.06972500000001</v>
      </c>
    </row>
    <row r="14325" spans="1:7" x14ac:dyDescent="0.25">
      <c r="A14325">
        <v>143.32999999999899</v>
      </c>
      <c r="B14325">
        <v>4.7545571327209402</v>
      </c>
      <c r="C14325">
        <v>10.916785240173301</v>
      </c>
      <c r="D14325">
        <v>4.7545571327209402</v>
      </c>
      <c r="E14325">
        <v>32.710485723490898</v>
      </c>
      <c r="F14325">
        <v>246.00142713349001</v>
      </c>
      <c r="G14325">
        <v>167.079725</v>
      </c>
    </row>
    <row r="14326" spans="1:7" x14ac:dyDescent="0.25">
      <c r="A14326">
        <v>143.33999999999901</v>
      </c>
      <c r="B14326">
        <v>4.7548513412475497</v>
      </c>
      <c r="C14326">
        <v>10.914842605590801</v>
      </c>
      <c r="D14326">
        <v>4.7548513412475497</v>
      </c>
      <c r="E14326">
        <v>32.710779932017601</v>
      </c>
      <c r="F14326">
        <v>246.00172134201699</v>
      </c>
      <c r="G14326">
        <v>167.08972499999899</v>
      </c>
    </row>
    <row r="14327" spans="1:7" x14ac:dyDescent="0.25">
      <c r="A14327">
        <v>143.349999999999</v>
      </c>
      <c r="B14327">
        <v>4.7551808357238698</v>
      </c>
      <c r="C14327">
        <v>10.9132375717163</v>
      </c>
      <c r="D14327">
        <v>4.7551808357238698</v>
      </c>
      <c r="E14327">
        <v>32.711109426493898</v>
      </c>
      <c r="F14327">
        <v>246.002050836493</v>
      </c>
      <c r="G14327">
        <v>167.09972500000001</v>
      </c>
    </row>
    <row r="14328" spans="1:7" x14ac:dyDescent="0.25">
      <c r="A14328">
        <v>143.35999999999899</v>
      </c>
      <c r="B14328">
        <v>4.7555084228515598</v>
      </c>
      <c r="C14328">
        <v>10.911602973937899</v>
      </c>
      <c r="D14328">
        <v>4.7555084228515598</v>
      </c>
      <c r="E14328">
        <v>32.711437013621598</v>
      </c>
      <c r="F14328">
        <v>246.002378423621</v>
      </c>
      <c r="G14328">
        <v>167.109725</v>
      </c>
    </row>
    <row r="14329" spans="1:7" x14ac:dyDescent="0.25">
      <c r="A14329">
        <v>143.36999999999901</v>
      </c>
      <c r="B14329">
        <v>4.7558159828186</v>
      </c>
      <c r="C14329">
        <v>10.909323692321699</v>
      </c>
      <c r="D14329">
        <v>4.7558159828186</v>
      </c>
      <c r="E14329">
        <v>32.711744573588597</v>
      </c>
      <c r="F14329">
        <v>246.00268598358801</v>
      </c>
      <c r="G14329">
        <v>167.11972499999999</v>
      </c>
    </row>
    <row r="14330" spans="1:7" x14ac:dyDescent="0.25">
      <c r="A14330">
        <v>143.379999999999</v>
      </c>
      <c r="B14330">
        <v>4.7561335563659597</v>
      </c>
      <c r="C14330">
        <v>10.9066953659057</v>
      </c>
      <c r="D14330">
        <v>4.7561335563659597</v>
      </c>
      <c r="E14330">
        <v>32.712062147136002</v>
      </c>
      <c r="F14330">
        <v>246.003003557135</v>
      </c>
      <c r="G14330">
        <v>167.12972499999901</v>
      </c>
    </row>
    <row r="14331" spans="1:7" x14ac:dyDescent="0.25">
      <c r="A14331">
        <v>143.38999999999899</v>
      </c>
      <c r="B14331">
        <v>4.7564525604248002</v>
      </c>
      <c r="C14331">
        <v>10.904478073120099</v>
      </c>
      <c r="D14331">
        <v>4.7564525604248002</v>
      </c>
      <c r="E14331">
        <v>32.712381151194798</v>
      </c>
      <c r="F14331">
        <v>246.00332256119401</v>
      </c>
      <c r="G14331">
        <v>167.139724999999</v>
      </c>
    </row>
    <row r="14332" spans="1:7" x14ac:dyDescent="0.25">
      <c r="A14332">
        <v>143.39999999999901</v>
      </c>
      <c r="B14332">
        <v>4.7567782402038503</v>
      </c>
      <c r="C14332">
        <v>10.901455879211399</v>
      </c>
      <c r="D14332">
        <v>4.7567782402038503</v>
      </c>
      <c r="E14332">
        <v>32.7127068309739</v>
      </c>
      <c r="F14332">
        <v>246.00364824097301</v>
      </c>
      <c r="G14332">
        <v>167.14972499999999</v>
      </c>
    </row>
    <row r="14333" spans="1:7" x14ac:dyDescent="0.25">
      <c r="A14333">
        <v>143.409999999999</v>
      </c>
      <c r="B14333">
        <v>4.7570862770080504</v>
      </c>
      <c r="C14333">
        <v>10.8990135192871</v>
      </c>
      <c r="D14333">
        <v>4.7570862770080504</v>
      </c>
      <c r="E14333">
        <v>32.713014867778</v>
      </c>
      <c r="F14333">
        <v>246.003956277778</v>
      </c>
      <c r="G14333">
        <v>167.15972500000001</v>
      </c>
    </row>
    <row r="14334" spans="1:7" x14ac:dyDescent="0.25">
      <c r="A14334">
        <v>143.41999999999899</v>
      </c>
      <c r="B14334">
        <v>4.7573928833007804</v>
      </c>
      <c r="C14334">
        <v>10.8966732025146</v>
      </c>
      <c r="D14334">
        <v>4.7573928833007804</v>
      </c>
      <c r="E14334">
        <v>32.713321474070803</v>
      </c>
      <c r="F14334">
        <v>246.00426288406999</v>
      </c>
      <c r="G14334">
        <v>167.169724999999</v>
      </c>
    </row>
    <row r="14335" spans="1:7" x14ac:dyDescent="0.25">
      <c r="A14335">
        <v>143.42999999999901</v>
      </c>
      <c r="B14335">
        <v>4.7576756477355904</v>
      </c>
      <c r="C14335">
        <v>10.893902778625399</v>
      </c>
      <c r="D14335">
        <v>4.7576756477355904</v>
      </c>
      <c r="E14335">
        <v>32.713604238505603</v>
      </c>
      <c r="F14335">
        <v>246.004545648505</v>
      </c>
      <c r="G14335">
        <v>167.179724999999</v>
      </c>
    </row>
    <row r="14336" spans="1:7" x14ac:dyDescent="0.25">
      <c r="A14336">
        <v>143.439999999999</v>
      </c>
      <c r="B14336">
        <v>4.7579612731933496</v>
      </c>
      <c r="C14336">
        <v>10.890290260314901</v>
      </c>
      <c r="D14336">
        <v>4.7579612731933496</v>
      </c>
      <c r="E14336">
        <v>32.713889863963402</v>
      </c>
      <c r="F14336">
        <v>246.00483127396299</v>
      </c>
      <c r="G14336">
        <v>167.18972500000001</v>
      </c>
    </row>
    <row r="14337" spans="1:7" x14ac:dyDescent="0.25">
      <c r="A14337">
        <v>143.44999999999899</v>
      </c>
      <c r="B14337">
        <v>4.7583084106445304</v>
      </c>
      <c r="C14337">
        <v>10.8862771987915</v>
      </c>
      <c r="D14337">
        <v>4.7583084106445304</v>
      </c>
      <c r="E14337">
        <v>32.714237001414503</v>
      </c>
      <c r="F14337">
        <v>246.00517841141399</v>
      </c>
      <c r="G14337">
        <v>167.199725</v>
      </c>
    </row>
    <row r="14338" spans="1:7" x14ac:dyDescent="0.25">
      <c r="A14338">
        <v>143.45999999999901</v>
      </c>
      <c r="B14338">
        <v>4.7586431503295801</v>
      </c>
      <c r="C14338">
        <v>10.882551193237299</v>
      </c>
      <c r="D14338">
        <v>4.7586431503295801</v>
      </c>
      <c r="E14338">
        <v>32.714571741099597</v>
      </c>
      <c r="F14338">
        <v>246.005513151099</v>
      </c>
      <c r="G14338">
        <v>167.209724999999</v>
      </c>
    </row>
    <row r="14339" spans="1:7" x14ac:dyDescent="0.25">
      <c r="A14339">
        <v>143.469999999999</v>
      </c>
      <c r="B14339">
        <v>4.7589540481567303</v>
      </c>
      <c r="C14339">
        <v>10.8795471191406</v>
      </c>
      <c r="D14339">
        <v>4.7589540481567303</v>
      </c>
      <c r="E14339">
        <v>32.714882638926703</v>
      </c>
      <c r="F14339">
        <v>246.005824048926</v>
      </c>
      <c r="G14339">
        <v>167.21972499999899</v>
      </c>
    </row>
    <row r="14340" spans="1:7" x14ac:dyDescent="0.25">
      <c r="A14340">
        <v>143.479999999999</v>
      </c>
      <c r="B14340">
        <v>4.7592406272888104</v>
      </c>
      <c r="C14340">
        <v>10.8766965866088</v>
      </c>
      <c r="D14340">
        <v>4.7592406272888104</v>
      </c>
      <c r="E14340">
        <v>32.715169218058797</v>
      </c>
      <c r="F14340">
        <v>246.006110628058</v>
      </c>
      <c r="G14340">
        <v>167.229725</v>
      </c>
    </row>
    <row r="14341" spans="1:7" x14ac:dyDescent="0.25">
      <c r="A14341">
        <v>143.48999999999899</v>
      </c>
      <c r="B14341">
        <v>4.75956106185913</v>
      </c>
      <c r="C14341">
        <v>10.873417854309</v>
      </c>
      <c r="D14341">
        <v>4.75956106185913</v>
      </c>
      <c r="E14341">
        <v>32.715489652629103</v>
      </c>
      <c r="F14341">
        <v>246.00643106262899</v>
      </c>
      <c r="G14341">
        <v>167.23972499999999</v>
      </c>
    </row>
    <row r="14342" spans="1:7" x14ac:dyDescent="0.25">
      <c r="A14342">
        <v>143.5</v>
      </c>
      <c r="B14342">
        <v>4.7599034309387198</v>
      </c>
      <c r="C14342">
        <v>10.8698921203613</v>
      </c>
      <c r="D14342">
        <v>4.7599034309387198</v>
      </c>
      <c r="E14342">
        <v>32.7158320217087</v>
      </c>
      <c r="F14342">
        <v>246.00677343170801</v>
      </c>
      <c r="G14342">
        <v>167.24972500000001</v>
      </c>
    </row>
    <row r="14343" spans="1:7" x14ac:dyDescent="0.25">
      <c r="A14343">
        <v>143.509999999999</v>
      </c>
      <c r="B14343">
        <v>4.7602348327636701</v>
      </c>
      <c r="C14343">
        <v>10.866132736206</v>
      </c>
      <c r="D14343">
        <v>4.7602348327636701</v>
      </c>
      <c r="E14343">
        <v>32.7161634235337</v>
      </c>
      <c r="F14343">
        <v>246.00710483353299</v>
      </c>
      <c r="G14343">
        <v>167.25972499999901</v>
      </c>
    </row>
    <row r="14344" spans="1:7" x14ac:dyDescent="0.25">
      <c r="A14344">
        <v>143.51999999999899</v>
      </c>
      <c r="B14344">
        <v>4.7605466842651296</v>
      </c>
      <c r="C14344">
        <v>10.863736152648899</v>
      </c>
      <c r="D14344">
        <v>4.7605466842651296</v>
      </c>
      <c r="E14344">
        <v>32.716475275035101</v>
      </c>
      <c r="F14344">
        <v>246.007416685035</v>
      </c>
      <c r="G14344">
        <v>167.26972499999999</v>
      </c>
    </row>
    <row r="14345" spans="1:7" x14ac:dyDescent="0.25">
      <c r="A14345">
        <v>143.52999999999901</v>
      </c>
      <c r="B14345">
        <v>4.7608394622802699</v>
      </c>
      <c r="C14345">
        <v>10.860159873962401</v>
      </c>
      <c r="D14345">
        <v>4.7608394622802699</v>
      </c>
      <c r="E14345">
        <v>32.716768053050302</v>
      </c>
      <c r="F14345">
        <v>246.00770946304999</v>
      </c>
      <c r="G14345">
        <v>167.27972500000001</v>
      </c>
    </row>
    <row r="14346" spans="1:7" x14ac:dyDescent="0.25">
      <c r="A14346">
        <v>143.539999999999</v>
      </c>
      <c r="B14346">
        <v>4.7611894607543901</v>
      </c>
      <c r="C14346">
        <v>10.857630729675201</v>
      </c>
      <c r="D14346">
        <v>4.7611894607543901</v>
      </c>
      <c r="E14346">
        <v>32.717118051524402</v>
      </c>
      <c r="F14346">
        <v>246.008059461524</v>
      </c>
      <c r="G14346">
        <v>167.289725</v>
      </c>
    </row>
    <row r="14347" spans="1:7" x14ac:dyDescent="0.25">
      <c r="A14347">
        <v>143.54999999999899</v>
      </c>
      <c r="B14347">
        <v>4.7615203857421804</v>
      </c>
      <c r="C14347">
        <v>10.855278968811</v>
      </c>
      <c r="D14347">
        <v>4.7615203857421804</v>
      </c>
      <c r="E14347">
        <v>32.717448976512202</v>
      </c>
      <c r="F14347">
        <v>246.00839038651199</v>
      </c>
      <c r="G14347">
        <v>167.299724999999</v>
      </c>
    </row>
    <row r="14348" spans="1:7" x14ac:dyDescent="0.25">
      <c r="A14348">
        <v>143.55999999999901</v>
      </c>
      <c r="B14348">
        <v>4.7618265151977504</v>
      </c>
      <c r="C14348">
        <v>10.8529605865478</v>
      </c>
      <c r="D14348">
        <v>4.7618265151977504</v>
      </c>
      <c r="E14348">
        <v>32.717755105967697</v>
      </c>
      <c r="F14348">
        <v>246.00869651596699</v>
      </c>
      <c r="G14348">
        <v>167.30972499999999</v>
      </c>
    </row>
    <row r="14349" spans="1:7" x14ac:dyDescent="0.25">
      <c r="A14349">
        <v>143.569999999999</v>
      </c>
      <c r="B14349">
        <v>4.7621297836303702</v>
      </c>
      <c r="C14349">
        <v>10.851132392883301</v>
      </c>
      <c r="D14349">
        <v>4.7621297836303702</v>
      </c>
      <c r="E14349">
        <v>32.7180583744004</v>
      </c>
      <c r="F14349">
        <v>246.0089997844</v>
      </c>
      <c r="G14349">
        <v>167.31972500000001</v>
      </c>
    </row>
    <row r="14350" spans="1:7" x14ac:dyDescent="0.25">
      <c r="A14350">
        <v>143.57999999999899</v>
      </c>
      <c r="B14350">
        <v>4.7624726295471103</v>
      </c>
      <c r="C14350">
        <v>10.848740577697701</v>
      </c>
      <c r="D14350">
        <v>4.7624726295471103</v>
      </c>
      <c r="E14350">
        <v>32.718401220317098</v>
      </c>
      <c r="F14350">
        <v>246.00934263031701</v>
      </c>
      <c r="G14350">
        <v>167.329725</v>
      </c>
    </row>
    <row r="14351" spans="1:7" x14ac:dyDescent="0.25">
      <c r="A14351">
        <v>143.58999999999901</v>
      </c>
      <c r="B14351">
        <v>4.7628297805786097</v>
      </c>
      <c r="C14351">
        <v>10.8449583053588</v>
      </c>
      <c r="D14351">
        <v>4.7628297805786097</v>
      </c>
      <c r="E14351">
        <v>32.718758371348599</v>
      </c>
      <c r="F14351">
        <v>246.00969978134799</v>
      </c>
      <c r="G14351">
        <v>167.33972499999899</v>
      </c>
    </row>
    <row r="14352" spans="1:7" x14ac:dyDescent="0.25">
      <c r="A14352">
        <v>143.599999999999</v>
      </c>
      <c r="B14352">
        <v>4.7631821632385201</v>
      </c>
      <c r="C14352">
        <v>10.8431377410888</v>
      </c>
      <c r="D14352">
        <v>4.7631821632385201</v>
      </c>
      <c r="E14352">
        <v>32.719110754008497</v>
      </c>
      <c r="F14352">
        <v>246.01005216400799</v>
      </c>
      <c r="G14352">
        <v>167.34972500000001</v>
      </c>
    </row>
    <row r="14353" spans="1:7" x14ac:dyDescent="0.25">
      <c r="A14353">
        <v>143.60999999999899</v>
      </c>
      <c r="B14353">
        <v>4.7635111808776802</v>
      </c>
      <c r="C14353">
        <v>10.840826034545801</v>
      </c>
      <c r="D14353">
        <v>4.7635111808776802</v>
      </c>
      <c r="E14353">
        <v>32.7194397716477</v>
      </c>
      <c r="F14353">
        <v>246.01038118164701</v>
      </c>
      <c r="G14353">
        <v>167.359725</v>
      </c>
    </row>
    <row r="14354" spans="1:7" x14ac:dyDescent="0.25">
      <c r="A14354">
        <v>143.61999999999901</v>
      </c>
      <c r="B14354">
        <v>4.7638201713562003</v>
      </c>
      <c r="C14354">
        <v>10.837765693664499</v>
      </c>
      <c r="D14354">
        <v>4.7638201713562003</v>
      </c>
      <c r="E14354">
        <v>32.719748762126201</v>
      </c>
      <c r="F14354">
        <v>246.010690172126</v>
      </c>
      <c r="G14354">
        <v>167.36972499999999</v>
      </c>
    </row>
    <row r="14355" spans="1:7" x14ac:dyDescent="0.25">
      <c r="A14355">
        <v>143.629999999999</v>
      </c>
      <c r="B14355">
        <v>4.7641277313232404</v>
      </c>
      <c r="C14355">
        <v>10.8358850479125</v>
      </c>
      <c r="D14355">
        <v>4.7641277313232404</v>
      </c>
      <c r="E14355">
        <v>32.7200563220932</v>
      </c>
      <c r="F14355">
        <v>246.01099773209299</v>
      </c>
      <c r="G14355">
        <v>167.37972499999901</v>
      </c>
    </row>
    <row r="14356" spans="1:7" x14ac:dyDescent="0.25">
      <c r="A14356">
        <v>143.63999999999899</v>
      </c>
      <c r="B14356">
        <v>4.7644553184509197</v>
      </c>
      <c r="C14356">
        <v>10.832877159118601</v>
      </c>
      <c r="D14356">
        <v>4.7644553184509197</v>
      </c>
      <c r="E14356">
        <v>32.720383909220899</v>
      </c>
      <c r="F14356">
        <v>246.01132531921999</v>
      </c>
      <c r="G14356">
        <v>167.389724999999</v>
      </c>
    </row>
    <row r="14357" spans="1:7" x14ac:dyDescent="0.25">
      <c r="A14357">
        <v>143.64999999999901</v>
      </c>
      <c r="B14357">
        <v>4.7648015022277797</v>
      </c>
      <c r="C14357">
        <v>10.830960273742599</v>
      </c>
      <c r="D14357">
        <v>4.7648015022277797</v>
      </c>
      <c r="E14357">
        <v>32.720730092997798</v>
      </c>
      <c r="F14357">
        <v>246.01167150299699</v>
      </c>
      <c r="G14357">
        <v>167.39972499999999</v>
      </c>
    </row>
    <row r="14358" spans="1:7" x14ac:dyDescent="0.25">
      <c r="A14358">
        <v>143.659999999999</v>
      </c>
      <c r="B14358">
        <v>4.7651262283325098</v>
      </c>
      <c r="C14358">
        <v>10.8287353515625</v>
      </c>
      <c r="D14358">
        <v>4.7651262283325098</v>
      </c>
      <c r="E14358">
        <v>32.721054819102498</v>
      </c>
      <c r="F14358">
        <v>246.01199622910201</v>
      </c>
      <c r="G14358">
        <v>167.40972500000001</v>
      </c>
    </row>
    <row r="14359" spans="1:7" x14ac:dyDescent="0.25">
      <c r="A14359">
        <v>143.66999999999899</v>
      </c>
      <c r="B14359">
        <v>4.7654461860656703</v>
      </c>
      <c r="C14359">
        <v>10.8252410888671</v>
      </c>
      <c r="D14359">
        <v>4.7654461860656703</v>
      </c>
      <c r="E14359">
        <v>32.721374776835702</v>
      </c>
      <c r="F14359">
        <v>246.01231618683499</v>
      </c>
      <c r="G14359">
        <v>167.419724999999</v>
      </c>
    </row>
    <row r="14360" spans="1:7" x14ac:dyDescent="0.25">
      <c r="A14360">
        <v>143.67999999999901</v>
      </c>
      <c r="B14360">
        <v>4.7657971382141104</v>
      </c>
      <c r="C14360">
        <v>10.822314262390099</v>
      </c>
      <c r="D14360">
        <v>4.7657971382141104</v>
      </c>
      <c r="E14360">
        <v>32.721725728984097</v>
      </c>
      <c r="F14360">
        <v>246.012667138984</v>
      </c>
      <c r="G14360">
        <v>167.429724999999</v>
      </c>
    </row>
    <row r="14361" spans="1:7" x14ac:dyDescent="0.25">
      <c r="A14361">
        <v>143.689999999999</v>
      </c>
      <c r="B14361">
        <v>4.76612997055053</v>
      </c>
      <c r="C14361">
        <v>10.8193359375</v>
      </c>
      <c r="D14361">
        <v>4.76612997055053</v>
      </c>
      <c r="E14361">
        <v>32.722058561320502</v>
      </c>
      <c r="F14361">
        <v>246.01299997132</v>
      </c>
      <c r="G14361">
        <v>167.43972500000001</v>
      </c>
    </row>
    <row r="14362" spans="1:7" x14ac:dyDescent="0.25">
      <c r="A14362">
        <v>143.69999999999899</v>
      </c>
      <c r="B14362">
        <v>4.7664384841918901</v>
      </c>
      <c r="C14362">
        <v>10.817081451416</v>
      </c>
      <c r="D14362">
        <v>4.7664384841918901</v>
      </c>
      <c r="E14362">
        <v>32.722367074961902</v>
      </c>
      <c r="F14362">
        <v>246.01330848496099</v>
      </c>
      <c r="G14362">
        <v>167.449725</v>
      </c>
    </row>
    <row r="14363" spans="1:7" x14ac:dyDescent="0.25">
      <c r="A14363">
        <v>143.70999999999901</v>
      </c>
      <c r="B14363">
        <v>4.7667346000671298</v>
      </c>
      <c r="C14363">
        <v>10.815176963806101</v>
      </c>
      <c r="D14363">
        <v>4.7667346000671298</v>
      </c>
      <c r="E14363">
        <v>32.722663190837103</v>
      </c>
      <c r="F14363">
        <v>246.013604600837</v>
      </c>
      <c r="G14363">
        <v>167.459724999999</v>
      </c>
    </row>
    <row r="14364" spans="1:7" x14ac:dyDescent="0.25">
      <c r="A14364">
        <v>143.719999999999</v>
      </c>
      <c r="B14364">
        <v>4.7670974731445304</v>
      </c>
      <c r="C14364">
        <v>10.812843322753899</v>
      </c>
      <c r="D14364">
        <v>4.7670974731445304</v>
      </c>
      <c r="E14364">
        <v>32.723026063914503</v>
      </c>
      <c r="F14364">
        <v>246.01396747391399</v>
      </c>
      <c r="G14364">
        <v>167.46972499999899</v>
      </c>
    </row>
    <row r="14365" spans="1:7" x14ac:dyDescent="0.25">
      <c r="A14365">
        <v>143.729999999999</v>
      </c>
      <c r="B14365">
        <v>4.7674307823181099</v>
      </c>
      <c r="C14365">
        <v>10.808732986450099</v>
      </c>
      <c r="D14365">
        <v>4.7674307823181099</v>
      </c>
      <c r="E14365">
        <v>32.723359373088101</v>
      </c>
      <c r="F14365">
        <v>246.014300783088</v>
      </c>
      <c r="G14365">
        <v>167.479725</v>
      </c>
    </row>
    <row r="14366" spans="1:7" x14ac:dyDescent="0.25">
      <c r="A14366">
        <v>143.73999999999899</v>
      </c>
      <c r="B14366">
        <v>4.7677345275878897</v>
      </c>
      <c r="C14366">
        <v>10.805086135864199</v>
      </c>
      <c r="D14366">
        <v>4.7677345275878897</v>
      </c>
      <c r="E14366">
        <v>32.723663118357898</v>
      </c>
      <c r="F14366">
        <v>246.01460452835701</v>
      </c>
      <c r="G14366">
        <v>167.48972499999999</v>
      </c>
    </row>
    <row r="14367" spans="1:7" x14ac:dyDescent="0.25">
      <c r="A14367">
        <v>143.75</v>
      </c>
      <c r="B14367">
        <v>4.7680525779724103</v>
      </c>
      <c r="C14367">
        <v>10.8015832901</v>
      </c>
      <c r="D14367">
        <v>4.7680525779724103</v>
      </c>
      <c r="E14367">
        <v>32.723981168742398</v>
      </c>
      <c r="F14367">
        <v>246.01492257874199</v>
      </c>
      <c r="G14367">
        <v>167.49972500000001</v>
      </c>
    </row>
    <row r="14368" spans="1:7" x14ac:dyDescent="0.25">
      <c r="A14368">
        <v>143.759999999999</v>
      </c>
      <c r="B14368">
        <v>4.7684178352355904</v>
      </c>
      <c r="C14368">
        <v>10.798994064331</v>
      </c>
      <c r="D14368">
        <v>4.7684178352355904</v>
      </c>
      <c r="E14368">
        <v>32.724346426005603</v>
      </c>
      <c r="F14368">
        <v>246.015287836005</v>
      </c>
      <c r="G14368">
        <v>167.50972499999901</v>
      </c>
    </row>
    <row r="14369" spans="1:7" x14ac:dyDescent="0.25">
      <c r="A14369">
        <v>143.76999999999899</v>
      </c>
      <c r="B14369">
        <v>4.7687435150146396</v>
      </c>
      <c r="C14369">
        <v>10.796826362609799</v>
      </c>
      <c r="D14369">
        <v>4.7687435150146396</v>
      </c>
      <c r="E14369">
        <v>32.724672105784599</v>
      </c>
      <c r="F14369">
        <v>246.015613515784</v>
      </c>
      <c r="G14369">
        <v>167.51972499999999</v>
      </c>
    </row>
    <row r="14370" spans="1:7" x14ac:dyDescent="0.25">
      <c r="A14370">
        <v>143.77999999999901</v>
      </c>
      <c r="B14370">
        <v>4.7690625190734801</v>
      </c>
      <c r="C14370">
        <v>10.7940196990966</v>
      </c>
      <c r="D14370">
        <v>4.7690625190734801</v>
      </c>
      <c r="E14370">
        <v>32.724991109843501</v>
      </c>
      <c r="F14370">
        <v>246.01593251984301</v>
      </c>
      <c r="G14370">
        <v>167.52972500000001</v>
      </c>
    </row>
    <row r="14371" spans="1:7" x14ac:dyDescent="0.25">
      <c r="A14371">
        <v>143.789999999999</v>
      </c>
      <c r="B14371">
        <v>4.7694129943847603</v>
      </c>
      <c r="C14371">
        <v>10.7906904220581</v>
      </c>
      <c r="D14371">
        <v>4.7694129943847603</v>
      </c>
      <c r="E14371">
        <v>32.725341585154801</v>
      </c>
      <c r="F14371">
        <v>246.016282995154</v>
      </c>
      <c r="G14371">
        <v>167.539725</v>
      </c>
    </row>
    <row r="14372" spans="1:7" x14ac:dyDescent="0.25">
      <c r="A14372">
        <v>143.79999999999899</v>
      </c>
      <c r="B14372">
        <v>4.7697734832763601</v>
      </c>
      <c r="C14372">
        <v>10.786184310913001</v>
      </c>
      <c r="D14372">
        <v>4.7697734832763601</v>
      </c>
      <c r="E14372">
        <v>32.725702074046403</v>
      </c>
      <c r="F14372">
        <v>246.016643484046</v>
      </c>
      <c r="G14372">
        <v>167.549724999999</v>
      </c>
    </row>
    <row r="14373" spans="1:7" x14ac:dyDescent="0.25">
      <c r="A14373">
        <v>143.80999999999901</v>
      </c>
      <c r="B14373">
        <v>4.7701244354248002</v>
      </c>
      <c r="C14373">
        <v>10.783218383789</v>
      </c>
      <c r="D14373">
        <v>4.7701244354248002</v>
      </c>
      <c r="E14373">
        <v>32.726053026194798</v>
      </c>
      <c r="F14373">
        <v>246.01699443619401</v>
      </c>
      <c r="G14373">
        <v>167.55972499999999</v>
      </c>
    </row>
    <row r="14374" spans="1:7" x14ac:dyDescent="0.25">
      <c r="A14374">
        <v>143.819999999999</v>
      </c>
      <c r="B14374">
        <v>4.7704668045043901</v>
      </c>
      <c r="C14374">
        <v>10.7801609039306</v>
      </c>
      <c r="D14374">
        <v>4.7704668045043901</v>
      </c>
      <c r="E14374">
        <v>32.726395395274402</v>
      </c>
      <c r="F14374">
        <v>246.017336805274</v>
      </c>
      <c r="G14374">
        <v>167.56972500000001</v>
      </c>
    </row>
    <row r="14375" spans="1:7" x14ac:dyDescent="0.25">
      <c r="A14375">
        <v>143.82999999999899</v>
      </c>
      <c r="B14375">
        <v>4.77081251144409</v>
      </c>
      <c r="C14375">
        <v>10.7775821685791</v>
      </c>
      <c r="D14375">
        <v>4.77081251144409</v>
      </c>
      <c r="E14375">
        <v>32.726741102214099</v>
      </c>
      <c r="F14375">
        <v>246.01768251221401</v>
      </c>
      <c r="G14375">
        <v>167.579725</v>
      </c>
    </row>
    <row r="14376" spans="1:7" x14ac:dyDescent="0.25">
      <c r="A14376">
        <v>143.83999999999901</v>
      </c>
      <c r="B14376">
        <v>4.7711310386657697</v>
      </c>
      <c r="C14376">
        <v>10.775403976440399</v>
      </c>
      <c r="D14376">
        <v>4.7711310386657697</v>
      </c>
      <c r="E14376">
        <v>32.7270596294358</v>
      </c>
      <c r="F14376">
        <v>246.01800103943501</v>
      </c>
      <c r="G14376">
        <v>167.58972499999899</v>
      </c>
    </row>
    <row r="14377" spans="1:7" x14ac:dyDescent="0.25">
      <c r="A14377">
        <v>143.849999999999</v>
      </c>
      <c r="B14377">
        <v>4.7714605331420801</v>
      </c>
      <c r="C14377">
        <v>10.7726745605468</v>
      </c>
      <c r="D14377">
        <v>4.7714605331420801</v>
      </c>
      <c r="E14377">
        <v>32.727389123912097</v>
      </c>
      <c r="F14377">
        <v>246.01833053391201</v>
      </c>
      <c r="G14377">
        <v>167.59972500000001</v>
      </c>
    </row>
    <row r="14378" spans="1:7" x14ac:dyDescent="0.25">
      <c r="A14378">
        <v>143.85999999999899</v>
      </c>
      <c r="B14378">
        <v>4.7718310356140101</v>
      </c>
      <c r="C14378">
        <v>10.7698469161987</v>
      </c>
      <c r="D14378">
        <v>4.7718310356140101</v>
      </c>
      <c r="E14378">
        <v>32.727759626384</v>
      </c>
      <c r="F14378">
        <v>246.01870103638399</v>
      </c>
      <c r="G14378">
        <v>167.609725</v>
      </c>
    </row>
    <row r="14379" spans="1:7" x14ac:dyDescent="0.25">
      <c r="A14379">
        <v>143.86999999999901</v>
      </c>
      <c r="B14379">
        <v>4.7722024917602504</v>
      </c>
      <c r="C14379">
        <v>10.766134262084901</v>
      </c>
      <c r="D14379">
        <v>4.7722024917602504</v>
      </c>
      <c r="E14379">
        <v>32.728131082530197</v>
      </c>
      <c r="F14379">
        <v>246.01907249253</v>
      </c>
      <c r="G14379">
        <v>167.61972499999999</v>
      </c>
    </row>
    <row r="14380" spans="1:7" x14ac:dyDescent="0.25">
      <c r="A14380">
        <v>143.879999999999</v>
      </c>
      <c r="B14380">
        <v>4.7725791931152299</v>
      </c>
      <c r="C14380">
        <v>10.762722969055099</v>
      </c>
      <c r="D14380">
        <v>4.7725791931152299</v>
      </c>
      <c r="E14380">
        <v>32.728507783885199</v>
      </c>
      <c r="F14380">
        <v>246.01944919388501</v>
      </c>
      <c r="G14380">
        <v>167.62972499999901</v>
      </c>
    </row>
    <row r="14381" spans="1:7" x14ac:dyDescent="0.25">
      <c r="A14381">
        <v>143.88999999999899</v>
      </c>
      <c r="B14381">
        <v>4.7729358673095703</v>
      </c>
      <c r="C14381">
        <v>10.7618036270141</v>
      </c>
      <c r="D14381">
        <v>4.7729358673095703</v>
      </c>
      <c r="E14381">
        <v>32.728864458079599</v>
      </c>
      <c r="F14381">
        <v>246.019805868079</v>
      </c>
      <c r="G14381">
        <v>167.639724999999</v>
      </c>
    </row>
    <row r="14382" spans="1:7" x14ac:dyDescent="0.25">
      <c r="A14382">
        <v>143.89999999999901</v>
      </c>
      <c r="B14382">
        <v>4.7732963562011701</v>
      </c>
      <c r="C14382">
        <v>10.7618865966796</v>
      </c>
      <c r="D14382">
        <v>4.7732963562011701</v>
      </c>
      <c r="E14382">
        <v>32.7292249469712</v>
      </c>
      <c r="F14382">
        <v>246.020166356971</v>
      </c>
      <c r="G14382">
        <v>167.64972499999999</v>
      </c>
    </row>
    <row r="14383" spans="1:7" x14ac:dyDescent="0.25">
      <c r="A14383">
        <v>143.909999999999</v>
      </c>
      <c r="B14383">
        <v>4.7736568450927699</v>
      </c>
      <c r="C14383">
        <v>10.759839057922299</v>
      </c>
      <c r="D14383">
        <v>4.7736568450927699</v>
      </c>
      <c r="E14383">
        <v>32.729585435862802</v>
      </c>
      <c r="F14383">
        <v>246.02052684586201</v>
      </c>
      <c r="G14383">
        <v>167.65972500000001</v>
      </c>
    </row>
    <row r="14384" spans="1:7" x14ac:dyDescent="0.25">
      <c r="A14384">
        <v>143.91999999999899</v>
      </c>
      <c r="B14384">
        <v>4.7740106582641602</v>
      </c>
      <c r="C14384">
        <v>10.7587060928344</v>
      </c>
      <c r="D14384">
        <v>4.7740106582641602</v>
      </c>
      <c r="E14384">
        <v>32.729939249034203</v>
      </c>
      <c r="F14384">
        <v>246.02088065903399</v>
      </c>
      <c r="G14384">
        <v>167.669724999999</v>
      </c>
    </row>
    <row r="14385" spans="1:7" x14ac:dyDescent="0.25">
      <c r="A14385">
        <v>143.92999999999901</v>
      </c>
      <c r="B14385">
        <v>4.7743778228759703</v>
      </c>
      <c r="C14385">
        <v>10.7574710845947</v>
      </c>
      <c r="D14385">
        <v>4.7743778228759703</v>
      </c>
      <c r="E14385">
        <v>32.730306413645998</v>
      </c>
      <c r="F14385">
        <v>246.02124782364601</v>
      </c>
      <c r="G14385">
        <v>167.679724999999</v>
      </c>
    </row>
    <row r="14386" spans="1:7" x14ac:dyDescent="0.25">
      <c r="A14386">
        <v>143.939999999999</v>
      </c>
      <c r="B14386">
        <v>4.7747602462768501</v>
      </c>
      <c r="C14386">
        <v>10.756599426269499</v>
      </c>
      <c r="D14386">
        <v>4.7747602462768501</v>
      </c>
      <c r="E14386">
        <v>32.730688837046799</v>
      </c>
      <c r="F14386">
        <v>246.02163024704601</v>
      </c>
      <c r="G14386">
        <v>167.68972500000001</v>
      </c>
    </row>
    <row r="14387" spans="1:7" x14ac:dyDescent="0.25">
      <c r="A14387">
        <v>143.94999999999899</v>
      </c>
      <c r="B14387">
        <v>4.7751660346984801</v>
      </c>
      <c r="C14387">
        <v>10.756252288818301</v>
      </c>
      <c r="D14387">
        <v>4.7751660346984801</v>
      </c>
      <c r="E14387">
        <v>32.731094625468501</v>
      </c>
      <c r="F14387">
        <v>246.02203603546801</v>
      </c>
      <c r="G14387">
        <v>167.699725</v>
      </c>
    </row>
    <row r="14388" spans="1:7" x14ac:dyDescent="0.25">
      <c r="A14388">
        <v>143.95999999999901</v>
      </c>
      <c r="B14388">
        <v>4.7755632400512598</v>
      </c>
      <c r="C14388">
        <v>10.7542762756347</v>
      </c>
      <c r="D14388">
        <v>4.7755632400512598</v>
      </c>
      <c r="E14388">
        <v>32.731491830821298</v>
      </c>
      <c r="F14388">
        <v>246.02243324082099</v>
      </c>
      <c r="G14388">
        <v>167.709724999999</v>
      </c>
    </row>
    <row r="14389" spans="1:7" x14ac:dyDescent="0.25">
      <c r="A14389">
        <v>143.969999999999</v>
      </c>
      <c r="B14389">
        <v>4.77595663070678</v>
      </c>
      <c r="C14389">
        <v>10.752861022949199</v>
      </c>
      <c r="D14389">
        <v>4.77595663070678</v>
      </c>
      <c r="E14389">
        <v>32.731885221476801</v>
      </c>
      <c r="F14389">
        <v>246.02282663147599</v>
      </c>
      <c r="G14389">
        <v>167.71972499999899</v>
      </c>
    </row>
    <row r="14390" spans="1:7" x14ac:dyDescent="0.25">
      <c r="A14390">
        <v>143.979999999999</v>
      </c>
      <c r="B14390">
        <v>4.7763504981994602</v>
      </c>
      <c r="C14390">
        <v>10.751303672790501</v>
      </c>
      <c r="D14390">
        <v>4.7763504981994602</v>
      </c>
      <c r="E14390">
        <v>32.732279088969499</v>
      </c>
      <c r="F14390">
        <v>246.02322049896901</v>
      </c>
      <c r="G14390">
        <v>167.729725</v>
      </c>
    </row>
    <row r="14391" spans="1:7" x14ac:dyDescent="0.25">
      <c r="A14391">
        <v>143.98999999999899</v>
      </c>
      <c r="B14391">
        <v>4.7767028808593697</v>
      </c>
      <c r="C14391">
        <v>10.748831748962401</v>
      </c>
      <c r="D14391">
        <v>4.7767028808593697</v>
      </c>
      <c r="E14391">
        <v>32.732631471629396</v>
      </c>
      <c r="F14391">
        <v>246.02357288162901</v>
      </c>
      <c r="G14391">
        <v>167.73972499999999</v>
      </c>
    </row>
    <row r="14392" spans="1:7" x14ac:dyDescent="0.25">
      <c r="A14392">
        <v>144</v>
      </c>
      <c r="B14392">
        <v>4.7770733833312899</v>
      </c>
      <c r="C14392">
        <v>10.7456808090209</v>
      </c>
      <c r="D14392">
        <v>4.7770733833312899</v>
      </c>
      <c r="E14392">
        <v>32.733001974101299</v>
      </c>
      <c r="F14392">
        <v>246.02394338410099</v>
      </c>
      <c r="G14392">
        <v>167.74972500000001</v>
      </c>
    </row>
    <row r="14393" spans="1:7" x14ac:dyDescent="0.25">
      <c r="A14393">
        <v>144.009999999999</v>
      </c>
      <c r="B14393">
        <v>4.7774076461791903</v>
      </c>
      <c r="C14393">
        <v>10.743185997009199</v>
      </c>
      <c r="D14393">
        <v>4.7774076461791903</v>
      </c>
      <c r="E14393">
        <v>32.733336236949199</v>
      </c>
      <c r="F14393">
        <v>246.024277646949</v>
      </c>
      <c r="G14393">
        <v>167.75972499999901</v>
      </c>
    </row>
    <row r="14394" spans="1:7" x14ac:dyDescent="0.25">
      <c r="A14394">
        <v>144.01999999999899</v>
      </c>
      <c r="B14394">
        <v>4.7777647972106898</v>
      </c>
      <c r="C14394">
        <v>10.7394189834594</v>
      </c>
      <c r="D14394">
        <v>4.7777647972106898</v>
      </c>
      <c r="E14394">
        <v>32.733693387980701</v>
      </c>
      <c r="F14394">
        <v>246.02463479798001</v>
      </c>
      <c r="G14394">
        <v>167.76972499999999</v>
      </c>
    </row>
    <row r="14395" spans="1:7" x14ac:dyDescent="0.25">
      <c r="A14395">
        <v>144.02999999999901</v>
      </c>
      <c r="B14395">
        <v>4.7781448364257804</v>
      </c>
      <c r="C14395">
        <v>10.7359952926635</v>
      </c>
      <c r="D14395">
        <v>4.7781448364257804</v>
      </c>
      <c r="E14395">
        <v>32.734073427195803</v>
      </c>
      <c r="F14395">
        <v>246.02501483719499</v>
      </c>
      <c r="G14395">
        <v>167.77972500000001</v>
      </c>
    </row>
    <row r="14396" spans="1:7" x14ac:dyDescent="0.25">
      <c r="A14396">
        <v>144.039999999999</v>
      </c>
      <c r="B14396">
        <v>4.7785124778747496</v>
      </c>
      <c r="C14396">
        <v>10.7317657470703</v>
      </c>
      <c r="D14396">
        <v>4.7785124778747496</v>
      </c>
      <c r="E14396">
        <v>32.734441068644699</v>
      </c>
      <c r="F14396">
        <v>246.02538247864399</v>
      </c>
      <c r="G14396">
        <v>167.789725</v>
      </c>
    </row>
    <row r="14397" spans="1:7" x14ac:dyDescent="0.25">
      <c r="A14397">
        <v>144.04999999999899</v>
      </c>
      <c r="B14397">
        <v>4.77886867523193</v>
      </c>
      <c r="C14397">
        <v>10.727612495422299</v>
      </c>
      <c r="D14397">
        <v>4.77886867523193</v>
      </c>
      <c r="E14397">
        <v>32.734797266001898</v>
      </c>
      <c r="F14397">
        <v>246.025738676001</v>
      </c>
      <c r="G14397">
        <v>167.799724999999</v>
      </c>
    </row>
    <row r="14398" spans="1:7" x14ac:dyDescent="0.25">
      <c r="A14398">
        <v>144.05999999999901</v>
      </c>
      <c r="B14398">
        <v>4.7792048454284597</v>
      </c>
      <c r="C14398">
        <v>10.7233572006225</v>
      </c>
      <c r="D14398">
        <v>4.7792048454284597</v>
      </c>
      <c r="E14398">
        <v>32.735133436198502</v>
      </c>
      <c r="F14398">
        <v>246.02607484619799</v>
      </c>
      <c r="G14398">
        <v>167.80972499999999</v>
      </c>
    </row>
    <row r="14399" spans="1:7" x14ac:dyDescent="0.25">
      <c r="A14399">
        <v>144.069999999999</v>
      </c>
      <c r="B14399">
        <v>4.7795314788818297</v>
      </c>
      <c r="C14399">
        <v>10.719367980956999</v>
      </c>
      <c r="D14399">
        <v>4.7795314788818297</v>
      </c>
      <c r="E14399">
        <v>32.735460069651801</v>
      </c>
      <c r="F14399">
        <v>246.02640147965101</v>
      </c>
      <c r="G14399">
        <v>167.81972500000001</v>
      </c>
    </row>
    <row r="14400" spans="1:7" x14ac:dyDescent="0.25">
      <c r="A14400">
        <v>144.07999999999899</v>
      </c>
      <c r="B14400">
        <v>4.7799086570739702</v>
      </c>
      <c r="C14400">
        <v>10.7168474197387</v>
      </c>
      <c r="D14400">
        <v>4.7799086570739702</v>
      </c>
      <c r="E14400">
        <v>32.735837247844003</v>
      </c>
      <c r="F14400">
        <v>246.02677865784401</v>
      </c>
      <c r="G14400">
        <v>167.829725</v>
      </c>
    </row>
    <row r="14401" spans="1:7" x14ac:dyDescent="0.25">
      <c r="A14401">
        <v>144.08999999999901</v>
      </c>
      <c r="B14401">
        <v>4.7802605628967196</v>
      </c>
      <c r="C14401">
        <v>10.7138814926147</v>
      </c>
      <c r="D14401">
        <v>4.7802605628967196</v>
      </c>
      <c r="E14401">
        <v>32.7361891536667</v>
      </c>
      <c r="F14401">
        <v>246.02713056366599</v>
      </c>
      <c r="G14401">
        <v>167.83972499999899</v>
      </c>
    </row>
    <row r="14402" spans="1:7" x14ac:dyDescent="0.25">
      <c r="A14402">
        <v>144.099999999999</v>
      </c>
      <c r="B14402">
        <v>4.7806143760681099</v>
      </c>
      <c r="C14402">
        <v>10.7095375061035</v>
      </c>
      <c r="D14402">
        <v>4.7806143760681099</v>
      </c>
      <c r="E14402">
        <v>32.736542966838101</v>
      </c>
      <c r="F14402">
        <v>246.027484376838</v>
      </c>
      <c r="G14402">
        <v>167.84972500000001</v>
      </c>
    </row>
    <row r="14403" spans="1:7" x14ac:dyDescent="0.25">
      <c r="A14403">
        <v>144.10999999999899</v>
      </c>
      <c r="B14403">
        <v>4.78094053268432</v>
      </c>
      <c r="C14403">
        <v>10.7044105529785</v>
      </c>
      <c r="D14403">
        <v>4.78094053268432</v>
      </c>
      <c r="E14403">
        <v>32.736869123454298</v>
      </c>
      <c r="F14403">
        <v>246.02781053345399</v>
      </c>
      <c r="G14403">
        <v>167.859725</v>
      </c>
    </row>
    <row r="14404" spans="1:7" x14ac:dyDescent="0.25">
      <c r="A14404">
        <v>144.11999999999901</v>
      </c>
      <c r="B14404">
        <v>4.7812705039978001</v>
      </c>
      <c r="C14404">
        <v>10.701311111450099</v>
      </c>
      <c r="D14404">
        <v>4.7812705039978001</v>
      </c>
      <c r="E14404">
        <v>32.737199094767803</v>
      </c>
      <c r="F14404">
        <v>246.02814050476701</v>
      </c>
      <c r="G14404">
        <v>167.86972499999999</v>
      </c>
    </row>
    <row r="14405" spans="1:7" x14ac:dyDescent="0.25">
      <c r="A14405">
        <v>144.129999999999</v>
      </c>
      <c r="B14405">
        <v>4.7816305160522399</v>
      </c>
      <c r="C14405">
        <v>10.697889328002899</v>
      </c>
      <c r="D14405">
        <v>4.7816305160522399</v>
      </c>
      <c r="E14405">
        <v>32.737559106822196</v>
      </c>
      <c r="F14405">
        <v>246.02850051682199</v>
      </c>
      <c r="G14405">
        <v>167.87972499999901</v>
      </c>
    </row>
    <row r="14406" spans="1:7" x14ac:dyDescent="0.25">
      <c r="A14406">
        <v>144.13999999999899</v>
      </c>
      <c r="B14406">
        <v>4.7819428443908603</v>
      </c>
      <c r="C14406">
        <v>10.694139480590801</v>
      </c>
      <c r="D14406">
        <v>4.7819428443908603</v>
      </c>
      <c r="E14406">
        <v>32.737871435160898</v>
      </c>
      <c r="F14406">
        <v>246.02881284515999</v>
      </c>
      <c r="G14406">
        <v>167.889724999999</v>
      </c>
    </row>
    <row r="14407" spans="1:7" x14ac:dyDescent="0.25">
      <c r="A14407">
        <v>144.14999999999901</v>
      </c>
      <c r="B14407">
        <v>4.7822494506835902</v>
      </c>
      <c r="C14407">
        <v>10.6904850006103</v>
      </c>
      <c r="D14407">
        <v>4.7822494506835902</v>
      </c>
      <c r="E14407">
        <v>32.738178041453601</v>
      </c>
      <c r="F14407">
        <v>246.029119451453</v>
      </c>
      <c r="G14407">
        <v>167.89972499999999</v>
      </c>
    </row>
    <row r="14408" spans="1:7" x14ac:dyDescent="0.25">
      <c r="A14408">
        <v>144.159999999999</v>
      </c>
      <c r="B14408">
        <v>4.7825994491577104</v>
      </c>
      <c r="C14408">
        <v>10.6863346099853</v>
      </c>
      <c r="D14408">
        <v>4.7825994491577104</v>
      </c>
      <c r="E14408">
        <v>32.738528039927701</v>
      </c>
      <c r="F14408">
        <v>246.02946944992701</v>
      </c>
      <c r="G14408">
        <v>167.90972500000001</v>
      </c>
    </row>
    <row r="14409" spans="1:7" x14ac:dyDescent="0.25">
      <c r="A14409">
        <v>144.16999999999899</v>
      </c>
      <c r="B14409">
        <v>4.7829561233520499</v>
      </c>
      <c r="C14409">
        <v>10.682970046996999</v>
      </c>
      <c r="D14409">
        <v>4.7829561233520499</v>
      </c>
      <c r="E14409">
        <v>32.738884714122001</v>
      </c>
      <c r="F14409">
        <v>246.029826124122</v>
      </c>
      <c r="G14409">
        <v>167.919724999999</v>
      </c>
    </row>
    <row r="14410" spans="1:7" x14ac:dyDescent="0.25">
      <c r="A14410">
        <v>144.17999999999901</v>
      </c>
      <c r="B14410">
        <v>4.7832932472229004</v>
      </c>
      <c r="C14410">
        <v>10.6782474517822</v>
      </c>
      <c r="D14410">
        <v>4.7832932472229004</v>
      </c>
      <c r="E14410">
        <v>32.739221837992901</v>
      </c>
      <c r="F14410">
        <v>246.03016324799199</v>
      </c>
      <c r="G14410">
        <v>167.929724999999</v>
      </c>
    </row>
    <row r="14411" spans="1:7" x14ac:dyDescent="0.25">
      <c r="A14411">
        <v>144.189999999999</v>
      </c>
      <c r="B14411">
        <v>4.7836222648620597</v>
      </c>
      <c r="C14411">
        <v>10.673900604248001</v>
      </c>
      <c r="D14411">
        <v>4.7836222648620597</v>
      </c>
      <c r="E14411">
        <v>32.739550855632103</v>
      </c>
      <c r="F14411">
        <v>246.03049226563201</v>
      </c>
      <c r="G14411">
        <v>167.93972500000001</v>
      </c>
    </row>
    <row r="14412" spans="1:7" x14ac:dyDescent="0.25">
      <c r="A14412">
        <v>144.19999999999899</v>
      </c>
      <c r="B14412">
        <v>4.7839050292968697</v>
      </c>
      <c r="C14412">
        <v>10.669960021972599</v>
      </c>
      <c r="D14412">
        <v>4.7839050292968697</v>
      </c>
      <c r="E14412">
        <v>32.739833620066896</v>
      </c>
      <c r="F14412">
        <v>246.030775030066</v>
      </c>
      <c r="G14412">
        <v>167.949725</v>
      </c>
    </row>
    <row r="14413" spans="1:7" x14ac:dyDescent="0.25">
      <c r="A14413">
        <v>144.20999999999901</v>
      </c>
      <c r="B14413">
        <v>4.7841825485229403</v>
      </c>
      <c r="C14413">
        <v>10.667375564575099</v>
      </c>
      <c r="D14413">
        <v>4.7841825485229403</v>
      </c>
      <c r="E14413">
        <v>32.7401111392929</v>
      </c>
      <c r="F14413">
        <v>246.03105254929201</v>
      </c>
      <c r="G14413">
        <v>167.959724999999</v>
      </c>
    </row>
    <row r="14414" spans="1:7" x14ac:dyDescent="0.25">
      <c r="A14414">
        <v>144.219999999999</v>
      </c>
      <c r="B14414">
        <v>4.7844815254211399</v>
      </c>
      <c r="C14414">
        <v>10.6632995605468</v>
      </c>
      <c r="D14414">
        <v>4.7844815254211399</v>
      </c>
      <c r="E14414">
        <v>32.7404101161911</v>
      </c>
      <c r="F14414">
        <v>246.031351526191</v>
      </c>
      <c r="G14414">
        <v>167.96972499999899</v>
      </c>
    </row>
    <row r="14415" spans="1:7" x14ac:dyDescent="0.25">
      <c r="A14415">
        <v>144.229999999999</v>
      </c>
      <c r="B14415">
        <v>4.7847795486450098</v>
      </c>
      <c r="C14415">
        <v>10.659406661987299</v>
      </c>
      <c r="D14415">
        <v>4.7847795486450098</v>
      </c>
      <c r="E14415">
        <v>32.740708139414998</v>
      </c>
      <c r="F14415">
        <v>246.03164954941499</v>
      </c>
      <c r="G14415">
        <v>167.979725</v>
      </c>
    </row>
    <row r="14416" spans="1:7" x14ac:dyDescent="0.25">
      <c r="A14416">
        <v>144.23999999999899</v>
      </c>
      <c r="B14416">
        <v>4.7850832939147896</v>
      </c>
      <c r="C14416">
        <v>10.6567821502685</v>
      </c>
      <c r="D14416">
        <v>4.7850832939147896</v>
      </c>
      <c r="E14416">
        <v>32.741011884684802</v>
      </c>
      <c r="F14416">
        <v>246.031953294684</v>
      </c>
      <c r="G14416">
        <v>167.98972499999999</v>
      </c>
    </row>
    <row r="14417" spans="1:7" x14ac:dyDescent="0.25">
      <c r="A14417">
        <v>144.25</v>
      </c>
      <c r="B14417">
        <v>4.7854075431823704</v>
      </c>
      <c r="C14417">
        <v>10.653129577636699</v>
      </c>
      <c r="D14417">
        <v>4.7854075431823704</v>
      </c>
      <c r="E14417">
        <v>32.741336133952402</v>
      </c>
      <c r="F14417">
        <v>246.03227754395201</v>
      </c>
      <c r="G14417">
        <v>167.99972500000001</v>
      </c>
    </row>
    <row r="14418" spans="1:7" x14ac:dyDescent="0.25">
      <c r="A14418">
        <v>144.259999999999</v>
      </c>
      <c r="B14418">
        <v>4.7857499122619602</v>
      </c>
      <c r="C14418">
        <v>10.650655746459901</v>
      </c>
      <c r="D14418">
        <v>4.7857499122619602</v>
      </c>
      <c r="E14418">
        <v>32.741678503031999</v>
      </c>
      <c r="F14418">
        <v>246.032619913031</v>
      </c>
      <c r="G14418">
        <v>168.00972499999901</v>
      </c>
    </row>
    <row r="14419" spans="1:7" x14ac:dyDescent="0.25">
      <c r="A14419">
        <v>144.26999999999899</v>
      </c>
      <c r="B14419">
        <v>4.7860760688781703</v>
      </c>
      <c r="C14419">
        <v>10.6467781066894</v>
      </c>
      <c r="D14419">
        <v>4.7860760688781703</v>
      </c>
      <c r="E14419">
        <v>32.742004659648202</v>
      </c>
      <c r="F14419">
        <v>246.03294606964801</v>
      </c>
      <c r="G14419">
        <v>168.01972499999999</v>
      </c>
    </row>
    <row r="14420" spans="1:7" x14ac:dyDescent="0.25">
      <c r="A14420">
        <v>144.27999999999901</v>
      </c>
      <c r="B14420">
        <v>4.7863826751708896</v>
      </c>
      <c r="C14420">
        <v>10.6439304351806</v>
      </c>
      <c r="D14420">
        <v>4.7863826751708896</v>
      </c>
      <c r="E14420">
        <v>32.742311265940899</v>
      </c>
      <c r="F14420">
        <v>246.03325267593999</v>
      </c>
      <c r="G14420">
        <v>168.02972500000001</v>
      </c>
    </row>
    <row r="14421" spans="1:7" x14ac:dyDescent="0.25">
      <c r="A14421">
        <v>144.289999999999</v>
      </c>
      <c r="B14421">
        <v>4.7866916656494096</v>
      </c>
      <c r="C14421">
        <v>10.6421098709106</v>
      </c>
      <c r="D14421">
        <v>4.7866916656494096</v>
      </c>
      <c r="E14421">
        <v>32.7426202564194</v>
      </c>
      <c r="F14421">
        <v>246.03356166641899</v>
      </c>
      <c r="G14421">
        <v>168.039725</v>
      </c>
    </row>
    <row r="14422" spans="1:7" x14ac:dyDescent="0.25">
      <c r="A14422">
        <v>144.29999999999899</v>
      </c>
      <c r="B14422">
        <v>4.7869954109191797</v>
      </c>
      <c r="C14422">
        <v>10.6401453018188</v>
      </c>
      <c r="D14422">
        <v>4.7869954109191797</v>
      </c>
      <c r="E14422">
        <v>32.742924001689197</v>
      </c>
      <c r="F14422">
        <v>246.03386541168899</v>
      </c>
      <c r="G14422">
        <v>168.049724999999</v>
      </c>
    </row>
    <row r="14423" spans="1:7" x14ac:dyDescent="0.25">
      <c r="A14423">
        <v>144.30999999999901</v>
      </c>
      <c r="B14423">
        <v>4.78729200363159</v>
      </c>
      <c r="C14423">
        <v>10.637529373168899</v>
      </c>
      <c r="D14423">
        <v>4.78729200363159</v>
      </c>
      <c r="E14423">
        <v>32.743220594401599</v>
      </c>
      <c r="F14423">
        <v>246.034162004401</v>
      </c>
      <c r="G14423">
        <v>168.05972499999999</v>
      </c>
    </row>
    <row r="14424" spans="1:7" x14ac:dyDescent="0.25">
      <c r="A14424">
        <v>144.319999999999</v>
      </c>
      <c r="B14424">
        <v>4.7876000404357901</v>
      </c>
      <c r="C14424">
        <v>10.6340675354003</v>
      </c>
      <c r="D14424">
        <v>4.7876000404357901</v>
      </c>
      <c r="E14424">
        <v>32.743528631205798</v>
      </c>
      <c r="F14424">
        <v>246.034470041205</v>
      </c>
      <c r="G14424">
        <v>168.06972500000001</v>
      </c>
    </row>
    <row r="14425" spans="1:7" x14ac:dyDescent="0.25">
      <c r="A14425">
        <v>144.32999999999899</v>
      </c>
      <c r="B14425">
        <v>4.7878928184509197</v>
      </c>
      <c r="C14425">
        <v>10.631375312805099</v>
      </c>
      <c r="D14425">
        <v>4.7878928184509197</v>
      </c>
      <c r="E14425">
        <v>32.743821409220899</v>
      </c>
      <c r="F14425">
        <v>246.03476281921999</v>
      </c>
      <c r="G14425">
        <v>168.079725</v>
      </c>
    </row>
    <row r="14426" spans="1:7" x14ac:dyDescent="0.25">
      <c r="A14426">
        <v>144.33999999999901</v>
      </c>
      <c r="B14426">
        <v>4.7881851196289</v>
      </c>
      <c r="C14426">
        <v>10.628389358520501</v>
      </c>
      <c r="D14426">
        <v>4.7881851196289</v>
      </c>
      <c r="E14426">
        <v>32.744113710398899</v>
      </c>
      <c r="F14426">
        <v>246.035055120398</v>
      </c>
      <c r="G14426">
        <v>168.08972499999899</v>
      </c>
    </row>
    <row r="14427" spans="1:7" x14ac:dyDescent="0.25">
      <c r="A14427">
        <v>144.349999999999</v>
      </c>
      <c r="B14427">
        <v>4.7884707450866602</v>
      </c>
      <c r="C14427">
        <v>10.626030921936</v>
      </c>
      <c r="D14427">
        <v>4.7884707450866602</v>
      </c>
      <c r="E14427">
        <v>32.744399335856698</v>
      </c>
      <c r="F14427">
        <v>246.03534074585599</v>
      </c>
      <c r="G14427">
        <v>168.09972500000001</v>
      </c>
    </row>
    <row r="14428" spans="1:7" x14ac:dyDescent="0.25">
      <c r="A14428">
        <v>144.35999999999899</v>
      </c>
      <c r="B14428">
        <v>4.7887535095214799</v>
      </c>
      <c r="C14428">
        <v>10.6228885650634</v>
      </c>
      <c r="D14428">
        <v>4.7887535095214799</v>
      </c>
      <c r="E14428">
        <v>32.744682100291499</v>
      </c>
      <c r="F14428">
        <v>246.035623510291</v>
      </c>
      <c r="G14428">
        <v>168.109725</v>
      </c>
    </row>
    <row r="14429" spans="1:7" x14ac:dyDescent="0.25">
      <c r="A14429">
        <v>144.36999999999901</v>
      </c>
      <c r="B14429">
        <v>4.7890734672546298</v>
      </c>
      <c r="C14429">
        <v>10.6223611831665</v>
      </c>
      <c r="D14429">
        <v>4.7890734672546298</v>
      </c>
      <c r="E14429">
        <v>32.745002058024603</v>
      </c>
      <c r="F14429">
        <v>246.03594346802399</v>
      </c>
      <c r="G14429">
        <v>168.11972499999999</v>
      </c>
    </row>
    <row r="14430" spans="1:7" x14ac:dyDescent="0.25">
      <c r="A14430">
        <v>144.379999999999</v>
      </c>
      <c r="B14430">
        <v>4.78942394256591</v>
      </c>
      <c r="C14430">
        <v>10.620475769042899</v>
      </c>
      <c r="D14430">
        <v>4.78942394256591</v>
      </c>
      <c r="E14430">
        <v>32.745352533335897</v>
      </c>
      <c r="F14430">
        <v>246.03629394333501</v>
      </c>
      <c r="G14430">
        <v>168.12972499999901</v>
      </c>
    </row>
    <row r="14431" spans="1:7" x14ac:dyDescent="0.25">
      <c r="A14431">
        <v>144.38999999999899</v>
      </c>
      <c r="B14431">
        <v>4.7897486686706499</v>
      </c>
      <c r="C14431">
        <v>10.6183195114135</v>
      </c>
      <c r="D14431">
        <v>4.7897486686706499</v>
      </c>
      <c r="E14431">
        <v>32.745677259440598</v>
      </c>
      <c r="F14431">
        <v>246.03661866944</v>
      </c>
      <c r="G14431">
        <v>168.139724999999</v>
      </c>
    </row>
    <row r="14432" spans="1:7" x14ac:dyDescent="0.25">
      <c r="A14432">
        <v>144.39999999999901</v>
      </c>
      <c r="B14432">
        <v>4.7900729179382298</v>
      </c>
      <c r="C14432">
        <v>10.6154384613037</v>
      </c>
      <c r="D14432">
        <v>4.7900729179382298</v>
      </c>
      <c r="E14432">
        <v>32.746001508708197</v>
      </c>
      <c r="F14432">
        <v>246.03694291870801</v>
      </c>
      <c r="G14432">
        <v>168.14972499999999</v>
      </c>
    </row>
    <row r="14433" spans="1:7" x14ac:dyDescent="0.25">
      <c r="A14433">
        <v>144.409999999999</v>
      </c>
      <c r="B14433">
        <v>4.79040431976318</v>
      </c>
      <c r="C14433">
        <v>10.6139211654663</v>
      </c>
      <c r="D14433">
        <v>4.79040431976318</v>
      </c>
      <c r="E14433">
        <v>32.746332910533198</v>
      </c>
      <c r="F14433">
        <v>246.03727432053299</v>
      </c>
      <c r="G14433">
        <v>168.15972500000001</v>
      </c>
    </row>
    <row r="14434" spans="1:7" x14ac:dyDescent="0.25">
      <c r="A14434">
        <v>144.41999999999899</v>
      </c>
      <c r="B14434">
        <v>4.7907166481018004</v>
      </c>
      <c r="C14434">
        <v>10.613546371459901</v>
      </c>
      <c r="D14434">
        <v>4.7907166481018004</v>
      </c>
      <c r="E14434">
        <v>32.7466452388718</v>
      </c>
      <c r="F14434">
        <v>246.03758664887101</v>
      </c>
      <c r="G14434">
        <v>168.169724999999</v>
      </c>
    </row>
    <row r="14435" spans="1:7" x14ac:dyDescent="0.25">
      <c r="A14435">
        <v>144.42999999999901</v>
      </c>
      <c r="B14435">
        <v>4.7910122871398899</v>
      </c>
      <c r="C14435">
        <v>10.613136291503899</v>
      </c>
      <c r="D14435">
        <v>4.7910122871398899</v>
      </c>
      <c r="E14435">
        <v>32.7469408779099</v>
      </c>
      <c r="F14435">
        <v>246.03788228790901</v>
      </c>
      <c r="G14435">
        <v>168.179724999999</v>
      </c>
    </row>
    <row r="14436" spans="1:7" x14ac:dyDescent="0.25">
      <c r="A14436">
        <v>144.439999999999</v>
      </c>
      <c r="B14436">
        <v>4.7912950515746999</v>
      </c>
      <c r="C14436">
        <v>10.6116466522216</v>
      </c>
      <c r="D14436">
        <v>4.7912950515746999</v>
      </c>
      <c r="E14436">
        <v>32.7472236423447</v>
      </c>
      <c r="F14436">
        <v>246.038165052344</v>
      </c>
      <c r="G14436">
        <v>168.18972500000001</v>
      </c>
    </row>
    <row r="14437" spans="1:7" x14ac:dyDescent="0.25">
      <c r="A14437">
        <v>144.44999999999899</v>
      </c>
      <c r="B14437">
        <v>4.7916107177734304</v>
      </c>
      <c r="C14437">
        <v>10.609595298766999</v>
      </c>
      <c r="D14437">
        <v>4.7916107177734304</v>
      </c>
      <c r="E14437">
        <v>32.747539308543402</v>
      </c>
      <c r="F14437">
        <v>246.03848071854301</v>
      </c>
      <c r="G14437">
        <v>168.199725</v>
      </c>
    </row>
    <row r="14438" spans="1:7" x14ac:dyDescent="0.25">
      <c r="A14438">
        <v>144.45999999999901</v>
      </c>
      <c r="B14438">
        <v>4.7919530868530202</v>
      </c>
      <c r="C14438">
        <v>10.6097803115844</v>
      </c>
      <c r="D14438">
        <v>4.7919530868530202</v>
      </c>
      <c r="E14438">
        <v>32.747881677622999</v>
      </c>
      <c r="F14438">
        <v>246.038823087623</v>
      </c>
      <c r="G14438">
        <v>168.209724999999</v>
      </c>
    </row>
    <row r="14439" spans="1:7" x14ac:dyDescent="0.25">
      <c r="A14439">
        <v>144.469999999999</v>
      </c>
      <c r="B14439">
        <v>4.7922735214233301</v>
      </c>
      <c r="C14439">
        <v>10.608945846557599</v>
      </c>
      <c r="D14439">
        <v>4.7922735214233301</v>
      </c>
      <c r="E14439">
        <v>32.748202112193297</v>
      </c>
      <c r="F14439">
        <v>246.039143522193</v>
      </c>
      <c r="G14439">
        <v>168.21972499999899</v>
      </c>
    </row>
    <row r="14440" spans="1:7" x14ac:dyDescent="0.25">
      <c r="A14440">
        <v>144.479999999999</v>
      </c>
      <c r="B14440">
        <v>4.7925858497619602</v>
      </c>
      <c r="C14440">
        <v>10.607400894165</v>
      </c>
      <c r="D14440">
        <v>4.7925858497619602</v>
      </c>
      <c r="E14440">
        <v>32.748514440531999</v>
      </c>
      <c r="F14440">
        <v>246.039455850531</v>
      </c>
      <c r="G14440">
        <v>168.229725</v>
      </c>
    </row>
    <row r="14441" spans="1:7" x14ac:dyDescent="0.25">
      <c r="A14441">
        <v>144.48999999999899</v>
      </c>
      <c r="B14441">
        <v>4.7928943634033203</v>
      </c>
      <c r="C14441">
        <v>10.6054582595825</v>
      </c>
      <c r="D14441">
        <v>4.7928943634033203</v>
      </c>
      <c r="E14441">
        <v>32.748822954173299</v>
      </c>
      <c r="F14441">
        <v>246.03976436417301</v>
      </c>
      <c r="G14441">
        <v>168.23972499999999</v>
      </c>
    </row>
    <row r="14442" spans="1:7" x14ac:dyDescent="0.25">
      <c r="A14442">
        <v>144.5</v>
      </c>
      <c r="B14442">
        <v>4.79321193695068</v>
      </c>
      <c r="C14442">
        <v>10.605298042297299</v>
      </c>
      <c r="D14442">
        <v>4.79321193695068</v>
      </c>
      <c r="E14442">
        <v>32.749140527720698</v>
      </c>
      <c r="F14442">
        <v>246.04008193772</v>
      </c>
      <c r="G14442">
        <v>168.24972500000001</v>
      </c>
    </row>
    <row r="14443" spans="1:7" x14ac:dyDescent="0.25">
      <c r="A14443">
        <v>144.509999999999</v>
      </c>
      <c r="B14443">
        <v>4.7935614585876403</v>
      </c>
      <c r="C14443">
        <v>10.602888107299799</v>
      </c>
      <c r="D14443">
        <v>4.7935614585876403</v>
      </c>
      <c r="E14443">
        <v>32.749490049357597</v>
      </c>
      <c r="F14443">
        <v>246.04043145935699</v>
      </c>
      <c r="G14443">
        <v>168.25972499999901</v>
      </c>
    </row>
    <row r="14444" spans="1:7" x14ac:dyDescent="0.25">
      <c r="A14444">
        <v>144.51999999999899</v>
      </c>
      <c r="B14444">
        <v>4.7938818931579501</v>
      </c>
      <c r="C14444">
        <v>10.600937843322701</v>
      </c>
      <c r="D14444">
        <v>4.7938818931579501</v>
      </c>
      <c r="E14444">
        <v>32.749810483928002</v>
      </c>
      <c r="F14444">
        <v>246.04075189392699</v>
      </c>
      <c r="G14444">
        <v>168.26972499999999</v>
      </c>
    </row>
    <row r="14445" spans="1:7" x14ac:dyDescent="0.25">
      <c r="A14445">
        <v>144.52999999999901</v>
      </c>
      <c r="B14445">
        <v>4.7941966056823704</v>
      </c>
      <c r="C14445">
        <v>10.5991897583007</v>
      </c>
      <c r="D14445">
        <v>4.7941966056823704</v>
      </c>
      <c r="E14445">
        <v>32.750125196452402</v>
      </c>
      <c r="F14445">
        <v>246.04106660645201</v>
      </c>
      <c r="G14445">
        <v>168.27972500000001</v>
      </c>
    </row>
    <row r="14446" spans="1:7" x14ac:dyDescent="0.25">
      <c r="A14446">
        <v>144.539999999999</v>
      </c>
      <c r="B14446">
        <v>4.7944827079772896</v>
      </c>
      <c r="C14446">
        <v>10.5985498428344</v>
      </c>
      <c r="D14446">
        <v>4.7944827079772896</v>
      </c>
      <c r="E14446">
        <v>32.750411298747302</v>
      </c>
      <c r="F14446">
        <v>246.04135270874701</v>
      </c>
      <c r="G14446">
        <v>168.289725</v>
      </c>
    </row>
    <row r="14447" spans="1:7" x14ac:dyDescent="0.25">
      <c r="A14447">
        <v>144.54999999999899</v>
      </c>
      <c r="B14447">
        <v>4.7948212623596103</v>
      </c>
      <c r="C14447">
        <v>10.5986127853393</v>
      </c>
      <c r="D14447">
        <v>4.7948212623596103</v>
      </c>
      <c r="E14447">
        <v>32.750749853129598</v>
      </c>
      <c r="F14447">
        <v>246.041691263129</v>
      </c>
      <c r="G14447">
        <v>168.299724999999</v>
      </c>
    </row>
    <row r="14448" spans="1:7" x14ac:dyDescent="0.25">
      <c r="A14448">
        <v>144.55999999999901</v>
      </c>
      <c r="B14448">
        <v>4.7951750755309996</v>
      </c>
      <c r="C14448">
        <v>10.5971965789794</v>
      </c>
      <c r="D14448">
        <v>4.7951750755309996</v>
      </c>
      <c r="E14448">
        <v>32.751103666300999</v>
      </c>
      <c r="F14448">
        <v>246.04204507630101</v>
      </c>
      <c r="G14448">
        <v>168.30972499999999</v>
      </c>
    </row>
    <row r="14449" spans="1:7" x14ac:dyDescent="0.25">
      <c r="A14449">
        <v>144.569999999999</v>
      </c>
      <c r="B14449">
        <v>4.7955083847045801</v>
      </c>
      <c r="C14449">
        <v>10.595862388610801</v>
      </c>
      <c r="D14449">
        <v>4.7955083847045801</v>
      </c>
      <c r="E14449">
        <v>32.751436975474597</v>
      </c>
      <c r="F14449">
        <v>246.042378385474</v>
      </c>
      <c r="G14449">
        <v>168.31972500000001</v>
      </c>
    </row>
    <row r="14450" spans="1:7" x14ac:dyDescent="0.25">
      <c r="A14450">
        <v>144.57999999999899</v>
      </c>
      <c r="B14450">
        <v>4.7958216667175204</v>
      </c>
      <c r="C14450">
        <v>10.5955028533935</v>
      </c>
      <c r="D14450">
        <v>4.7958216667175204</v>
      </c>
      <c r="E14450">
        <v>32.751750257487501</v>
      </c>
      <c r="F14450">
        <v>246.04269166748699</v>
      </c>
      <c r="G14450">
        <v>168.329725</v>
      </c>
    </row>
    <row r="14451" spans="1:7" x14ac:dyDescent="0.25">
      <c r="A14451">
        <v>144.58999999999901</v>
      </c>
      <c r="B14451">
        <v>4.7961359024047798</v>
      </c>
      <c r="C14451">
        <v>10.5940999984741</v>
      </c>
      <c r="D14451">
        <v>4.7961359024047798</v>
      </c>
      <c r="E14451">
        <v>32.7520644931748</v>
      </c>
      <c r="F14451">
        <v>246.04300590317399</v>
      </c>
      <c r="G14451">
        <v>168.33972499999899</v>
      </c>
    </row>
    <row r="14452" spans="1:7" x14ac:dyDescent="0.25">
      <c r="A14452">
        <v>144.599999999999</v>
      </c>
      <c r="B14452">
        <v>4.79648685455322</v>
      </c>
      <c r="C14452">
        <v>10.5933685302734</v>
      </c>
      <c r="D14452">
        <v>4.79648685455322</v>
      </c>
      <c r="E14452">
        <v>32.752415445323201</v>
      </c>
      <c r="F14452">
        <v>246.043356855323</v>
      </c>
      <c r="G14452">
        <v>168.34972500000001</v>
      </c>
    </row>
    <row r="14453" spans="1:7" x14ac:dyDescent="0.25">
      <c r="A14453">
        <v>144.60999999999899</v>
      </c>
      <c r="B14453">
        <v>4.79683494567871</v>
      </c>
      <c r="C14453">
        <v>10.5930891036987</v>
      </c>
      <c r="D14453">
        <v>4.79683494567871</v>
      </c>
      <c r="E14453">
        <v>32.752763536448697</v>
      </c>
      <c r="F14453">
        <v>246.043704946448</v>
      </c>
      <c r="G14453">
        <v>168.359725</v>
      </c>
    </row>
    <row r="14454" spans="1:7" x14ac:dyDescent="0.25">
      <c r="A14454">
        <v>144.61999999999901</v>
      </c>
      <c r="B14454">
        <v>4.7971692085266104</v>
      </c>
      <c r="C14454">
        <v>10.5925273895263</v>
      </c>
      <c r="D14454">
        <v>4.7971692085266104</v>
      </c>
      <c r="E14454">
        <v>32.753097799296597</v>
      </c>
      <c r="F14454">
        <v>246.04403920929599</v>
      </c>
      <c r="G14454">
        <v>168.36972499999999</v>
      </c>
    </row>
    <row r="14455" spans="1:7" x14ac:dyDescent="0.25">
      <c r="A14455">
        <v>144.629999999999</v>
      </c>
      <c r="B14455">
        <v>4.7974734306335396</v>
      </c>
      <c r="C14455">
        <v>10.591712951660099</v>
      </c>
      <c r="D14455">
        <v>4.7974734306335396</v>
      </c>
      <c r="E14455">
        <v>32.753402021403502</v>
      </c>
      <c r="F14455">
        <v>246.04434343140301</v>
      </c>
      <c r="G14455">
        <v>168.37972499999901</v>
      </c>
    </row>
    <row r="14456" spans="1:7" x14ac:dyDescent="0.25">
      <c r="A14456">
        <v>144.63999999999899</v>
      </c>
      <c r="B14456">
        <v>4.7977733612060502</v>
      </c>
      <c r="C14456">
        <v>10.5907592773437</v>
      </c>
      <c r="D14456">
        <v>4.7977733612060502</v>
      </c>
      <c r="E14456">
        <v>32.753701951975998</v>
      </c>
      <c r="F14456">
        <v>246.044643361976</v>
      </c>
      <c r="G14456">
        <v>168.389724999999</v>
      </c>
    </row>
    <row r="14457" spans="1:7" x14ac:dyDescent="0.25">
      <c r="A14457">
        <v>144.64999999999901</v>
      </c>
      <c r="B14457">
        <v>4.7981185913085902</v>
      </c>
      <c r="C14457">
        <v>10.589896202087401</v>
      </c>
      <c r="D14457">
        <v>4.7981185913085902</v>
      </c>
      <c r="E14457">
        <v>32.754047182078601</v>
      </c>
      <c r="F14457">
        <v>246.044988592078</v>
      </c>
      <c r="G14457">
        <v>168.39972499999999</v>
      </c>
    </row>
    <row r="14458" spans="1:7" x14ac:dyDescent="0.25">
      <c r="A14458">
        <v>144.659999999999</v>
      </c>
      <c r="B14458">
        <v>4.7984628677368102</v>
      </c>
      <c r="C14458">
        <v>10.588005065917899</v>
      </c>
      <c r="D14458">
        <v>4.7984628677368102</v>
      </c>
      <c r="E14458">
        <v>32.754391458506802</v>
      </c>
      <c r="F14458">
        <v>246.04533286850599</v>
      </c>
      <c r="G14458">
        <v>168.40972500000001</v>
      </c>
    </row>
    <row r="14459" spans="1:7" x14ac:dyDescent="0.25">
      <c r="A14459">
        <v>144.66999999999899</v>
      </c>
      <c r="B14459">
        <v>4.7987775802612296</v>
      </c>
      <c r="C14459">
        <v>10.586523056030201</v>
      </c>
      <c r="D14459">
        <v>4.7987775802612296</v>
      </c>
      <c r="E14459">
        <v>32.754706171031202</v>
      </c>
      <c r="F14459">
        <v>246.04564758103101</v>
      </c>
      <c r="G14459">
        <v>168.419724999999</v>
      </c>
    </row>
    <row r="14460" spans="1:7" x14ac:dyDescent="0.25">
      <c r="A14460">
        <v>144.67999999999901</v>
      </c>
      <c r="B14460">
        <v>4.7990989685058496</v>
      </c>
      <c r="C14460">
        <v>10.585554122924799</v>
      </c>
      <c r="D14460">
        <v>4.7990989685058496</v>
      </c>
      <c r="E14460">
        <v>32.755027559275902</v>
      </c>
      <c r="F14460">
        <v>246.04596896927501</v>
      </c>
      <c r="G14460">
        <v>168.429724999999</v>
      </c>
    </row>
    <row r="14461" spans="1:7" x14ac:dyDescent="0.25">
      <c r="A14461">
        <v>144.689999999999</v>
      </c>
      <c r="B14461">
        <v>4.7994427680969203</v>
      </c>
      <c r="C14461">
        <v>10.585782051086399</v>
      </c>
      <c r="D14461">
        <v>4.7994427680969203</v>
      </c>
      <c r="E14461">
        <v>32.755371358866903</v>
      </c>
      <c r="F14461">
        <v>246.04631276886599</v>
      </c>
      <c r="G14461">
        <v>168.43972500000001</v>
      </c>
    </row>
    <row r="14462" spans="1:7" x14ac:dyDescent="0.25">
      <c r="A14462">
        <v>144.69999999999899</v>
      </c>
      <c r="B14462">
        <v>4.7997689247131303</v>
      </c>
      <c r="C14462">
        <v>10.5838928222656</v>
      </c>
      <c r="D14462">
        <v>4.7997689247131303</v>
      </c>
      <c r="E14462">
        <v>32.755697515483099</v>
      </c>
      <c r="F14462">
        <v>246.04663892548299</v>
      </c>
      <c r="G14462">
        <v>168.449725</v>
      </c>
    </row>
    <row r="14463" spans="1:7" x14ac:dyDescent="0.25">
      <c r="A14463">
        <v>144.70999999999901</v>
      </c>
      <c r="B14463">
        <v>4.8000793457031197</v>
      </c>
      <c r="C14463">
        <v>10.582606315612701</v>
      </c>
      <c r="D14463">
        <v>4.8000793457031197</v>
      </c>
      <c r="E14463">
        <v>32.756007936473097</v>
      </c>
      <c r="F14463">
        <v>246.04694934647301</v>
      </c>
      <c r="G14463">
        <v>168.459724999999</v>
      </c>
    </row>
    <row r="14464" spans="1:7" x14ac:dyDescent="0.25">
      <c r="A14464">
        <v>144.719999999999</v>
      </c>
      <c r="B14464">
        <v>4.80041074752807</v>
      </c>
      <c r="C14464">
        <v>10.5812530517578</v>
      </c>
      <c r="D14464">
        <v>4.80041074752807</v>
      </c>
      <c r="E14464">
        <v>32.756339338298098</v>
      </c>
      <c r="F14464">
        <v>246.04728074829799</v>
      </c>
      <c r="G14464">
        <v>168.46972499999899</v>
      </c>
    </row>
    <row r="14465" spans="1:7" x14ac:dyDescent="0.25">
      <c r="A14465">
        <v>144.729999999999</v>
      </c>
      <c r="B14465">
        <v>4.8007459640502903</v>
      </c>
      <c r="C14465">
        <v>10.5808963775634</v>
      </c>
      <c r="D14465">
        <v>4.8007459640502903</v>
      </c>
      <c r="E14465">
        <v>32.7566745548203</v>
      </c>
      <c r="F14465">
        <v>246.04761596482001</v>
      </c>
      <c r="G14465">
        <v>168.479725</v>
      </c>
    </row>
    <row r="14466" spans="1:7" x14ac:dyDescent="0.25">
      <c r="A14466">
        <v>144.73999999999899</v>
      </c>
      <c r="B14466">
        <v>4.8010749816894496</v>
      </c>
      <c r="C14466">
        <v>10.579998970031699</v>
      </c>
      <c r="D14466">
        <v>4.8010749816894496</v>
      </c>
      <c r="E14466">
        <v>32.757003572459404</v>
      </c>
      <c r="F14466">
        <v>246.047944982459</v>
      </c>
      <c r="G14466">
        <v>168.48972499999999</v>
      </c>
    </row>
    <row r="14467" spans="1:7" x14ac:dyDescent="0.25">
      <c r="A14467">
        <v>144.75</v>
      </c>
      <c r="B14467">
        <v>4.8013772964477504</v>
      </c>
      <c r="C14467">
        <v>10.5789127349853</v>
      </c>
      <c r="D14467">
        <v>4.8013772964477504</v>
      </c>
      <c r="E14467">
        <v>32.757305887217697</v>
      </c>
      <c r="F14467">
        <v>246.04824729721699</v>
      </c>
      <c r="G14467">
        <v>168.49972500000001</v>
      </c>
    </row>
    <row r="14468" spans="1:7" x14ac:dyDescent="0.25">
      <c r="A14468">
        <v>144.759999999999</v>
      </c>
      <c r="B14468">
        <v>4.8017272949218697</v>
      </c>
      <c r="C14468">
        <v>10.5784893035888</v>
      </c>
      <c r="D14468">
        <v>4.8017272949218697</v>
      </c>
      <c r="E14468">
        <v>32.757655885691896</v>
      </c>
      <c r="F14468">
        <v>246.048597295691</v>
      </c>
      <c r="G14468">
        <v>168.50972499999901</v>
      </c>
    </row>
    <row r="14469" spans="1:7" x14ac:dyDescent="0.25">
      <c r="A14469">
        <v>144.76999999999899</v>
      </c>
      <c r="B14469">
        <v>4.8020906448364196</v>
      </c>
      <c r="C14469">
        <v>10.5783777236938</v>
      </c>
      <c r="D14469">
        <v>4.8020906448364196</v>
      </c>
      <c r="E14469">
        <v>32.758019235606398</v>
      </c>
      <c r="F14469">
        <v>246.048960645606</v>
      </c>
      <c r="G14469">
        <v>168.51972499999999</v>
      </c>
    </row>
    <row r="14470" spans="1:7" x14ac:dyDescent="0.25">
      <c r="A14470">
        <v>144.77999999999901</v>
      </c>
      <c r="B14470">
        <v>4.8024306297302202</v>
      </c>
      <c r="C14470">
        <v>10.577653884887599</v>
      </c>
      <c r="D14470">
        <v>4.8024306297302202</v>
      </c>
      <c r="E14470">
        <v>32.758359220500203</v>
      </c>
      <c r="F14470">
        <v>246.0493006305</v>
      </c>
      <c r="G14470">
        <v>168.52972500000001</v>
      </c>
    </row>
    <row r="14471" spans="1:7" x14ac:dyDescent="0.25">
      <c r="A14471">
        <v>144.789999999999</v>
      </c>
      <c r="B14471">
        <v>4.8027524948120099</v>
      </c>
      <c r="C14471">
        <v>10.576208114624</v>
      </c>
      <c r="D14471">
        <v>4.8027524948120099</v>
      </c>
      <c r="E14471">
        <v>32.758681085581998</v>
      </c>
      <c r="F14471">
        <v>246.04962249558201</v>
      </c>
      <c r="G14471">
        <v>168.539725</v>
      </c>
    </row>
    <row r="14472" spans="1:7" x14ac:dyDescent="0.25">
      <c r="A14472">
        <v>144.79999999999899</v>
      </c>
      <c r="B14472">
        <v>4.8030686378479004</v>
      </c>
      <c r="C14472">
        <v>10.576437950134199</v>
      </c>
      <c r="D14472">
        <v>4.8030686378479004</v>
      </c>
      <c r="E14472">
        <v>32.758997228617901</v>
      </c>
      <c r="F14472">
        <v>246.04993863861699</v>
      </c>
      <c r="G14472">
        <v>168.549724999999</v>
      </c>
    </row>
    <row r="14473" spans="1:7" x14ac:dyDescent="0.25">
      <c r="A14473">
        <v>144.80999999999901</v>
      </c>
      <c r="B14473">
        <v>4.8034148216247496</v>
      </c>
      <c r="C14473">
        <v>10.5766077041625</v>
      </c>
      <c r="D14473">
        <v>4.8034148216247496</v>
      </c>
      <c r="E14473">
        <v>32.759343412394699</v>
      </c>
      <c r="F14473">
        <v>246.05028482239399</v>
      </c>
      <c r="G14473">
        <v>168.55972499999999</v>
      </c>
    </row>
    <row r="14474" spans="1:7" x14ac:dyDescent="0.25">
      <c r="A14474">
        <v>144.819999999999</v>
      </c>
      <c r="B14474">
        <v>4.8037619590759197</v>
      </c>
      <c r="C14474">
        <v>10.5759525299072</v>
      </c>
      <c r="D14474">
        <v>4.8037619590759197</v>
      </c>
      <c r="E14474">
        <v>32.759690549845899</v>
      </c>
      <c r="F14474">
        <v>246.05063195984499</v>
      </c>
      <c r="G14474">
        <v>168.56972500000001</v>
      </c>
    </row>
    <row r="14475" spans="1:7" x14ac:dyDescent="0.25">
      <c r="A14475">
        <v>144.82999999999899</v>
      </c>
      <c r="B14475">
        <v>4.8041014671325604</v>
      </c>
      <c r="C14475">
        <v>10.5749101638793</v>
      </c>
      <c r="D14475">
        <v>4.8041014671325604</v>
      </c>
      <c r="E14475">
        <v>32.760030057902597</v>
      </c>
      <c r="F14475">
        <v>246.050971467902</v>
      </c>
      <c r="G14475">
        <v>168.579725</v>
      </c>
    </row>
    <row r="14476" spans="1:7" x14ac:dyDescent="0.25">
      <c r="A14476">
        <v>144.83999999999901</v>
      </c>
      <c r="B14476">
        <v>4.8044328689575098</v>
      </c>
      <c r="C14476">
        <v>10.574337959289499</v>
      </c>
      <c r="D14476">
        <v>4.8044328689575098</v>
      </c>
      <c r="E14476">
        <v>32.760361459727498</v>
      </c>
      <c r="F14476">
        <v>246.05130286972701</v>
      </c>
      <c r="G14476">
        <v>168.58972499999899</v>
      </c>
    </row>
    <row r="14477" spans="1:7" x14ac:dyDescent="0.25">
      <c r="A14477">
        <v>144.849999999999</v>
      </c>
      <c r="B14477">
        <v>4.8047928810119602</v>
      </c>
      <c r="C14477">
        <v>10.574755668640099</v>
      </c>
      <c r="D14477">
        <v>4.8047928810119602</v>
      </c>
      <c r="E14477">
        <v>32.760721471781999</v>
      </c>
      <c r="F14477">
        <v>246.051662881781</v>
      </c>
      <c r="G14477">
        <v>168.59972500000001</v>
      </c>
    </row>
    <row r="14478" spans="1:7" x14ac:dyDescent="0.25">
      <c r="A14478">
        <v>144.85999999999899</v>
      </c>
      <c r="B14478">
        <v>4.8051590919494602</v>
      </c>
      <c r="C14478">
        <v>10.5760860443115</v>
      </c>
      <c r="D14478">
        <v>4.8051590919494602</v>
      </c>
      <c r="E14478">
        <v>32.761087682719499</v>
      </c>
      <c r="F14478">
        <v>246.05202909271901</v>
      </c>
      <c r="G14478">
        <v>168.609725</v>
      </c>
    </row>
    <row r="14479" spans="1:7" x14ac:dyDescent="0.25">
      <c r="A14479">
        <v>144.86999999999901</v>
      </c>
      <c r="B14479">
        <v>4.8055276870727504</v>
      </c>
      <c r="C14479">
        <v>10.5759077072143</v>
      </c>
      <c r="D14479">
        <v>4.8055276870727504</v>
      </c>
      <c r="E14479">
        <v>32.761456277842697</v>
      </c>
      <c r="F14479">
        <v>246.05239768784199</v>
      </c>
      <c r="G14479">
        <v>168.61972499999999</v>
      </c>
    </row>
    <row r="14480" spans="1:7" x14ac:dyDescent="0.25">
      <c r="A14480">
        <v>144.879999999999</v>
      </c>
      <c r="B14480">
        <v>4.8059062957763601</v>
      </c>
      <c r="C14480">
        <v>10.5762615203857</v>
      </c>
      <c r="D14480">
        <v>4.8059062957763601</v>
      </c>
      <c r="E14480">
        <v>32.761834886546403</v>
      </c>
      <c r="F14480">
        <v>246.052776296546</v>
      </c>
      <c r="G14480">
        <v>168.62972499999901</v>
      </c>
    </row>
    <row r="14481" spans="1:7" x14ac:dyDescent="0.25">
      <c r="A14481">
        <v>144.88999999999899</v>
      </c>
      <c r="B14481">
        <v>4.8062725067138601</v>
      </c>
      <c r="C14481">
        <v>10.5774478912353</v>
      </c>
      <c r="D14481">
        <v>4.8062725067138601</v>
      </c>
      <c r="E14481">
        <v>32.762201097483903</v>
      </c>
      <c r="F14481">
        <v>246.05314250748299</v>
      </c>
      <c r="G14481">
        <v>168.639724999999</v>
      </c>
    </row>
    <row r="14482" spans="1:7" x14ac:dyDescent="0.25">
      <c r="A14482">
        <v>144.89999999999901</v>
      </c>
      <c r="B14482">
        <v>4.8066139221191397</v>
      </c>
      <c r="C14482">
        <v>10.5771675109863</v>
      </c>
      <c r="D14482">
        <v>4.8066139221191397</v>
      </c>
      <c r="E14482">
        <v>32.762542512889098</v>
      </c>
      <c r="F14482">
        <v>246.053483922889</v>
      </c>
      <c r="G14482">
        <v>168.64972499999999</v>
      </c>
    </row>
    <row r="14483" spans="1:7" x14ac:dyDescent="0.25">
      <c r="A14483">
        <v>144.909999999999</v>
      </c>
      <c r="B14483">
        <v>4.8069782257079998</v>
      </c>
      <c r="C14483">
        <v>10.5771980285644</v>
      </c>
      <c r="D14483">
        <v>4.8069782257079998</v>
      </c>
      <c r="E14483">
        <v>32.762906816478001</v>
      </c>
      <c r="F14483">
        <v>246.05384822647801</v>
      </c>
      <c r="G14483">
        <v>168.65972500000001</v>
      </c>
    </row>
    <row r="14484" spans="1:7" x14ac:dyDescent="0.25">
      <c r="A14484">
        <v>144.91999999999899</v>
      </c>
      <c r="B14484">
        <v>4.8073492050170801</v>
      </c>
      <c r="C14484">
        <v>10.578229904174799</v>
      </c>
      <c r="D14484">
        <v>4.8073492050170801</v>
      </c>
      <c r="E14484">
        <v>32.763277795787097</v>
      </c>
      <c r="F14484">
        <v>246.05421920578701</v>
      </c>
      <c r="G14484">
        <v>168.669724999999</v>
      </c>
    </row>
    <row r="14485" spans="1:7" x14ac:dyDescent="0.25">
      <c r="A14485">
        <v>144.92999999999901</v>
      </c>
      <c r="B14485">
        <v>4.8077292442321697</v>
      </c>
      <c r="C14485">
        <v>10.578431129455501</v>
      </c>
      <c r="D14485">
        <v>4.8077292442321697</v>
      </c>
      <c r="E14485">
        <v>32.763657835002199</v>
      </c>
      <c r="F14485">
        <v>246.05459924500201</v>
      </c>
      <c r="G14485">
        <v>168.679724999999</v>
      </c>
    </row>
    <row r="14486" spans="1:7" x14ac:dyDescent="0.25">
      <c r="A14486">
        <v>144.939999999999</v>
      </c>
      <c r="B14486">
        <v>4.8081245422363201</v>
      </c>
      <c r="C14486">
        <v>10.5786008834838</v>
      </c>
      <c r="D14486">
        <v>4.8081245422363201</v>
      </c>
      <c r="E14486">
        <v>32.7640531330063</v>
      </c>
      <c r="F14486">
        <v>246.05499454300599</v>
      </c>
      <c r="G14486">
        <v>168.68972500000001</v>
      </c>
    </row>
    <row r="14487" spans="1:7" x14ac:dyDescent="0.25">
      <c r="A14487">
        <v>144.94999999999899</v>
      </c>
      <c r="B14487">
        <v>4.8085088729858301</v>
      </c>
      <c r="C14487">
        <v>10.5766859054565</v>
      </c>
      <c r="D14487">
        <v>4.8085088729858301</v>
      </c>
      <c r="E14487">
        <v>32.764437463755797</v>
      </c>
      <c r="F14487">
        <v>246.05537887375499</v>
      </c>
      <c r="G14487">
        <v>168.699725</v>
      </c>
    </row>
    <row r="14488" spans="1:7" x14ac:dyDescent="0.25">
      <c r="A14488">
        <v>144.95999999999901</v>
      </c>
      <c r="B14488">
        <v>4.8088622093200604</v>
      </c>
      <c r="C14488">
        <v>10.5747871398925</v>
      </c>
      <c r="D14488">
        <v>4.8088622093200604</v>
      </c>
      <c r="E14488">
        <v>32.764790800090097</v>
      </c>
      <c r="F14488">
        <v>246.05573221009001</v>
      </c>
      <c r="G14488">
        <v>168.709724999999</v>
      </c>
    </row>
    <row r="14489" spans="1:7" x14ac:dyDescent="0.25">
      <c r="A14489">
        <v>144.969999999999</v>
      </c>
      <c r="B14489">
        <v>4.8092517852783203</v>
      </c>
      <c r="C14489">
        <v>10.5747165679931</v>
      </c>
      <c r="D14489">
        <v>4.8092517852783203</v>
      </c>
      <c r="E14489">
        <v>32.765180376048299</v>
      </c>
      <c r="F14489">
        <v>246.05612178604801</v>
      </c>
      <c r="G14489">
        <v>168.71972499999899</v>
      </c>
    </row>
    <row r="14490" spans="1:7" x14ac:dyDescent="0.25">
      <c r="A14490">
        <v>144.979999999999</v>
      </c>
      <c r="B14490">
        <v>4.8096456527709899</v>
      </c>
      <c r="C14490">
        <v>10.5736942291259</v>
      </c>
      <c r="D14490">
        <v>4.8096456527709899</v>
      </c>
      <c r="E14490">
        <v>32.765574243541003</v>
      </c>
      <c r="F14490">
        <v>246.056515653541</v>
      </c>
      <c r="G14490">
        <v>168.729725</v>
      </c>
    </row>
    <row r="14491" spans="1:7" x14ac:dyDescent="0.25">
      <c r="A14491">
        <v>144.98999999999899</v>
      </c>
      <c r="B14491">
        <v>4.8099989891052202</v>
      </c>
      <c r="C14491">
        <v>10.5725698471069</v>
      </c>
      <c r="D14491">
        <v>4.8099989891052202</v>
      </c>
      <c r="E14491">
        <v>32.765927579875203</v>
      </c>
      <c r="F14491">
        <v>246.056868989875</v>
      </c>
      <c r="G14491">
        <v>168.73972499999999</v>
      </c>
    </row>
    <row r="14492" spans="1:7" x14ac:dyDescent="0.25">
      <c r="A14492">
        <v>145</v>
      </c>
      <c r="B14492">
        <v>4.8103747367858798</v>
      </c>
      <c r="C14492">
        <v>10.572690010070801</v>
      </c>
      <c r="D14492">
        <v>4.8103747367858798</v>
      </c>
      <c r="E14492">
        <v>32.766303327555903</v>
      </c>
      <c r="F14492">
        <v>246.05724473755501</v>
      </c>
      <c r="G14492">
        <v>168.74972500000001</v>
      </c>
    </row>
    <row r="14493" spans="1:7" x14ac:dyDescent="0.25">
      <c r="A14493">
        <v>145.009999999999</v>
      </c>
      <c r="B14493">
        <v>4.8107576370239196</v>
      </c>
      <c r="C14493">
        <v>10.5715217590332</v>
      </c>
      <c r="D14493">
        <v>4.8107576370239196</v>
      </c>
      <c r="E14493">
        <v>32.766686227793898</v>
      </c>
      <c r="F14493">
        <v>246.05762763779299</v>
      </c>
      <c r="G14493">
        <v>168.75972499999901</v>
      </c>
    </row>
    <row r="14494" spans="1:7" x14ac:dyDescent="0.25">
      <c r="A14494">
        <v>145.01999999999899</v>
      </c>
      <c r="B14494">
        <v>4.8111195564270002</v>
      </c>
      <c r="C14494">
        <v>10.5691308975219</v>
      </c>
      <c r="D14494">
        <v>4.8111195564270002</v>
      </c>
      <c r="E14494">
        <v>32.767048147197002</v>
      </c>
      <c r="F14494">
        <v>246.057989557197</v>
      </c>
      <c r="G14494">
        <v>168.76972499999999</v>
      </c>
    </row>
    <row r="14495" spans="1:7" x14ac:dyDescent="0.25">
      <c r="A14495">
        <v>145.02999999999901</v>
      </c>
      <c r="B14495">
        <v>4.8114895820617596</v>
      </c>
      <c r="C14495">
        <v>10.5673770904541</v>
      </c>
      <c r="D14495">
        <v>4.8114895820617596</v>
      </c>
      <c r="E14495">
        <v>32.767418172831803</v>
      </c>
      <c r="F14495">
        <v>246.058359582831</v>
      </c>
      <c r="G14495">
        <v>168.77972500000001</v>
      </c>
    </row>
    <row r="14496" spans="1:7" x14ac:dyDescent="0.25">
      <c r="A14496">
        <v>145.039999999999</v>
      </c>
      <c r="B14496">
        <v>4.8118600845336896</v>
      </c>
      <c r="C14496">
        <v>10.5649147033691</v>
      </c>
      <c r="D14496">
        <v>4.8118600845336896</v>
      </c>
      <c r="E14496">
        <v>32.767788675303699</v>
      </c>
      <c r="F14496">
        <v>246.05873008530301</v>
      </c>
      <c r="G14496">
        <v>168.789725</v>
      </c>
    </row>
    <row r="14497" spans="1:7" x14ac:dyDescent="0.25">
      <c r="A14497">
        <v>145.04999999999899</v>
      </c>
      <c r="B14497">
        <v>4.8122086524963299</v>
      </c>
      <c r="C14497">
        <v>10.563563346862701</v>
      </c>
      <c r="D14497">
        <v>4.8122086524963299</v>
      </c>
      <c r="E14497">
        <v>32.768137243266303</v>
      </c>
      <c r="F14497">
        <v>246.059078653266</v>
      </c>
      <c r="G14497">
        <v>168.799724999999</v>
      </c>
    </row>
    <row r="14498" spans="1:7" x14ac:dyDescent="0.25">
      <c r="A14498">
        <v>145.05999999999901</v>
      </c>
      <c r="B14498">
        <v>4.81251764297485</v>
      </c>
      <c r="C14498">
        <v>10.562201499938899</v>
      </c>
      <c r="D14498">
        <v>4.81251764297485</v>
      </c>
      <c r="E14498">
        <v>32.768446233744797</v>
      </c>
      <c r="F14498">
        <v>246.059387643744</v>
      </c>
      <c r="G14498">
        <v>168.80972499999999</v>
      </c>
    </row>
    <row r="14499" spans="1:7" x14ac:dyDescent="0.25">
      <c r="A14499">
        <v>145.069999999999</v>
      </c>
      <c r="B14499">
        <v>4.8128347396850497</v>
      </c>
      <c r="C14499">
        <v>10.558924674987701</v>
      </c>
      <c r="D14499">
        <v>4.8128347396850497</v>
      </c>
      <c r="E14499">
        <v>32.768763330455101</v>
      </c>
      <c r="F14499">
        <v>246.059704740455</v>
      </c>
      <c r="G14499">
        <v>168.81972500000001</v>
      </c>
    </row>
    <row r="14500" spans="1:7" x14ac:dyDescent="0.25">
      <c r="A14500">
        <v>145.07999999999899</v>
      </c>
      <c r="B14500">
        <v>4.8132057189941397</v>
      </c>
      <c r="C14500">
        <v>10.555771827697701</v>
      </c>
      <c r="D14500">
        <v>4.8132057189941397</v>
      </c>
      <c r="E14500">
        <v>32.769134309764098</v>
      </c>
      <c r="F14500">
        <v>246.060075719764</v>
      </c>
      <c r="G14500">
        <v>168.829725</v>
      </c>
    </row>
    <row r="14501" spans="1:7" x14ac:dyDescent="0.25">
      <c r="A14501">
        <v>145.08999999999901</v>
      </c>
      <c r="B14501">
        <v>4.8135876655578604</v>
      </c>
      <c r="C14501">
        <v>10.5519971847534</v>
      </c>
      <c r="D14501">
        <v>4.8135876655578604</v>
      </c>
      <c r="E14501">
        <v>32.769516256327897</v>
      </c>
      <c r="F14501">
        <v>246.06045766632701</v>
      </c>
      <c r="G14501">
        <v>168.83972499999899</v>
      </c>
    </row>
    <row r="14502" spans="1:7" x14ac:dyDescent="0.25">
      <c r="A14502">
        <v>145.099999999999</v>
      </c>
      <c r="B14502">
        <v>4.8139467239379803</v>
      </c>
      <c r="C14502">
        <v>10.547578811645501</v>
      </c>
      <c r="D14502">
        <v>4.8139467239379803</v>
      </c>
      <c r="E14502">
        <v>32.769875314708003</v>
      </c>
      <c r="F14502">
        <v>246.06081672470799</v>
      </c>
      <c r="G14502">
        <v>168.84972500000001</v>
      </c>
    </row>
    <row r="14503" spans="1:7" x14ac:dyDescent="0.25">
      <c r="A14503">
        <v>145.10999999999899</v>
      </c>
      <c r="B14503">
        <v>4.8143019676208398</v>
      </c>
      <c r="C14503">
        <v>10.543326377868601</v>
      </c>
      <c r="D14503">
        <v>4.8143019676208398</v>
      </c>
      <c r="E14503">
        <v>32.7702305583908</v>
      </c>
      <c r="F14503">
        <v>246.06117196839</v>
      </c>
      <c r="G14503">
        <v>168.859725</v>
      </c>
    </row>
    <row r="14504" spans="1:7" x14ac:dyDescent="0.25">
      <c r="A14504">
        <v>145.11999999999901</v>
      </c>
      <c r="B14504">
        <v>4.8146414756774902</v>
      </c>
      <c r="C14504">
        <v>10.539425849914499</v>
      </c>
      <c r="D14504">
        <v>4.8146414756774902</v>
      </c>
      <c r="E14504">
        <v>32.770570066447497</v>
      </c>
      <c r="F14504">
        <v>246.06151147644701</v>
      </c>
      <c r="G14504">
        <v>168.86972499999999</v>
      </c>
    </row>
    <row r="14505" spans="1:7" x14ac:dyDescent="0.25">
      <c r="A14505">
        <v>145.129999999999</v>
      </c>
      <c r="B14505">
        <v>4.8149824142456001</v>
      </c>
      <c r="C14505">
        <v>10.534379959106399</v>
      </c>
      <c r="D14505">
        <v>4.8149824142456001</v>
      </c>
      <c r="E14505">
        <v>32.770911005015599</v>
      </c>
      <c r="F14505">
        <v>246.06185241501501</v>
      </c>
      <c r="G14505">
        <v>168.87972499999901</v>
      </c>
    </row>
    <row r="14506" spans="1:7" x14ac:dyDescent="0.25">
      <c r="A14506">
        <v>145.13999999999899</v>
      </c>
      <c r="B14506">
        <v>4.8152904510498002</v>
      </c>
      <c r="C14506">
        <v>10.531120300292899</v>
      </c>
      <c r="D14506">
        <v>4.8152904510498002</v>
      </c>
      <c r="E14506">
        <v>32.771219041819798</v>
      </c>
      <c r="F14506">
        <v>246.06216045181901</v>
      </c>
      <c r="G14506">
        <v>168.889724999999</v>
      </c>
    </row>
    <row r="14507" spans="1:7" x14ac:dyDescent="0.25">
      <c r="A14507">
        <v>145.14999999999901</v>
      </c>
      <c r="B14507">
        <v>4.8156051635742099</v>
      </c>
      <c r="C14507">
        <v>10.526912689208901</v>
      </c>
      <c r="D14507">
        <v>4.8156051635742099</v>
      </c>
      <c r="E14507">
        <v>32.771533754344198</v>
      </c>
      <c r="F14507">
        <v>246.06247516434399</v>
      </c>
      <c r="G14507">
        <v>168.89972499999999</v>
      </c>
    </row>
    <row r="14508" spans="1:7" x14ac:dyDescent="0.25">
      <c r="A14508">
        <v>145.159999999999</v>
      </c>
      <c r="B14508">
        <v>4.8159542083740199</v>
      </c>
      <c r="C14508">
        <v>10.521388053894</v>
      </c>
      <c r="D14508">
        <v>4.8159542083740199</v>
      </c>
      <c r="E14508">
        <v>32.771882799144002</v>
      </c>
      <c r="F14508">
        <v>246.062824209144</v>
      </c>
      <c r="G14508">
        <v>168.90972500000001</v>
      </c>
    </row>
    <row r="14509" spans="1:7" x14ac:dyDescent="0.25">
      <c r="A14509">
        <v>145.16999999999899</v>
      </c>
      <c r="B14509">
        <v>4.81627893447875</v>
      </c>
      <c r="C14509">
        <v>10.5169200897216</v>
      </c>
      <c r="D14509">
        <v>4.81627893447875</v>
      </c>
      <c r="E14509">
        <v>32.772207525248803</v>
      </c>
      <c r="F14509">
        <v>246.06314893524799</v>
      </c>
      <c r="G14509">
        <v>168.919724999999</v>
      </c>
    </row>
    <row r="14510" spans="1:7" x14ac:dyDescent="0.25">
      <c r="A14510">
        <v>145.17999999999901</v>
      </c>
      <c r="B14510">
        <v>4.8165812492370597</v>
      </c>
      <c r="C14510">
        <v>10.5115194320678</v>
      </c>
      <c r="D14510">
        <v>4.8165812492370597</v>
      </c>
      <c r="E14510">
        <v>32.772509840007103</v>
      </c>
      <c r="F14510">
        <v>246.06345125000701</v>
      </c>
      <c r="G14510">
        <v>168.929724999999</v>
      </c>
    </row>
    <row r="14511" spans="1:7" x14ac:dyDescent="0.25">
      <c r="A14511">
        <v>145.189999999999</v>
      </c>
      <c r="B14511">
        <v>4.8168973922729403</v>
      </c>
      <c r="C14511">
        <v>10.5063524246215</v>
      </c>
      <c r="D14511">
        <v>4.8168973922729403</v>
      </c>
      <c r="E14511">
        <v>32.7728259830429</v>
      </c>
      <c r="F14511">
        <v>246.06376739304201</v>
      </c>
      <c r="G14511">
        <v>168.93972500000001</v>
      </c>
    </row>
    <row r="14512" spans="1:7" x14ac:dyDescent="0.25">
      <c r="A14512">
        <v>145.19999999999899</v>
      </c>
      <c r="B14512">
        <v>4.8172245025634703</v>
      </c>
      <c r="C14512">
        <v>10.5018615722656</v>
      </c>
      <c r="D14512">
        <v>4.8172245025634703</v>
      </c>
      <c r="E14512">
        <v>32.773153093333498</v>
      </c>
      <c r="F14512">
        <v>246.064094503333</v>
      </c>
      <c r="G14512">
        <v>168.949725</v>
      </c>
    </row>
    <row r="14513" spans="1:7" x14ac:dyDescent="0.25">
      <c r="A14513">
        <v>145.20999999999901</v>
      </c>
      <c r="B14513">
        <v>4.81752157211303</v>
      </c>
      <c r="C14513">
        <v>10.497329711914</v>
      </c>
      <c r="D14513">
        <v>4.81752157211303</v>
      </c>
      <c r="E14513">
        <v>32.773450162883002</v>
      </c>
      <c r="F14513">
        <v>246.06439157288301</v>
      </c>
      <c r="G14513">
        <v>168.959724999999</v>
      </c>
    </row>
    <row r="14514" spans="1:7" x14ac:dyDescent="0.25">
      <c r="A14514">
        <v>145.219999999999</v>
      </c>
      <c r="B14514">
        <v>4.8177905082702601</v>
      </c>
      <c r="C14514">
        <v>10.493308067321699</v>
      </c>
      <c r="D14514">
        <v>4.8177905082702601</v>
      </c>
      <c r="E14514">
        <v>32.773719099040299</v>
      </c>
      <c r="F14514">
        <v>246.06466050904001</v>
      </c>
      <c r="G14514">
        <v>168.96972499999899</v>
      </c>
    </row>
    <row r="14515" spans="1:7" x14ac:dyDescent="0.25">
      <c r="A14515">
        <v>145.229999999999</v>
      </c>
      <c r="B14515">
        <v>4.8180966377258301</v>
      </c>
      <c r="C14515">
        <v>10.488305091857899</v>
      </c>
      <c r="D14515">
        <v>4.8180966377258301</v>
      </c>
      <c r="E14515">
        <v>32.774025228495802</v>
      </c>
      <c r="F14515">
        <v>246.06496663849501</v>
      </c>
      <c r="G14515">
        <v>168.979725</v>
      </c>
    </row>
    <row r="14516" spans="1:7" x14ac:dyDescent="0.25">
      <c r="A14516">
        <v>145.23999999999899</v>
      </c>
      <c r="B14516">
        <v>4.8184404373168901</v>
      </c>
      <c r="C14516">
        <v>10.4821405410766</v>
      </c>
      <c r="D14516">
        <v>4.8184404373168901</v>
      </c>
      <c r="E14516">
        <v>32.774369028086902</v>
      </c>
      <c r="F14516">
        <v>246.06531043808599</v>
      </c>
      <c r="G14516">
        <v>168.98972499999999</v>
      </c>
    </row>
    <row r="14517" spans="1:7" x14ac:dyDescent="0.25">
      <c r="A14517">
        <v>145.25</v>
      </c>
      <c r="B14517">
        <v>4.8187675476074201</v>
      </c>
      <c r="C14517">
        <v>10.4758081436157</v>
      </c>
      <c r="D14517">
        <v>4.8187675476074201</v>
      </c>
      <c r="E14517">
        <v>32.774696138377401</v>
      </c>
      <c r="F14517">
        <v>246.065637548377</v>
      </c>
      <c r="G14517">
        <v>168.99972500000001</v>
      </c>
    </row>
    <row r="14518" spans="1:7" x14ac:dyDescent="0.25">
      <c r="A14518">
        <v>145.259999999999</v>
      </c>
      <c r="B14518">
        <v>4.8190960884094203</v>
      </c>
      <c r="C14518">
        <v>10.4688520431518</v>
      </c>
      <c r="D14518">
        <v>4.8190960884094203</v>
      </c>
      <c r="E14518">
        <v>32.775024679179403</v>
      </c>
      <c r="F14518">
        <v>246.065966089179</v>
      </c>
      <c r="G14518">
        <v>169.00972499999901</v>
      </c>
    </row>
    <row r="14519" spans="1:7" x14ac:dyDescent="0.25">
      <c r="A14519">
        <v>145.26999999999899</v>
      </c>
      <c r="B14519">
        <v>4.8194084167480398</v>
      </c>
      <c r="C14519">
        <v>10.4620342254638</v>
      </c>
      <c r="D14519">
        <v>4.8194084167480398</v>
      </c>
      <c r="E14519">
        <v>32.775337007517997</v>
      </c>
      <c r="F14519">
        <v>246.06627841751799</v>
      </c>
      <c r="G14519">
        <v>169.01972499999999</v>
      </c>
    </row>
    <row r="14520" spans="1:7" x14ac:dyDescent="0.25">
      <c r="A14520">
        <v>145.27999999999901</v>
      </c>
      <c r="B14520">
        <v>4.8197288513183496</v>
      </c>
      <c r="C14520">
        <v>10.4565725326538</v>
      </c>
      <c r="D14520">
        <v>4.8197288513183496</v>
      </c>
      <c r="E14520">
        <v>32.775657442088402</v>
      </c>
      <c r="F14520">
        <v>246.06659885208799</v>
      </c>
      <c r="G14520">
        <v>169.02972500000001</v>
      </c>
    </row>
    <row r="14521" spans="1:7" x14ac:dyDescent="0.25">
      <c r="A14521">
        <v>145.289999999999</v>
      </c>
      <c r="B14521">
        <v>4.8200254440307599</v>
      </c>
      <c r="C14521">
        <v>10.4501285552978</v>
      </c>
      <c r="D14521">
        <v>4.8200254440307599</v>
      </c>
      <c r="E14521">
        <v>32.775954034800797</v>
      </c>
      <c r="F14521">
        <v>246.0668954448</v>
      </c>
      <c r="G14521">
        <v>169.039725</v>
      </c>
    </row>
    <row r="14522" spans="1:7" x14ac:dyDescent="0.25">
      <c r="A14522">
        <v>145.29999999999899</v>
      </c>
      <c r="B14522">
        <v>4.8203320503234801</v>
      </c>
      <c r="C14522">
        <v>10.4432048797607</v>
      </c>
      <c r="D14522">
        <v>4.8203320503234801</v>
      </c>
      <c r="E14522">
        <v>32.776260641093501</v>
      </c>
      <c r="F14522">
        <v>246.06720205109301</v>
      </c>
      <c r="G14522">
        <v>169.049724999999</v>
      </c>
    </row>
    <row r="14523" spans="1:7" x14ac:dyDescent="0.25">
      <c r="A14523">
        <v>145.30999999999901</v>
      </c>
      <c r="B14523">
        <v>4.8206233978271396</v>
      </c>
      <c r="C14523">
        <v>10.436265945434499</v>
      </c>
      <c r="D14523">
        <v>4.8206233978271396</v>
      </c>
      <c r="E14523">
        <v>32.776551988597099</v>
      </c>
      <c r="F14523">
        <v>246.06749339859701</v>
      </c>
      <c r="G14523">
        <v>169.05972499999999</v>
      </c>
    </row>
    <row r="14524" spans="1:7" x14ac:dyDescent="0.25">
      <c r="A14524">
        <v>145.319999999999</v>
      </c>
      <c r="B14524">
        <v>4.82092237472534</v>
      </c>
      <c r="C14524">
        <v>10.428565025329499</v>
      </c>
      <c r="D14524">
        <v>4.82092237472534</v>
      </c>
      <c r="E14524">
        <v>32.776850965495299</v>
      </c>
      <c r="F14524">
        <v>246.067792375495</v>
      </c>
      <c r="G14524">
        <v>169.06972500000001</v>
      </c>
    </row>
    <row r="14525" spans="1:7" x14ac:dyDescent="0.25">
      <c r="A14525">
        <v>145.32999999999899</v>
      </c>
      <c r="B14525">
        <v>4.82122325897216</v>
      </c>
      <c r="C14525">
        <v>10.421912193298301</v>
      </c>
      <c r="D14525">
        <v>4.82122325897216</v>
      </c>
      <c r="E14525">
        <v>32.777151849742197</v>
      </c>
      <c r="F14525">
        <v>246.068093259742</v>
      </c>
      <c r="G14525">
        <v>169.079725</v>
      </c>
    </row>
    <row r="14526" spans="1:7" x14ac:dyDescent="0.25">
      <c r="A14526">
        <v>145.33999999999901</v>
      </c>
      <c r="B14526">
        <v>4.8215065002441397</v>
      </c>
      <c r="C14526">
        <v>10.414695739746</v>
      </c>
      <c r="D14526">
        <v>4.8215065002441397</v>
      </c>
      <c r="E14526">
        <v>32.777435091014098</v>
      </c>
      <c r="F14526">
        <v>246.068376501014</v>
      </c>
      <c r="G14526">
        <v>169.08972499999899</v>
      </c>
    </row>
    <row r="14527" spans="1:7" x14ac:dyDescent="0.25">
      <c r="A14527">
        <v>145.349999999999</v>
      </c>
      <c r="B14527">
        <v>4.8217988014221103</v>
      </c>
      <c r="C14527">
        <v>10.4091682434082</v>
      </c>
      <c r="D14527">
        <v>4.8217988014221103</v>
      </c>
      <c r="E14527">
        <v>32.777727392192098</v>
      </c>
      <c r="F14527">
        <v>246.06866880219201</v>
      </c>
      <c r="G14527">
        <v>169.09972500000001</v>
      </c>
    </row>
    <row r="14528" spans="1:7" x14ac:dyDescent="0.25">
      <c r="A14528">
        <v>145.35999999999899</v>
      </c>
      <c r="B14528">
        <v>4.8220791816711399</v>
      </c>
      <c r="C14528">
        <v>10.404431343078601</v>
      </c>
      <c r="D14528">
        <v>4.8220791816711399</v>
      </c>
      <c r="E14528">
        <v>32.7780077724411</v>
      </c>
      <c r="F14528">
        <v>246.068949182441</v>
      </c>
      <c r="G14528">
        <v>169.109725</v>
      </c>
    </row>
    <row r="14529" spans="1:7" x14ac:dyDescent="0.25">
      <c r="A14529">
        <v>145.36999999999901</v>
      </c>
      <c r="B14529">
        <v>4.8224010467529199</v>
      </c>
      <c r="C14529">
        <v>10.397356033325099</v>
      </c>
      <c r="D14529">
        <v>4.8224010467529199</v>
      </c>
      <c r="E14529">
        <v>32.778329637522901</v>
      </c>
      <c r="F14529">
        <v>246.06927104752199</v>
      </c>
      <c r="G14529">
        <v>169.11972499999999</v>
      </c>
    </row>
    <row r="14530" spans="1:7" x14ac:dyDescent="0.25">
      <c r="A14530">
        <v>145.379999999999</v>
      </c>
      <c r="B14530">
        <v>4.8227577209472603</v>
      </c>
      <c r="C14530">
        <v>10.389238357543899</v>
      </c>
      <c r="D14530">
        <v>4.8227577209472603</v>
      </c>
      <c r="E14530">
        <v>32.778686311717301</v>
      </c>
      <c r="F14530">
        <v>246.06962772171701</v>
      </c>
      <c r="G14530">
        <v>169.12972499999901</v>
      </c>
    </row>
    <row r="14531" spans="1:7" x14ac:dyDescent="0.25">
      <c r="A14531">
        <v>145.38999999999899</v>
      </c>
      <c r="B14531">
        <v>4.8230862617492596</v>
      </c>
      <c r="C14531">
        <v>10.381597518920801</v>
      </c>
      <c r="D14531">
        <v>4.8230862617492596</v>
      </c>
      <c r="E14531">
        <v>32.779014852519303</v>
      </c>
      <c r="F14531">
        <v>246.06995626251901</v>
      </c>
      <c r="G14531">
        <v>169.139724999999</v>
      </c>
    </row>
    <row r="14532" spans="1:7" x14ac:dyDescent="0.25">
      <c r="A14532">
        <v>145.39999999999901</v>
      </c>
      <c r="B14532">
        <v>4.8234162330627397</v>
      </c>
      <c r="C14532">
        <v>10.373017311096101</v>
      </c>
      <c r="D14532">
        <v>4.8234162330627397</v>
      </c>
      <c r="E14532">
        <v>32.779344823832702</v>
      </c>
      <c r="F14532">
        <v>246.07028623383201</v>
      </c>
      <c r="G14532">
        <v>169.14972499999999</v>
      </c>
    </row>
    <row r="14533" spans="1:7" x14ac:dyDescent="0.25">
      <c r="A14533">
        <v>145.409999999999</v>
      </c>
      <c r="B14533">
        <v>4.82372999191284</v>
      </c>
      <c r="C14533">
        <v>10.364717483520501</v>
      </c>
      <c r="D14533">
        <v>4.82372999191284</v>
      </c>
      <c r="E14533">
        <v>32.779658582682799</v>
      </c>
      <c r="F14533">
        <v>246.07059999268199</v>
      </c>
      <c r="G14533">
        <v>169.15972500000001</v>
      </c>
    </row>
    <row r="14534" spans="1:7" x14ac:dyDescent="0.25">
      <c r="A14534">
        <v>145.41999999999899</v>
      </c>
      <c r="B14534">
        <v>4.8240327835082999</v>
      </c>
      <c r="C14534">
        <v>10.356982231140099</v>
      </c>
      <c r="D14534">
        <v>4.8240327835082999</v>
      </c>
      <c r="E14534">
        <v>32.779961374278301</v>
      </c>
      <c r="F14534">
        <v>246.07090278427799</v>
      </c>
      <c r="G14534">
        <v>169.169724999999</v>
      </c>
    </row>
    <row r="14535" spans="1:7" x14ac:dyDescent="0.25">
      <c r="A14535">
        <v>145.42999999999901</v>
      </c>
      <c r="B14535">
        <v>4.82431936264038</v>
      </c>
      <c r="C14535">
        <v>10.349744796752899</v>
      </c>
      <c r="D14535">
        <v>4.82431936264038</v>
      </c>
      <c r="E14535">
        <v>32.780247953410402</v>
      </c>
      <c r="F14535">
        <v>246.07118936341001</v>
      </c>
      <c r="G14535">
        <v>169.179724999999</v>
      </c>
    </row>
    <row r="14536" spans="1:7" x14ac:dyDescent="0.25">
      <c r="A14536">
        <v>145.439999999999</v>
      </c>
      <c r="B14536">
        <v>4.8245997428893999</v>
      </c>
      <c r="C14536">
        <v>10.341626167297299</v>
      </c>
      <c r="D14536">
        <v>4.8245997428893999</v>
      </c>
      <c r="E14536">
        <v>32.780528333659397</v>
      </c>
      <c r="F14536">
        <v>246.07146974365901</v>
      </c>
      <c r="G14536">
        <v>169.18972500000001</v>
      </c>
    </row>
    <row r="14537" spans="1:7" x14ac:dyDescent="0.25">
      <c r="A14537">
        <v>145.44999999999899</v>
      </c>
      <c r="B14537">
        <v>4.8249497413635201</v>
      </c>
      <c r="C14537">
        <v>10.3319396972656</v>
      </c>
      <c r="D14537">
        <v>4.8249497413635201</v>
      </c>
      <c r="E14537">
        <v>32.780878332133497</v>
      </c>
      <c r="F14537">
        <v>246.07181974213299</v>
      </c>
      <c r="G14537">
        <v>169.199725</v>
      </c>
    </row>
    <row r="14538" spans="1:7" x14ac:dyDescent="0.25">
      <c r="A14538">
        <v>145.45999999999901</v>
      </c>
      <c r="B14538">
        <v>4.8252911567687899</v>
      </c>
      <c r="C14538">
        <v>10.322847366333001</v>
      </c>
      <c r="D14538">
        <v>4.8252911567687899</v>
      </c>
      <c r="E14538">
        <v>32.781219747538799</v>
      </c>
      <c r="F14538">
        <v>246.07216115753801</v>
      </c>
      <c r="G14538">
        <v>169.209724999999</v>
      </c>
    </row>
    <row r="14539" spans="1:7" x14ac:dyDescent="0.25">
      <c r="A14539">
        <v>145.469999999999</v>
      </c>
      <c r="B14539">
        <v>4.8256058692932102</v>
      </c>
      <c r="C14539">
        <v>10.3152112960815</v>
      </c>
      <c r="D14539">
        <v>4.8256058692932102</v>
      </c>
      <c r="E14539">
        <v>32.781534460063199</v>
      </c>
      <c r="F14539">
        <v>246.07247587006299</v>
      </c>
      <c r="G14539">
        <v>169.21972499999899</v>
      </c>
    </row>
    <row r="14540" spans="1:7" x14ac:dyDescent="0.25">
      <c r="A14540">
        <v>145.479999999999</v>
      </c>
      <c r="B14540">
        <v>4.8259096145629803</v>
      </c>
      <c r="C14540">
        <v>10.3071756362915</v>
      </c>
      <c r="D14540">
        <v>4.8259096145629803</v>
      </c>
      <c r="E14540">
        <v>32.781838205333003</v>
      </c>
      <c r="F14540">
        <v>246.07277961533299</v>
      </c>
      <c r="G14540">
        <v>169.229725</v>
      </c>
    </row>
    <row r="14541" spans="1:7" x14ac:dyDescent="0.25">
      <c r="A14541">
        <v>145.48999999999899</v>
      </c>
      <c r="B14541">
        <v>4.8262085914611799</v>
      </c>
      <c r="C14541">
        <v>10.299408912658601</v>
      </c>
      <c r="D14541">
        <v>4.8262085914611799</v>
      </c>
      <c r="E14541">
        <v>32.782137182231203</v>
      </c>
      <c r="F14541">
        <v>246.07307859223101</v>
      </c>
      <c r="G14541">
        <v>169.23972499999999</v>
      </c>
    </row>
    <row r="14542" spans="1:7" x14ac:dyDescent="0.25">
      <c r="A14542">
        <v>145.5</v>
      </c>
      <c r="B14542">
        <v>4.8265485763549796</v>
      </c>
      <c r="C14542">
        <v>10.2912015914916</v>
      </c>
      <c r="D14542">
        <v>4.8265485763549796</v>
      </c>
      <c r="E14542">
        <v>32.782477167125002</v>
      </c>
      <c r="F14542">
        <v>246.07341857712501</v>
      </c>
      <c r="G14542">
        <v>169.24972500000001</v>
      </c>
    </row>
    <row r="14543" spans="1:7" x14ac:dyDescent="0.25">
      <c r="A14543">
        <v>145.509999999999</v>
      </c>
      <c r="B14543">
        <v>4.8268923759460396</v>
      </c>
      <c r="C14543">
        <v>10.2822275161743</v>
      </c>
      <c r="D14543">
        <v>4.8268923759460396</v>
      </c>
      <c r="E14543">
        <v>32.782820966716002</v>
      </c>
      <c r="F14543">
        <v>246.07376237671599</v>
      </c>
      <c r="G14543">
        <v>169.25972499999901</v>
      </c>
    </row>
    <row r="14544" spans="1:7" x14ac:dyDescent="0.25">
      <c r="A14544">
        <v>145.51999999999899</v>
      </c>
      <c r="B14544">
        <v>4.8272223472595197</v>
      </c>
      <c r="C14544">
        <v>10.273043632507299</v>
      </c>
      <c r="D14544">
        <v>4.8272223472595197</v>
      </c>
      <c r="E14544">
        <v>32.7831509380295</v>
      </c>
      <c r="F14544">
        <v>246.07409234802901</v>
      </c>
      <c r="G14544">
        <v>169.26972499999999</v>
      </c>
    </row>
    <row r="14545" spans="1:7" x14ac:dyDescent="0.25">
      <c r="A14545">
        <v>145.52999999999901</v>
      </c>
      <c r="B14545">
        <v>4.8275294303893999</v>
      </c>
      <c r="C14545">
        <v>10.263755798339799</v>
      </c>
      <c r="D14545">
        <v>4.8275294303893999</v>
      </c>
      <c r="E14545">
        <v>32.783458021159397</v>
      </c>
      <c r="F14545">
        <v>246.07439943115901</v>
      </c>
      <c r="G14545">
        <v>169.27972500000001</v>
      </c>
    </row>
    <row r="14546" spans="1:7" x14ac:dyDescent="0.25">
      <c r="A14546">
        <v>145.539999999999</v>
      </c>
      <c r="B14546">
        <v>4.8278117179870597</v>
      </c>
      <c r="C14546">
        <v>10.2554712295532</v>
      </c>
      <c r="D14546">
        <v>4.8278117179870597</v>
      </c>
      <c r="E14546">
        <v>32.783740308757103</v>
      </c>
      <c r="F14546">
        <v>246.07468171875701</v>
      </c>
      <c r="G14546">
        <v>169.289725</v>
      </c>
    </row>
    <row r="14547" spans="1:7" x14ac:dyDescent="0.25">
      <c r="A14547">
        <v>145.54999999999899</v>
      </c>
      <c r="B14547">
        <v>4.8281359672546298</v>
      </c>
      <c r="C14547">
        <v>10.247489929199199</v>
      </c>
      <c r="D14547">
        <v>4.8281359672546298</v>
      </c>
      <c r="E14547">
        <v>32.784064558024603</v>
      </c>
      <c r="F14547">
        <v>246.07500596802399</v>
      </c>
      <c r="G14547">
        <v>169.299724999999</v>
      </c>
    </row>
    <row r="14548" spans="1:7" x14ac:dyDescent="0.25">
      <c r="A14548">
        <v>145.55999999999901</v>
      </c>
      <c r="B14548">
        <v>4.8284745216369602</v>
      </c>
      <c r="C14548">
        <v>10.2382287979125</v>
      </c>
      <c r="D14548">
        <v>4.8284745216369602</v>
      </c>
      <c r="E14548">
        <v>32.784403112406999</v>
      </c>
      <c r="F14548">
        <v>246.075344522406</v>
      </c>
      <c r="G14548">
        <v>169.30972499999999</v>
      </c>
    </row>
    <row r="14549" spans="1:7" x14ac:dyDescent="0.25">
      <c r="A14549">
        <v>145.569999999999</v>
      </c>
      <c r="B14549">
        <v>4.8287849426269496</v>
      </c>
      <c r="C14549">
        <v>10.2279663085937</v>
      </c>
      <c r="D14549">
        <v>4.8287849426269496</v>
      </c>
      <c r="E14549">
        <v>32.784713533396904</v>
      </c>
      <c r="F14549">
        <v>246.07565494339599</v>
      </c>
      <c r="G14549">
        <v>169.31972500000001</v>
      </c>
    </row>
    <row r="14550" spans="1:7" x14ac:dyDescent="0.25">
      <c r="A14550">
        <v>145.57999999999899</v>
      </c>
      <c r="B14550">
        <v>4.8291311264037997</v>
      </c>
      <c r="C14550">
        <v>10.2189788818359</v>
      </c>
      <c r="D14550">
        <v>4.8291311264037997</v>
      </c>
      <c r="E14550">
        <v>32.785059717173802</v>
      </c>
      <c r="F14550">
        <v>246.07600112717299</v>
      </c>
      <c r="G14550">
        <v>169.329725</v>
      </c>
    </row>
    <row r="14551" spans="1:7" x14ac:dyDescent="0.25">
      <c r="A14551">
        <v>145.58999999999901</v>
      </c>
      <c r="B14551">
        <v>4.8294863700866602</v>
      </c>
      <c r="C14551">
        <v>10.208893775939901</v>
      </c>
      <c r="D14551">
        <v>4.8294863700866602</v>
      </c>
      <c r="E14551">
        <v>32.785414960856698</v>
      </c>
      <c r="F14551">
        <v>246.07635637085599</v>
      </c>
      <c r="G14551">
        <v>169.33972499999899</v>
      </c>
    </row>
    <row r="14552" spans="1:7" x14ac:dyDescent="0.25">
      <c r="A14552">
        <v>145.599999999999</v>
      </c>
      <c r="B14552">
        <v>4.82981252670288</v>
      </c>
      <c r="C14552">
        <v>10.2001647949218</v>
      </c>
      <c r="D14552">
        <v>4.82981252670288</v>
      </c>
      <c r="E14552">
        <v>32.785741117472902</v>
      </c>
      <c r="F14552">
        <v>246.076682527472</v>
      </c>
      <c r="G14552">
        <v>169.34972500000001</v>
      </c>
    </row>
    <row r="14553" spans="1:7" x14ac:dyDescent="0.25">
      <c r="A14553">
        <v>145.60999999999899</v>
      </c>
      <c r="B14553">
        <v>4.8301215171813903</v>
      </c>
      <c r="C14553">
        <v>10.1928615570068</v>
      </c>
      <c r="D14553">
        <v>4.8301215171813903</v>
      </c>
      <c r="E14553">
        <v>32.786050107951397</v>
      </c>
      <c r="F14553">
        <v>246.076991517951</v>
      </c>
      <c r="G14553">
        <v>169.359725</v>
      </c>
    </row>
    <row r="14554" spans="1:7" x14ac:dyDescent="0.25">
      <c r="A14554">
        <v>145.61999999999901</v>
      </c>
      <c r="B14554">
        <v>4.8304319381713796</v>
      </c>
      <c r="C14554">
        <v>10.184983253479</v>
      </c>
      <c r="D14554">
        <v>4.8304319381713796</v>
      </c>
      <c r="E14554">
        <v>32.786360528941401</v>
      </c>
      <c r="F14554">
        <v>246.07730193894099</v>
      </c>
      <c r="G14554">
        <v>169.36972499999999</v>
      </c>
    </row>
    <row r="14555" spans="1:7" x14ac:dyDescent="0.25">
      <c r="A14555">
        <v>145.629999999999</v>
      </c>
      <c r="B14555">
        <v>4.8307924270629803</v>
      </c>
      <c r="C14555">
        <v>10.176562309265099</v>
      </c>
      <c r="D14555">
        <v>4.8307924270629803</v>
      </c>
      <c r="E14555">
        <v>32.786721017833003</v>
      </c>
      <c r="F14555">
        <v>246.07766242783299</v>
      </c>
      <c r="G14555">
        <v>169.37972499999901</v>
      </c>
    </row>
    <row r="14556" spans="1:7" x14ac:dyDescent="0.25">
      <c r="A14556">
        <v>145.63999999999899</v>
      </c>
      <c r="B14556">
        <v>4.8311376571655202</v>
      </c>
      <c r="C14556">
        <v>10.1672821044921</v>
      </c>
      <c r="D14556">
        <v>4.8311376571655202</v>
      </c>
      <c r="E14556">
        <v>32.787066247935499</v>
      </c>
      <c r="F14556">
        <v>246.07800765793499</v>
      </c>
      <c r="G14556">
        <v>169.389724999999</v>
      </c>
    </row>
    <row r="14557" spans="1:7" x14ac:dyDescent="0.25">
      <c r="A14557">
        <v>145.64999999999901</v>
      </c>
      <c r="B14557">
        <v>4.8314747810363698</v>
      </c>
      <c r="C14557">
        <v>10.157874107360801</v>
      </c>
      <c r="D14557">
        <v>4.8314747810363698</v>
      </c>
      <c r="E14557">
        <v>32.787403371806398</v>
      </c>
      <c r="F14557">
        <v>246.07834478180601</v>
      </c>
      <c r="G14557">
        <v>169.39972499999999</v>
      </c>
    </row>
    <row r="14558" spans="1:7" x14ac:dyDescent="0.25">
      <c r="A14558">
        <v>145.659999999999</v>
      </c>
      <c r="B14558">
        <v>4.831787109375</v>
      </c>
      <c r="C14558">
        <v>10.1500959396362</v>
      </c>
      <c r="D14558">
        <v>4.831787109375</v>
      </c>
      <c r="E14558">
        <v>32.787715700145</v>
      </c>
      <c r="F14558">
        <v>246.078657110145</v>
      </c>
      <c r="G14558">
        <v>169.40972500000001</v>
      </c>
    </row>
    <row r="14559" spans="1:7" x14ac:dyDescent="0.25">
      <c r="A14559">
        <v>145.66999999999899</v>
      </c>
      <c r="B14559">
        <v>4.83209180831909</v>
      </c>
      <c r="C14559">
        <v>10.1422929763793</v>
      </c>
      <c r="D14559">
        <v>4.83209180831909</v>
      </c>
      <c r="E14559">
        <v>32.788020399089099</v>
      </c>
      <c r="F14559">
        <v>246.07896180908901</v>
      </c>
      <c r="G14559">
        <v>169.419724999999</v>
      </c>
    </row>
    <row r="14560" spans="1:7" x14ac:dyDescent="0.25">
      <c r="A14560">
        <v>145.67999999999901</v>
      </c>
      <c r="B14560">
        <v>4.83243703842163</v>
      </c>
      <c r="C14560">
        <v>10.135020256042401</v>
      </c>
      <c r="D14560">
        <v>4.83243703842163</v>
      </c>
      <c r="E14560">
        <v>32.788365629191603</v>
      </c>
      <c r="F14560">
        <v>246.07930703919101</v>
      </c>
      <c r="G14560">
        <v>169.429724999999</v>
      </c>
    </row>
    <row r="14561" spans="1:7" x14ac:dyDescent="0.25">
      <c r="A14561">
        <v>145.689999999999</v>
      </c>
      <c r="B14561">
        <v>4.8327560424804599</v>
      </c>
      <c r="C14561">
        <v>10.128190994262599</v>
      </c>
      <c r="D14561">
        <v>4.8327560424804599</v>
      </c>
      <c r="E14561">
        <v>32.788684633250497</v>
      </c>
      <c r="F14561">
        <v>246.07962604324999</v>
      </c>
      <c r="G14561">
        <v>169.43972500000001</v>
      </c>
    </row>
    <row r="14562" spans="1:7" x14ac:dyDescent="0.25">
      <c r="A14562">
        <v>145.69999999999899</v>
      </c>
      <c r="B14562">
        <v>4.8330540657043404</v>
      </c>
      <c r="C14562">
        <v>10.121873855590801</v>
      </c>
      <c r="D14562">
        <v>4.8330540657043404</v>
      </c>
      <c r="E14562">
        <v>32.788982656474303</v>
      </c>
      <c r="F14562">
        <v>246.07992406647401</v>
      </c>
      <c r="G14562">
        <v>169.449725</v>
      </c>
    </row>
    <row r="14563" spans="1:7" x14ac:dyDescent="0.25">
      <c r="A14563">
        <v>145.70999999999901</v>
      </c>
      <c r="B14563">
        <v>4.8333945274353001</v>
      </c>
      <c r="C14563">
        <v>10.113652229309</v>
      </c>
      <c r="D14563">
        <v>4.8333945274353001</v>
      </c>
      <c r="E14563">
        <v>32.789323118205303</v>
      </c>
      <c r="F14563">
        <v>246.08026452820499</v>
      </c>
      <c r="G14563">
        <v>169.459724999999</v>
      </c>
    </row>
    <row r="14564" spans="1:7" x14ac:dyDescent="0.25">
      <c r="A14564">
        <v>145.719999999999</v>
      </c>
      <c r="B14564">
        <v>4.833740234375</v>
      </c>
      <c r="C14564">
        <v>10.1066074371337</v>
      </c>
      <c r="D14564">
        <v>4.833740234375</v>
      </c>
      <c r="E14564">
        <v>32.789668825145</v>
      </c>
      <c r="F14564">
        <v>246.080610235145</v>
      </c>
      <c r="G14564">
        <v>169.46972499999899</v>
      </c>
    </row>
    <row r="14565" spans="1:7" x14ac:dyDescent="0.25">
      <c r="A14565">
        <v>145.729999999999</v>
      </c>
      <c r="B14565">
        <v>4.83406639099121</v>
      </c>
      <c r="C14565">
        <v>10.100353240966699</v>
      </c>
      <c r="D14565">
        <v>4.83406639099121</v>
      </c>
      <c r="E14565">
        <v>32.789994981761197</v>
      </c>
      <c r="F14565">
        <v>246.08093639176101</v>
      </c>
      <c r="G14565">
        <v>169.479725</v>
      </c>
    </row>
    <row r="14566" spans="1:7" x14ac:dyDescent="0.25">
      <c r="A14566">
        <v>145.73999999999899</v>
      </c>
      <c r="B14566">
        <v>4.8343653678893999</v>
      </c>
      <c r="C14566">
        <v>10.094895362854</v>
      </c>
      <c r="D14566">
        <v>4.8343653678893999</v>
      </c>
      <c r="E14566">
        <v>32.790293958659397</v>
      </c>
      <c r="F14566">
        <v>246.08123536865901</v>
      </c>
      <c r="G14566">
        <v>169.48972499999999</v>
      </c>
    </row>
    <row r="14567" spans="1:7" x14ac:dyDescent="0.25">
      <c r="A14567">
        <v>145.75</v>
      </c>
      <c r="B14567">
        <v>4.8347105979919398</v>
      </c>
      <c r="C14567">
        <v>10.090467453002899</v>
      </c>
      <c r="D14567">
        <v>4.8347105979919398</v>
      </c>
      <c r="E14567">
        <v>32.790639188761901</v>
      </c>
      <c r="F14567">
        <v>246.08158059876101</v>
      </c>
      <c r="G14567">
        <v>169.49972500000001</v>
      </c>
    </row>
    <row r="14568" spans="1:7" x14ac:dyDescent="0.25">
      <c r="A14568">
        <v>145.759999999999</v>
      </c>
      <c r="B14568">
        <v>4.83506059646606</v>
      </c>
      <c r="C14568">
        <v>10.084800720214799</v>
      </c>
      <c r="D14568">
        <v>4.83506059646606</v>
      </c>
      <c r="E14568">
        <v>32.7909891872361</v>
      </c>
      <c r="F14568">
        <v>246.08193059723601</v>
      </c>
      <c r="G14568">
        <v>169.50972499999901</v>
      </c>
    </row>
    <row r="14569" spans="1:7" x14ac:dyDescent="0.25">
      <c r="A14569">
        <v>145.76999999999899</v>
      </c>
      <c r="B14569">
        <v>4.8353719711303702</v>
      </c>
      <c r="C14569">
        <v>10.079072952270501</v>
      </c>
      <c r="D14569">
        <v>4.8353719711303702</v>
      </c>
      <c r="E14569">
        <v>32.7913005619004</v>
      </c>
      <c r="F14569">
        <v>246.0822419719</v>
      </c>
      <c r="G14569">
        <v>169.51972499999999</v>
      </c>
    </row>
    <row r="14570" spans="1:7" x14ac:dyDescent="0.25">
      <c r="A14570">
        <v>145.77999999999901</v>
      </c>
      <c r="B14570">
        <v>4.8357262611389098</v>
      </c>
      <c r="C14570">
        <v>10.0734138488769</v>
      </c>
      <c r="D14570">
        <v>4.8357262611389098</v>
      </c>
      <c r="E14570">
        <v>32.791654851908902</v>
      </c>
      <c r="F14570">
        <v>246.08259626190801</v>
      </c>
      <c r="G14570">
        <v>169.52972500000001</v>
      </c>
    </row>
    <row r="14571" spans="1:7" x14ac:dyDescent="0.25">
      <c r="A14571">
        <v>145.789999999999</v>
      </c>
      <c r="B14571">
        <v>4.8361010551452601</v>
      </c>
      <c r="C14571">
        <v>10.068708419799799</v>
      </c>
      <c r="D14571">
        <v>4.8361010551452601</v>
      </c>
      <c r="E14571">
        <v>32.792029645915299</v>
      </c>
      <c r="F14571">
        <v>246.08297105591501</v>
      </c>
      <c r="G14571">
        <v>169.539725</v>
      </c>
    </row>
    <row r="14572" spans="1:7" x14ac:dyDescent="0.25">
      <c r="A14572">
        <v>145.79999999999899</v>
      </c>
      <c r="B14572">
        <v>4.8364386558532697</v>
      </c>
      <c r="C14572">
        <v>10.0634403228759</v>
      </c>
      <c r="D14572">
        <v>4.8364386558532697</v>
      </c>
      <c r="E14572">
        <v>32.7923672466233</v>
      </c>
      <c r="F14572">
        <v>246.08330865662299</v>
      </c>
      <c r="G14572">
        <v>169.549724999999</v>
      </c>
    </row>
    <row r="14573" spans="1:7" x14ac:dyDescent="0.25">
      <c r="A14573">
        <v>145.80999999999901</v>
      </c>
      <c r="B14573">
        <v>4.8367667198181099</v>
      </c>
      <c r="C14573">
        <v>10.0594816207885</v>
      </c>
      <c r="D14573">
        <v>4.8367667198181099</v>
      </c>
      <c r="E14573">
        <v>32.792695310588101</v>
      </c>
      <c r="F14573">
        <v>246.083636720588</v>
      </c>
      <c r="G14573">
        <v>169.55972499999999</v>
      </c>
    </row>
    <row r="14574" spans="1:7" x14ac:dyDescent="0.25">
      <c r="A14574">
        <v>145.819999999999</v>
      </c>
      <c r="B14574">
        <v>4.8370776176452601</v>
      </c>
      <c r="C14574">
        <v>10.0542554855346</v>
      </c>
      <c r="D14574">
        <v>4.8370776176452601</v>
      </c>
      <c r="E14574">
        <v>32.793006208415299</v>
      </c>
      <c r="F14574">
        <v>246.08394761841501</v>
      </c>
      <c r="G14574">
        <v>169.56972500000001</v>
      </c>
    </row>
    <row r="14575" spans="1:7" x14ac:dyDescent="0.25">
      <c r="A14575">
        <v>145.82999999999899</v>
      </c>
      <c r="B14575">
        <v>4.8374304771423304</v>
      </c>
      <c r="C14575">
        <v>10.0496730804443</v>
      </c>
      <c r="D14575">
        <v>4.8374304771423304</v>
      </c>
      <c r="E14575">
        <v>32.793359067912299</v>
      </c>
      <c r="F14575">
        <v>246.084300477912</v>
      </c>
      <c r="G14575">
        <v>169.579725</v>
      </c>
    </row>
    <row r="14576" spans="1:7" x14ac:dyDescent="0.25">
      <c r="A14576">
        <v>145.83999999999901</v>
      </c>
      <c r="B14576">
        <v>4.8378024101257298</v>
      </c>
      <c r="C14576">
        <v>10.0453739166259</v>
      </c>
      <c r="D14576">
        <v>4.8378024101257298</v>
      </c>
      <c r="E14576">
        <v>32.793731000895697</v>
      </c>
      <c r="F14576">
        <v>246.084672410895</v>
      </c>
      <c r="G14576">
        <v>169.58972499999899</v>
      </c>
    </row>
    <row r="14577" spans="1:7" x14ac:dyDescent="0.25">
      <c r="A14577">
        <v>145.849999999999</v>
      </c>
      <c r="B14577">
        <v>4.8381657600402797</v>
      </c>
      <c r="C14577">
        <v>10.039928436279199</v>
      </c>
      <c r="D14577">
        <v>4.8381657600402797</v>
      </c>
      <c r="E14577">
        <v>32.794094350810298</v>
      </c>
      <c r="F14577">
        <v>246.08503576081</v>
      </c>
      <c r="G14577">
        <v>169.59972500000001</v>
      </c>
    </row>
    <row r="14578" spans="1:7" x14ac:dyDescent="0.25">
      <c r="A14578">
        <v>145.85999999999899</v>
      </c>
      <c r="B14578">
        <v>4.8385109901428196</v>
      </c>
      <c r="C14578">
        <v>10.035696983337401</v>
      </c>
      <c r="D14578">
        <v>4.8385109901428196</v>
      </c>
      <c r="E14578">
        <v>32.794439580912801</v>
      </c>
      <c r="F14578">
        <v>246.085380990912</v>
      </c>
      <c r="G14578">
        <v>169.609725</v>
      </c>
    </row>
    <row r="14579" spans="1:7" x14ac:dyDescent="0.25">
      <c r="A14579">
        <v>145.86999999999901</v>
      </c>
      <c r="B14579">
        <v>4.8388781547546298</v>
      </c>
      <c r="C14579">
        <v>10.031439781188899</v>
      </c>
      <c r="D14579">
        <v>4.8388781547546298</v>
      </c>
      <c r="E14579">
        <v>32.794806745524603</v>
      </c>
      <c r="F14579">
        <v>246.08574815552399</v>
      </c>
      <c r="G14579">
        <v>169.61972499999999</v>
      </c>
    </row>
    <row r="14580" spans="1:7" x14ac:dyDescent="0.25">
      <c r="A14580">
        <v>145.879999999999</v>
      </c>
      <c r="B14580">
        <v>4.8392467498779199</v>
      </c>
      <c r="C14580">
        <v>10.0276327133178</v>
      </c>
      <c r="D14580">
        <v>4.8392467498779199</v>
      </c>
      <c r="E14580">
        <v>32.795175340647901</v>
      </c>
      <c r="F14580">
        <v>246.08611675064699</v>
      </c>
      <c r="G14580">
        <v>169.62972499999901</v>
      </c>
    </row>
    <row r="14581" spans="1:7" x14ac:dyDescent="0.25">
      <c r="A14581">
        <v>145.88999999999899</v>
      </c>
      <c r="B14581">
        <v>4.8396005630493102</v>
      </c>
      <c r="C14581">
        <v>10.023123741149901</v>
      </c>
      <c r="D14581">
        <v>4.8396005630493102</v>
      </c>
      <c r="E14581">
        <v>32.795529153819302</v>
      </c>
      <c r="F14581">
        <v>246.08647056381901</v>
      </c>
      <c r="G14581">
        <v>169.639724999999</v>
      </c>
    </row>
    <row r="14582" spans="1:7" x14ac:dyDescent="0.25">
      <c r="A14582">
        <v>145.89999999999901</v>
      </c>
      <c r="B14582">
        <v>4.83996105194091</v>
      </c>
      <c r="C14582">
        <v>10.0188379287719</v>
      </c>
      <c r="D14582">
        <v>4.83996105194091</v>
      </c>
      <c r="E14582">
        <v>32.795889642710897</v>
      </c>
      <c r="F14582">
        <v>246.08683105271001</v>
      </c>
      <c r="G14582">
        <v>169.64972499999999</v>
      </c>
    </row>
    <row r="14583" spans="1:7" x14ac:dyDescent="0.25">
      <c r="A14583">
        <v>145.909999999999</v>
      </c>
      <c r="B14583">
        <v>4.8403406143188397</v>
      </c>
      <c r="C14583">
        <v>10.013282775878899</v>
      </c>
      <c r="D14583">
        <v>4.8403406143188397</v>
      </c>
      <c r="E14583">
        <v>32.796269205088798</v>
      </c>
      <c r="F14583">
        <v>246.087210615088</v>
      </c>
      <c r="G14583">
        <v>169.65972500000001</v>
      </c>
    </row>
    <row r="14584" spans="1:7" x14ac:dyDescent="0.25">
      <c r="A14584">
        <v>145.91999999999899</v>
      </c>
      <c r="B14584">
        <v>4.8407001495361301</v>
      </c>
      <c r="C14584">
        <v>10.009181976318301</v>
      </c>
      <c r="D14584">
        <v>4.8407001495361301</v>
      </c>
      <c r="E14584">
        <v>32.796628740306097</v>
      </c>
      <c r="F14584">
        <v>246.08757015030599</v>
      </c>
      <c r="G14584">
        <v>169.669724999999</v>
      </c>
    </row>
    <row r="14585" spans="1:7" x14ac:dyDescent="0.25">
      <c r="A14585">
        <v>145.92999999999901</v>
      </c>
      <c r="B14585">
        <v>4.8410491943359304</v>
      </c>
      <c r="C14585">
        <v>10.005703926086399</v>
      </c>
      <c r="D14585">
        <v>4.8410491943359304</v>
      </c>
      <c r="E14585">
        <v>32.796977785105902</v>
      </c>
      <c r="F14585">
        <v>246.087919195105</v>
      </c>
      <c r="G14585">
        <v>169.679724999999</v>
      </c>
    </row>
    <row r="14586" spans="1:7" x14ac:dyDescent="0.25">
      <c r="A14586">
        <v>145.939999999999</v>
      </c>
      <c r="B14586">
        <v>4.8414044380187899</v>
      </c>
      <c r="C14586">
        <v>10.001212120056101</v>
      </c>
      <c r="D14586">
        <v>4.8414044380187899</v>
      </c>
      <c r="E14586">
        <v>32.797333028788799</v>
      </c>
      <c r="F14586">
        <v>246.08827443878801</v>
      </c>
      <c r="G14586">
        <v>169.68972500000001</v>
      </c>
    </row>
    <row r="14587" spans="1:7" x14ac:dyDescent="0.25">
      <c r="A14587">
        <v>145.94999999999899</v>
      </c>
      <c r="B14587">
        <v>4.8417797088623002</v>
      </c>
      <c r="C14587">
        <v>9.9970512390136701</v>
      </c>
      <c r="D14587">
        <v>4.8417797088623002</v>
      </c>
      <c r="E14587">
        <v>32.797708299632298</v>
      </c>
      <c r="F14587">
        <v>246.08864970963199</v>
      </c>
      <c r="G14587">
        <v>169.699725</v>
      </c>
    </row>
    <row r="14588" spans="1:7" x14ac:dyDescent="0.25">
      <c r="A14588">
        <v>145.95999999999901</v>
      </c>
      <c r="B14588">
        <v>4.8421869277954102</v>
      </c>
      <c r="C14588">
        <v>9.9921283721923793</v>
      </c>
      <c r="D14588">
        <v>4.8421869277954102</v>
      </c>
      <c r="E14588">
        <v>32.798115518565403</v>
      </c>
      <c r="F14588">
        <v>246.08905692856499</v>
      </c>
      <c r="G14588">
        <v>169.709724999999</v>
      </c>
    </row>
    <row r="14589" spans="1:7" x14ac:dyDescent="0.25">
      <c r="A14589">
        <v>145.969999999999</v>
      </c>
      <c r="B14589">
        <v>4.8425769805908203</v>
      </c>
      <c r="C14589">
        <v>9.9876804351806605</v>
      </c>
      <c r="D14589">
        <v>4.8425769805908203</v>
      </c>
      <c r="E14589">
        <v>32.798505571360799</v>
      </c>
      <c r="F14589">
        <v>246.08944698136</v>
      </c>
      <c r="G14589">
        <v>169.71972499999899</v>
      </c>
    </row>
    <row r="14590" spans="1:7" x14ac:dyDescent="0.25">
      <c r="A14590">
        <v>145.979999999999</v>
      </c>
      <c r="B14590">
        <v>4.84295558929443</v>
      </c>
      <c r="C14590">
        <v>9.9828367233276296</v>
      </c>
      <c r="D14590">
        <v>4.84295558929443</v>
      </c>
      <c r="E14590">
        <v>32.798884180064398</v>
      </c>
      <c r="F14590">
        <v>246.08982559006401</v>
      </c>
      <c r="G14590">
        <v>169.729725</v>
      </c>
    </row>
    <row r="14591" spans="1:7" x14ac:dyDescent="0.25">
      <c r="A14591">
        <v>145.98999999999899</v>
      </c>
      <c r="B14591">
        <v>4.8433423042297301</v>
      </c>
      <c r="C14591">
        <v>9.9776420593261701</v>
      </c>
      <c r="D14591">
        <v>4.8433423042297301</v>
      </c>
      <c r="E14591">
        <v>32.799270894999701</v>
      </c>
      <c r="F14591">
        <v>246.090212304999</v>
      </c>
      <c r="G14591">
        <v>169.73972499999999</v>
      </c>
    </row>
    <row r="14592" spans="1:7" x14ac:dyDescent="0.25">
      <c r="A14592">
        <v>146</v>
      </c>
      <c r="B14592">
        <v>4.8436865806579501</v>
      </c>
      <c r="C14592">
        <v>9.9714479446411097</v>
      </c>
      <c r="D14592">
        <v>4.8436865806579501</v>
      </c>
      <c r="E14592">
        <v>32.799615171428002</v>
      </c>
      <c r="F14592">
        <v>246.09055658142699</v>
      </c>
      <c r="G14592">
        <v>169.74972500000001</v>
      </c>
    </row>
    <row r="14593" spans="1:7" x14ac:dyDescent="0.25">
      <c r="A14593">
        <v>146.009999999999</v>
      </c>
      <c r="B14593">
        <v>4.8440575599670401</v>
      </c>
      <c r="C14593">
        <v>9.96661376953125</v>
      </c>
      <c r="D14593">
        <v>4.8440575599670401</v>
      </c>
      <c r="E14593">
        <v>32.799986150736999</v>
      </c>
      <c r="F14593">
        <v>246.09092756073699</v>
      </c>
      <c r="G14593">
        <v>169.75972499999901</v>
      </c>
    </row>
    <row r="14594" spans="1:7" x14ac:dyDescent="0.25">
      <c r="A14594">
        <v>146.01999999999899</v>
      </c>
      <c r="B14594">
        <v>4.8444476127624503</v>
      </c>
      <c r="C14594">
        <v>9.9609060287475497</v>
      </c>
      <c r="D14594">
        <v>4.8444476127624503</v>
      </c>
      <c r="E14594">
        <v>32.800376203532402</v>
      </c>
      <c r="F14594">
        <v>246.091317613532</v>
      </c>
      <c r="G14594">
        <v>169.76972499999999</v>
      </c>
    </row>
    <row r="14595" spans="1:7" x14ac:dyDescent="0.25">
      <c r="A14595">
        <v>146.02999999999901</v>
      </c>
      <c r="B14595">
        <v>4.8448152542114196</v>
      </c>
      <c r="C14595">
        <v>9.9539232254028303</v>
      </c>
      <c r="D14595">
        <v>4.8448152542114196</v>
      </c>
      <c r="E14595">
        <v>32.800743844981398</v>
      </c>
      <c r="F14595">
        <v>246.091685254981</v>
      </c>
      <c r="G14595">
        <v>169.77972500000001</v>
      </c>
    </row>
    <row r="14596" spans="1:7" x14ac:dyDescent="0.25">
      <c r="A14596">
        <v>146.039999999999</v>
      </c>
      <c r="B14596">
        <v>4.8451824188232404</v>
      </c>
      <c r="C14596">
        <v>9.9475622177124006</v>
      </c>
      <c r="D14596">
        <v>4.8451824188232404</v>
      </c>
      <c r="E14596">
        <v>32.8011110095932</v>
      </c>
      <c r="F14596">
        <v>246.09205241959299</v>
      </c>
      <c r="G14596">
        <v>169.789725</v>
      </c>
    </row>
    <row r="14597" spans="1:7" x14ac:dyDescent="0.25">
      <c r="A14597">
        <v>146.04999999999899</v>
      </c>
      <c r="B14597">
        <v>4.8455224037170401</v>
      </c>
      <c r="C14597">
        <v>9.9409151077270508</v>
      </c>
      <c r="D14597">
        <v>4.8455224037170401</v>
      </c>
      <c r="E14597">
        <v>32.801450994486999</v>
      </c>
      <c r="F14597">
        <v>246.09239240448699</v>
      </c>
      <c r="G14597">
        <v>169.799724999999</v>
      </c>
    </row>
    <row r="14598" spans="1:7" x14ac:dyDescent="0.25">
      <c r="A14598">
        <v>146.05999999999901</v>
      </c>
      <c r="B14598">
        <v>4.8458619117736799</v>
      </c>
      <c r="C14598">
        <v>9.9336996078491193</v>
      </c>
      <c r="D14598">
        <v>4.8458619117736799</v>
      </c>
      <c r="E14598">
        <v>32.801790502543703</v>
      </c>
      <c r="F14598">
        <v>246.092731912543</v>
      </c>
      <c r="G14598">
        <v>169.80972499999999</v>
      </c>
    </row>
    <row r="14599" spans="1:7" x14ac:dyDescent="0.25">
      <c r="A14599">
        <v>146.069999999999</v>
      </c>
      <c r="B14599">
        <v>4.8462247848510698</v>
      </c>
      <c r="C14599">
        <v>9.9262208938598597</v>
      </c>
      <c r="D14599">
        <v>4.8462247848510698</v>
      </c>
      <c r="E14599">
        <v>32.802153375621103</v>
      </c>
      <c r="F14599">
        <v>246.09309478562099</v>
      </c>
      <c r="G14599">
        <v>169.81972500000001</v>
      </c>
    </row>
    <row r="14600" spans="1:7" x14ac:dyDescent="0.25">
      <c r="A14600">
        <v>146.07999999999899</v>
      </c>
      <c r="B14600">
        <v>4.8465857505798304</v>
      </c>
      <c r="C14600">
        <v>9.9183578491210902</v>
      </c>
      <c r="D14600">
        <v>4.8465857505798304</v>
      </c>
      <c r="E14600">
        <v>32.802514341349799</v>
      </c>
      <c r="F14600">
        <v>246.09345575134901</v>
      </c>
      <c r="G14600">
        <v>169.829725</v>
      </c>
    </row>
    <row r="14601" spans="1:7" x14ac:dyDescent="0.25">
      <c r="A14601">
        <v>146.08999999999901</v>
      </c>
      <c r="B14601">
        <v>4.8469367027282697</v>
      </c>
      <c r="C14601">
        <v>9.9110155105590803</v>
      </c>
      <c r="D14601">
        <v>4.8469367027282697</v>
      </c>
      <c r="E14601">
        <v>32.8028652934983</v>
      </c>
      <c r="F14601">
        <v>246.09380670349799</v>
      </c>
      <c r="G14601">
        <v>169.83972499999899</v>
      </c>
    </row>
    <row r="14602" spans="1:7" x14ac:dyDescent="0.25">
      <c r="A14602">
        <v>146.099999999999</v>
      </c>
      <c r="B14602">
        <v>4.84724617004394</v>
      </c>
      <c r="C14602">
        <v>9.9037008285522408</v>
      </c>
      <c r="D14602">
        <v>4.84724617004394</v>
      </c>
      <c r="E14602">
        <v>32.803174760813903</v>
      </c>
      <c r="F14602">
        <v>246.09411617081301</v>
      </c>
      <c r="G14602">
        <v>169.84972500000001</v>
      </c>
    </row>
    <row r="14603" spans="1:7" x14ac:dyDescent="0.25">
      <c r="A14603">
        <v>146.10999999999899</v>
      </c>
      <c r="B14603">
        <v>4.8475770950317303</v>
      </c>
      <c r="C14603">
        <v>9.8974084854125906</v>
      </c>
      <c r="D14603">
        <v>4.8475770950317303</v>
      </c>
      <c r="E14603">
        <v>32.803505685801703</v>
      </c>
      <c r="F14603">
        <v>246.094447095801</v>
      </c>
      <c r="G14603">
        <v>169.859725</v>
      </c>
    </row>
    <row r="14604" spans="1:7" x14ac:dyDescent="0.25">
      <c r="A14604">
        <v>146.11999999999901</v>
      </c>
      <c r="B14604">
        <v>4.8479280471801696</v>
      </c>
      <c r="C14604">
        <v>9.8900194168090803</v>
      </c>
      <c r="D14604">
        <v>4.8479280471801696</v>
      </c>
      <c r="E14604">
        <v>32.803856637950197</v>
      </c>
      <c r="F14604">
        <v>246.09479804795001</v>
      </c>
      <c r="G14604">
        <v>169.86972499999999</v>
      </c>
    </row>
    <row r="14605" spans="1:7" x14ac:dyDescent="0.25">
      <c r="A14605">
        <v>146.129999999999</v>
      </c>
      <c r="B14605">
        <v>4.8482522964477504</v>
      </c>
      <c r="C14605">
        <v>9.8824214935302699</v>
      </c>
      <c r="D14605">
        <v>4.8482522964477504</v>
      </c>
      <c r="E14605">
        <v>32.804180887217697</v>
      </c>
      <c r="F14605">
        <v>246.09512229721699</v>
      </c>
      <c r="G14605">
        <v>169.87972499999901</v>
      </c>
    </row>
    <row r="14606" spans="1:7" x14ac:dyDescent="0.25">
      <c r="A14606">
        <v>146.13999999999899</v>
      </c>
      <c r="B14606">
        <v>4.84857130050659</v>
      </c>
      <c r="C14606">
        <v>9.8746280670165998</v>
      </c>
      <c r="D14606">
        <v>4.84857130050659</v>
      </c>
      <c r="E14606">
        <v>32.804499891276599</v>
      </c>
      <c r="F14606">
        <v>246.095441301276</v>
      </c>
      <c r="G14606">
        <v>169.889724999999</v>
      </c>
    </row>
    <row r="14607" spans="1:7" x14ac:dyDescent="0.25">
      <c r="A14607">
        <v>146.14999999999901</v>
      </c>
      <c r="B14607">
        <v>4.8489136695861799</v>
      </c>
      <c r="C14607">
        <v>9.86641120910644</v>
      </c>
      <c r="D14607">
        <v>4.8489136695861799</v>
      </c>
      <c r="E14607">
        <v>32.804842260356203</v>
      </c>
      <c r="F14607">
        <v>246.09578367035601</v>
      </c>
      <c r="G14607">
        <v>169.89972499999999</v>
      </c>
    </row>
    <row r="14608" spans="1:7" x14ac:dyDescent="0.25">
      <c r="A14608">
        <v>146.159999999999</v>
      </c>
      <c r="B14608">
        <v>4.8492507934570304</v>
      </c>
      <c r="C14608">
        <v>9.8584709167480398</v>
      </c>
      <c r="D14608">
        <v>4.8492507934570304</v>
      </c>
      <c r="E14608">
        <v>32.805179384227003</v>
      </c>
      <c r="F14608">
        <v>246.09612079422701</v>
      </c>
      <c r="G14608">
        <v>169.90972500000001</v>
      </c>
    </row>
    <row r="14609" spans="1:7" x14ac:dyDescent="0.25">
      <c r="A14609">
        <v>146.16999999999899</v>
      </c>
      <c r="B14609">
        <v>4.8495669364929102</v>
      </c>
      <c r="C14609">
        <v>9.8506307601928693</v>
      </c>
      <c r="D14609">
        <v>4.8495669364929102</v>
      </c>
      <c r="E14609">
        <v>32.805495527262899</v>
      </c>
      <c r="F14609">
        <v>246.09643693726201</v>
      </c>
      <c r="G14609">
        <v>169.919724999999</v>
      </c>
    </row>
    <row r="14610" spans="1:7" x14ac:dyDescent="0.25">
      <c r="A14610">
        <v>146.17999999999901</v>
      </c>
      <c r="B14610">
        <v>4.8499064445495597</v>
      </c>
      <c r="C14610">
        <v>9.8425474166870099</v>
      </c>
      <c r="D14610">
        <v>4.8499064445495597</v>
      </c>
      <c r="E14610">
        <v>32.805835035319603</v>
      </c>
      <c r="F14610">
        <v>246.09677644531899</v>
      </c>
      <c r="G14610">
        <v>169.929724999999</v>
      </c>
    </row>
    <row r="14611" spans="1:7" x14ac:dyDescent="0.25">
      <c r="A14611">
        <v>146.189999999999</v>
      </c>
      <c r="B14611">
        <v>4.8502173423767001</v>
      </c>
      <c r="C14611">
        <v>9.8342370986938406</v>
      </c>
      <c r="D14611">
        <v>4.8502173423767001</v>
      </c>
      <c r="E14611">
        <v>32.806145933146702</v>
      </c>
      <c r="F14611">
        <v>246.097087343146</v>
      </c>
      <c r="G14611">
        <v>169.93972500000001</v>
      </c>
    </row>
    <row r="14612" spans="1:7" x14ac:dyDescent="0.25">
      <c r="A14612">
        <v>146.19999999999899</v>
      </c>
      <c r="B14612">
        <v>4.85050201416015</v>
      </c>
      <c r="C14612">
        <v>9.8261003494262606</v>
      </c>
      <c r="D14612">
        <v>4.85050201416015</v>
      </c>
      <c r="E14612">
        <v>32.8064306049301</v>
      </c>
      <c r="F14612">
        <v>246.09737201492999</v>
      </c>
      <c r="G14612">
        <v>169.949725</v>
      </c>
    </row>
    <row r="14613" spans="1:7" x14ac:dyDescent="0.25">
      <c r="A14613">
        <v>146.20999999999901</v>
      </c>
      <c r="B14613">
        <v>4.8507952690124503</v>
      </c>
      <c r="C14613">
        <v>9.8174657821655202</v>
      </c>
      <c r="D14613">
        <v>4.8507952690124503</v>
      </c>
      <c r="E14613">
        <v>32.806723859782402</v>
      </c>
      <c r="F14613">
        <v>246.097665269782</v>
      </c>
      <c r="G14613">
        <v>169.959724999999</v>
      </c>
    </row>
    <row r="14614" spans="1:7" x14ac:dyDescent="0.25">
      <c r="A14614">
        <v>146.219999999999</v>
      </c>
      <c r="B14614">
        <v>4.8511195182800204</v>
      </c>
      <c r="C14614">
        <v>9.8093280792236293</v>
      </c>
      <c r="D14614">
        <v>4.8511195182800204</v>
      </c>
      <c r="E14614">
        <v>32.807048109050001</v>
      </c>
      <c r="F14614">
        <v>246.09798951905</v>
      </c>
      <c r="G14614">
        <v>169.96972499999899</v>
      </c>
    </row>
    <row r="14615" spans="1:7" x14ac:dyDescent="0.25">
      <c r="A14615">
        <v>146.229999999999</v>
      </c>
      <c r="B14615">
        <v>4.8514523506164497</v>
      </c>
      <c r="C14615">
        <v>9.7998075485229403</v>
      </c>
      <c r="D14615">
        <v>4.8514523506164497</v>
      </c>
      <c r="E14615">
        <v>32.807380941386398</v>
      </c>
      <c r="F14615">
        <v>246.098322351386</v>
      </c>
      <c r="G14615">
        <v>169.979725</v>
      </c>
    </row>
    <row r="14616" spans="1:7" x14ac:dyDescent="0.25">
      <c r="A14616">
        <v>146.23999999999899</v>
      </c>
      <c r="B14616">
        <v>4.85178422927856</v>
      </c>
      <c r="C14616">
        <v>9.7911815643310494</v>
      </c>
      <c r="D14616">
        <v>4.85178422927856</v>
      </c>
      <c r="E14616">
        <v>32.8077128200486</v>
      </c>
      <c r="F14616">
        <v>246.098654230048</v>
      </c>
      <c r="G14616">
        <v>169.98972499999999</v>
      </c>
    </row>
    <row r="14617" spans="1:7" x14ac:dyDescent="0.25">
      <c r="A14617">
        <v>146.25</v>
      </c>
      <c r="B14617">
        <v>4.8520941734313903</v>
      </c>
      <c r="C14617">
        <v>9.7825794219970703</v>
      </c>
      <c r="D14617">
        <v>4.8520941734313903</v>
      </c>
      <c r="E14617">
        <v>32.808022764201397</v>
      </c>
      <c r="F14617">
        <v>246.098964174201</v>
      </c>
      <c r="G14617">
        <v>169.99972500000001</v>
      </c>
    </row>
    <row r="14618" spans="1:7" x14ac:dyDescent="0.25">
      <c r="A14618">
        <v>146.259999999999</v>
      </c>
      <c r="B14618">
        <v>4.8524136543273899</v>
      </c>
      <c r="C14618">
        <v>9.7752904891967702</v>
      </c>
      <c r="D14618">
        <v>4.8524136543273899</v>
      </c>
      <c r="E14618">
        <v>32.8083422450974</v>
      </c>
      <c r="F14618">
        <v>246.099283655097</v>
      </c>
      <c r="G14618">
        <v>170.00972499999901</v>
      </c>
    </row>
    <row r="14619" spans="1:7" x14ac:dyDescent="0.25">
      <c r="A14619">
        <v>146.26999999999899</v>
      </c>
      <c r="B14619">
        <v>4.8526940345764098</v>
      </c>
      <c r="C14619">
        <v>9.7678527832031197</v>
      </c>
      <c r="D14619">
        <v>4.8526940345764098</v>
      </c>
      <c r="E14619">
        <v>32.808622625346402</v>
      </c>
      <c r="F14619">
        <v>246.09956403534599</v>
      </c>
      <c r="G14619">
        <v>170.01972499999999</v>
      </c>
    </row>
    <row r="14620" spans="1:7" x14ac:dyDescent="0.25">
      <c r="A14620">
        <v>146.27999999999901</v>
      </c>
      <c r="B14620">
        <v>4.85298728942871</v>
      </c>
      <c r="C14620">
        <v>9.7595958709716708</v>
      </c>
      <c r="D14620">
        <v>4.85298728942871</v>
      </c>
      <c r="E14620">
        <v>32.808915880198697</v>
      </c>
      <c r="F14620">
        <v>246.099857290198</v>
      </c>
      <c r="G14620">
        <v>170.02972500000001</v>
      </c>
    </row>
    <row r="14621" spans="1:7" x14ac:dyDescent="0.25">
      <c r="A14621">
        <v>146.289999999999</v>
      </c>
      <c r="B14621">
        <v>4.8532938957214302</v>
      </c>
      <c r="C14621">
        <v>9.7508478164672798</v>
      </c>
      <c r="D14621">
        <v>4.8532938957214302</v>
      </c>
      <c r="E14621">
        <v>32.8092224864914</v>
      </c>
      <c r="F14621">
        <v>246.10016389649101</v>
      </c>
      <c r="G14621">
        <v>170.039725</v>
      </c>
    </row>
    <row r="14622" spans="1:7" x14ac:dyDescent="0.25">
      <c r="A14622">
        <v>146.29999999999899</v>
      </c>
      <c r="B14622">
        <v>4.8535923957824698</v>
      </c>
      <c r="C14622">
        <v>9.7436628341674805</v>
      </c>
      <c r="D14622">
        <v>4.8535923957824698</v>
      </c>
      <c r="E14622">
        <v>32.809520986552499</v>
      </c>
      <c r="F14622">
        <v>246.10046239655199</v>
      </c>
      <c r="G14622">
        <v>170.049724999999</v>
      </c>
    </row>
    <row r="14623" spans="1:7" x14ac:dyDescent="0.25">
      <c r="A14623">
        <v>146.30999999999901</v>
      </c>
      <c r="B14623">
        <v>4.8538861274719203</v>
      </c>
      <c r="C14623">
        <v>9.7356691360473597</v>
      </c>
      <c r="D14623">
        <v>4.8538861274719203</v>
      </c>
      <c r="E14623">
        <v>32.809814718241903</v>
      </c>
      <c r="F14623">
        <v>246.10075612824099</v>
      </c>
      <c r="G14623">
        <v>170.05972499999999</v>
      </c>
    </row>
    <row r="14624" spans="1:7" x14ac:dyDescent="0.25">
      <c r="A14624">
        <v>146.319999999999</v>
      </c>
      <c r="B14624">
        <v>4.8541731834411603</v>
      </c>
      <c r="C14624">
        <v>9.7282342910766602</v>
      </c>
      <c r="D14624">
        <v>4.8541731834411603</v>
      </c>
      <c r="E14624">
        <v>32.810101774211198</v>
      </c>
      <c r="F14624">
        <v>246.10104318421099</v>
      </c>
      <c r="G14624">
        <v>170.06972500000001</v>
      </c>
    </row>
    <row r="14625" spans="1:7" x14ac:dyDescent="0.25">
      <c r="A14625">
        <v>146.32999999999899</v>
      </c>
      <c r="B14625">
        <v>4.8544507026672301</v>
      </c>
      <c r="C14625">
        <v>9.7212934494018501</v>
      </c>
      <c r="D14625">
        <v>4.8544507026672301</v>
      </c>
      <c r="E14625">
        <v>32.810379293437201</v>
      </c>
      <c r="F14625">
        <v>246.10132070343701</v>
      </c>
      <c r="G14625">
        <v>170.079725</v>
      </c>
    </row>
    <row r="14626" spans="1:7" x14ac:dyDescent="0.25">
      <c r="A14626">
        <v>146.33999999999901</v>
      </c>
      <c r="B14626">
        <v>4.8547482490539497</v>
      </c>
      <c r="C14626">
        <v>9.7133159637451101</v>
      </c>
      <c r="D14626">
        <v>4.8547482490539497</v>
      </c>
      <c r="E14626">
        <v>32.810676839823898</v>
      </c>
      <c r="F14626">
        <v>246.10161824982299</v>
      </c>
      <c r="G14626">
        <v>170.08972499999899</v>
      </c>
    </row>
    <row r="14627" spans="1:7" x14ac:dyDescent="0.25">
      <c r="A14627">
        <v>146.349999999999</v>
      </c>
      <c r="B14627">
        <v>4.8551096916198704</v>
      </c>
      <c r="C14627">
        <v>9.7055730819702095</v>
      </c>
      <c r="D14627">
        <v>4.8551096916198704</v>
      </c>
      <c r="E14627">
        <v>32.811038282389902</v>
      </c>
      <c r="F14627">
        <v>246.10197969238899</v>
      </c>
      <c r="G14627">
        <v>170.09972500000001</v>
      </c>
    </row>
    <row r="14628" spans="1:7" x14ac:dyDescent="0.25">
      <c r="A14628">
        <v>146.35999999999899</v>
      </c>
      <c r="B14628">
        <v>4.8554415702819798</v>
      </c>
      <c r="C14628">
        <v>9.6964330673217702</v>
      </c>
      <c r="D14628">
        <v>4.8554415702819798</v>
      </c>
      <c r="E14628">
        <v>32.811370161051997</v>
      </c>
      <c r="F14628">
        <v>246.10231157105201</v>
      </c>
      <c r="G14628">
        <v>170.109725</v>
      </c>
    </row>
    <row r="14629" spans="1:7" x14ac:dyDescent="0.25">
      <c r="A14629">
        <v>146.36999999999901</v>
      </c>
      <c r="B14629">
        <v>4.8557548522949201</v>
      </c>
      <c r="C14629">
        <v>9.6885442733764595</v>
      </c>
      <c r="D14629">
        <v>4.8557548522949201</v>
      </c>
      <c r="E14629">
        <v>32.811683443064901</v>
      </c>
      <c r="F14629">
        <v>246.10262485306399</v>
      </c>
      <c r="G14629">
        <v>170.11972499999999</v>
      </c>
    </row>
    <row r="14630" spans="1:7" x14ac:dyDescent="0.25">
      <c r="A14630">
        <v>146.379999999999</v>
      </c>
      <c r="B14630">
        <v>4.8560862541198704</v>
      </c>
      <c r="C14630">
        <v>9.6794729232787997</v>
      </c>
      <c r="D14630">
        <v>4.8560862541198704</v>
      </c>
      <c r="E14630">
        <v>32.812014844889902</v>
      </c>
      <c r="F14630">
        <v>246.10295625488899</v>
      </c>
      <c r="G14630">
        <v>170.12972499999901</v>
      </c>
    </row>
    <row r="14631" spans="1:7" x14ac:dyDescent="0.25">
      <c r="A14631">
        <v>146.38999999999899</v>
      </c>
      <c r="B14631">
        <v>4.8563914299011204</v>
      </c>
      <c r="C14631">
        <v>9.6705980300903303</v>
      </c>
      <c r="D14631">
        <v>4.8563914299011204</v>
      </c>
      <c r="E14631">
        <v>32.812320020671102</v>
      </c>
      <c r="F14631">
        <v>246.10326143067101</v>
      </c>
      <c r="G14631">
        <v>170.139724999999</v>
      </c>
    </row>
    <row r="14632" spans="1:7" x14ac:dyDescent="0.25">
      <c r="A14632">
        <v>146.39999999999901</v>
      </c>
      <c r="B14632">
        <v>4.8566908836364702</v>
      </c>
      <c r="C14632">
        <v>9.6618127822875906</v>
      </c>
      <c r="D14632">
        <v>4.8566908836364702</v>
      </c>
      <c r="E14632">
        <v>32.812619474406503</v>
      </c>
      <c r="F14632">
        <v>246.10356088440599</v>
      </c>
      <c r="G14632">
        <v>170.14972499999999</v>
      </c>
    </row>
    <row r="14633" spans="1:7" x14ac:dyDescent="0.25">
      <c r="A14633">
        <v>146.409999999999</v>
      </c>
      <c r="B14633">
        <v>4.85699033737182</v>
      </c>
      <c r="C14633">
        <v>9.6534671783447195</v>
      </c>
      <c r="D14633">
        <v>4.85699033737182</v>
      </c>
      <c r="E14633">
        <v>32.812918928141798</v>
      </c>
      <c r="F14633">
        <v>246.103860338141</v>
      </c>
      <c r="G14633">
        <v>170.15972500000001</v>
      </c>
    </row>
    <row r="14634" spans="1:7" x14ac:dyDescent="0.25">
      <c r="A14634">
        <v>146.41999999999899</v>
      </c>
      <c r="B14634">
        <v>4.8572869300842196</v>
      </c>
      <c r="C14634">
        <v>9.6441278457641602</v>
      </c>
      <c r="D14634">
        <v>4.8572869300842196</v>
      </c>
      <c r="E14634">
        <v>32.8132155208542</v>
      </c>
      <c r="F14634">
        <v>246.104156930854</v>
      </c>
      <c r="G14634">
        <v>170.169724999999</v>
      </c>
    </row>
    <row r="14635" spans="1:7" x14ac:dyDescent="0.25">
      <c r="A14635">
        <v>146.42999999999901</v>
      </c>
      <c r="B14635">
        <v>4.8576302528381303</v>
      </c>
      <c r="C14635">
        <v>9.6347055435180593</v>
      </c>
      <c r="D14635">
        <v>4.8576302528381303</v>
      </c>
      <c r="E14635">
        <v>32.813558843608099</v>
      </c>
      <c r="F14635">
        <v>246.10450025360799</v>
      </c>
      <c r="G14635">
        <v>170.179724999999</v>
      </c>
    </row>
    <row r="14636" spans="1:7" x14ac:dyDescent="0.25">
      <c r="A14636">
        <v>146.439999999999</v>
      </c>
      <c r="B14636">
        <v>4.8579511642456001</v>
      </c>
      <c r="C14636">
        <v>9.6268396377563406</v>
      </c>
      <c r="D14636">
        <v>4.8579511642456001</v>
      </c>
      <c r="E14636">
        <v>32.813879755015599</v>
      </c>
      <c r="F14636">
        <v>246.10482116501501</v>
      </c>
      <c r="G14636">
        <v>170.18972500000001</v>
      </c>
    </row>
    <row r="14637" spans="1:7" x14ac:dyDescent="0.25">
      <c r="A14637">
        <v>146.44999999999899</v>
      </c>
      <c r="B14637">
        <v>4.8582739830017001</v>
      </c>
      <c r="C14637">
        <v>9.6178722381591708</v>
      </c>
      <c r="D14637">
        <v>4.8582739830017001</v>
      </c>
      <c r="E14637">
        <v>32.814202573771702</v>
      </c>
      <c r="F14637">
        <v>246.105143983771</v>
      </c>
      <c r="G14637">
        <v>170.199725</v>
      </c>
    </row>
    <row r="14638" spans="1:7" x14ac:dyDescent="0.25">
      <c r="A14638">
        <v>146.45999999999901</v>
      </c>
      <c r="B14638">
        <v>4.8585858345031703</v>
      </c>
      <c r="C14638">
        <v>9.6091995239257795</v>
      </c>
      <c r="D14638">
        <v>4.8585858345031703</v>
      </c>
      <c r="E14638">
        <v>32.814514425273202</v>
      </c>
      <c r="F14638">
        <v>246.10545583527301</v>
      </c>
      <c r="G14638">
        <v>170.209724999999</v>
      </c>
    </row>
    <row r="14639" spans="1:7" x14ac:dyDescent="0.25">
      <c r="A14639">
        <v>146.469999999999</v>
      </c>
      <c r="B14639">
        <v>4.8588747978210396</v>
      </c>
      <c r="C14639">
        <v>9.6001205444335902</v>
      </c>
      <c r="D14639">
        <v>4.8588747978210396</v>
      </c>
      <c r="E14639">
        <v>32.814803388591002</v>
      </c>
      <c r="F14639">
        <v>246.10574479859099</v>
      </c>
      <c r="G14639">
        <v>170.21972499999899</v>
      </c>
    </row>
    <row r="14640" spans="1:7" x14ac:dyDescent="0.25">
      <c r="A14640">
        <v>146.479999999999</v>
      </c>
      <c r="B14640">
        <v>4.8592028617858798</v>
      </c>
      <c r="C14640">
        <v>9.5915441513061506</v>
      </c>
      <c r="D14640">
        <v>4.8592028617858798</v>
      </c>
      <c r="E14640">
        <v>32.815131452555903</v>
      </c>
      <c r="F14640">
        <v>246.10607286255501</v>
      </c>
      <c r="G14640">
        <v>170.229725</v>
      </c>
    </row>
    <row r="14641" spans="1:7" x14ac:dyDescent="0.25">
      <c r="A14641">
        <v>146.48999999999899</v>
      </c>
      <c r="B14641">
        <v>4.8595519065856898</v>
      </c>
      <c r="C14641">
        <v>9.5823764801025302</v>
      </c>
      <c r="D14641">
        <v>4.8595519065856898</v>
      </c>
      <c r="E14641">
        <v>32.815480497355701</v>
      </c>
      <c r="F14641">
        <v>246.10642190735501</v>
      </c>
      <c r="G14641">
        <v>170.23972499999999</v>
      </c>
    </row>
    <row r="14642" spans="1:7" x14ac:dyDescent="0.25">
      <c r="A14642">
        <v>146.5</v>
      </c>
      <c r="B14642">
        <v>4.8598847389221103</v>
      </c>
      <c r="C14642">
        <v>9.5727062225341708</v>
      </c>
      <c r="D14642">
        <v>4.8598847389221103</v>
      </c>
      <c r="E14642">
        <v>32.815813329692098</v>
      </c>
      <c r="F14642">
        <v>246.10675473969201</v>
      </c>
      <c r="G14642">
        <v>170.24972500000001</v>
      </c>
    </row>
    <row r="14643" spans="1:7" x14ac:dyDescent="0.25">
      <c r="A14643">
        <v>146.509999999999</v>
      </c>
      <c r="B14643">
        <v>4.8601961135864196</v>
      </c>
      <c r="C14643">
        <v>9.5626783370971609</v>
      </c>
      <c r="D14643">
        <v>4.8601961135864196</v>
      </c>
      <c r="E14643">
        <v>32.816124704356398</v>
      </c>
      <c r="F14643">
        <v>246.107066114356</v>
      </c>
      <c r="G14643">
        <v>170.25972499999901</v>
      </c>
    </row>
    <row r="14644" spans="1:7" x14ac:dyDescent="0.25">
      <c r="A14644">
        <v>146.51999999999899</v>
      </c>
      <c r="B14644">
        <v>4.8604950904846103</v>
      </c>
      <c r="C14644">
        <v>9.5533151626586896</v>
      </c>
      <c r="D14644">
        <v>4.8604950904846103</v>
      </c>
      <c r="E14644">
        <v>32.816423681254598</v>
      </c>
      <c r="F14644">
        <v>246.107365091254</v>
      </c>
      <c r="G14644">
        <v>170.26972499999999</v>
      </c>
    </row>
    <row r="14645" spans="1:7" x14ac:dyDescent="0.25">
      <c r="A14645">
        <v>146.52999999999901</v>
      </c>
      <c r="B14645">
        <v>4.8608264923095703</v>
      </c>
      <c r="C14645">
        <v>9.5443992614746005</v>
      </c>
      <c r="D14645">
        <v>4.8608264923095703</v>
      </c>
      <c r="E14645">
        <v>32.816755083079599</v>
      </c>
      <c r="F14645">
        <v>246.107696493079</v>
      </c>
      <c r="G14645">
        <v>170.27972500000001</v>
      </c>
    </row>
    <row r="14646" spans="1:7" x14ac:dyDescent="0.25">
      <c r="A14646">
        <v>146.539999999999</v>
      </c>
      <c r="B14646">
        <v>4.8611512184143004</v>
      </c>
      <c r="C14646">
        <v>9.5329828262329102</v>
      </c>
      <c r="D14646">
        <v>4.8611512184143004</v>
      </c>
      <c r="E14646">
        <v>32.8170798091843</v>
      </c>
      <c r="F14646">
        <v>246.108021219184</v>
      </c>
      <c r="G14646">
        <v>170.289725</v>
      </c>
    </row>
    <row r="14647" spans="1:7" x14ac:dyDescent="0.25">
      <c r="A14647">
        <v>146.54999999999899</v>
      </c>
      <c r="B14647">
        <v>4.8614587783813397</v>
      </c>
      <c r="C14647">
        <v>9.5237627029418892</v>
      </c>
      <c r="D14647">
        <v>4.8614587783813397</v>
      </c>
      <c r="E14647">
        <v>32.817387369151298</v>
      </c>
      <c r="F14647">
        <v>246.10832877915101</v>
      </c>
      <c r="G14647">
        <v>170.299724999999</v>
      </c>
    </row>
    <row r="14648" spans="1:7" x14ac:dyDescent="0.25">
      <c r="A14648">
        <v>146.55999999999901</v>
      </c>
      <c r="B14648">
        <v>4.8617968559265101</v>
      </c>
      <c r="C14648">
        <v>9.5140790939331001</v>
      </c>
      <c r="D14648">
        <v>4.8617968559265101</v>
      </c>
      <c r="E14648">
        <v>32.8177254466965</v>
      </c>
      <c r="F14648">
        <v>246.108666856696</v>
      </c>
      <c r="G14648">
        <v>170.30972499999999</v>
      </c>
    </row>
    <row r="14649" spans="1:7" x14ac:dyDescent="0.25">
      <c r="A14649">
        <v>146.569999999999</v>
      </c>
      <c r="B14649">
        <v>4.8621420860290501</v>
      </c>
      <c r="C14649">
        <v>9.50209140777587</v>
      </c>
      <c r="D14649">
        <v>4.8621420860290501</v>
      </c>
      <c r="E14649">
        <v>32.818070676799003</v>
      </c>
      <c r="F14649">
        <v>246.109012086799</v>
      </c>
      <c r="G14649">
        <v>170.31972500000001</v>
      </c>
    </row>
    <row r="14650" spans="1:7" x14ac:dyDescent="0.25">
      <c r="A14650">
        <v>146.57999999999899</v>
      </c>
      <c r="B14650">
        <v>4.8624801635742099</v>
      </c>
      <c r="C14650">
        <v>9.4902982711791903</v>
      </c>
      <c r="D14650">
        <v>4.8624801635742099</v>
      </c>
      <c r="E14650">
        <v>32.818408754344198</v>
      </c>
      <c r="F14650">
        <v>246.10935016434399</v>
      </c>
      <c r="G14650">
        <v>170.329725</v>
      </c>
    </row>
    <row r="14651" spans="1:7" x14ac:dyDescent="0.25">
      <c r="A14651">
        <v>146.58999999999901</v>
      </c>
      <c r="B14651">
        <v>4.8628368377685502</v>
      </c>
      <c r="C14651">
        <v>9.4797601699829102</v>
      </c>
      <c r="D14651">
        <v>4.8628368377685502</v>
      </c>
      <c r="E14651">
        <v>32.818765428538498</v>
      </c>
      <c r="F14651">
        <v>246.10970683853799</v>
      </c>
      <c r="G14651">
        <v>170.33972499999899</v>
      </c>
    </row>
    <row r="14652" spans="1:7" x14ac:dyDescent="0.25">
      <c r="A14652">
        <v>146.599999999999</v>
      </c>
      <c r="B14652">
        <v>4.8631558418273899</v>
      </c>
      <c r="C14652">
        <v>9.4678821563720703</v>
      </c>
      <c r="D14652">
        <v>4.8631558418273899</v>
      </c>
      <c r="E14652">
        <v>32.8190844325974</v>
      </c>
      <c r="F14652">
        <v>246.110025842597</v>
      </c>
      <c r="G14652">
        <v>170.34972500000001</v>
      </c>
    </row>
    <row r="14653" spans="1:7" x14ac:dyDescent="0.25">
      <c r="A14653">
        <v>146.60999999999899</v>
      </c>
      <c r="B14653">
        <v>4.8634676933288503</v>
      </c>
      <c r="C14653">
        <v>9.4548683166503906</v>
      </c>
      <c r="D14653">
        <v>4.8634676933288503</v>
      </c>
      <c r="E14653">
        <v>32.8193962840989</v>
      </c>
      <c r="F14653">
        <v>246.11033769409801</v>
      </c>
      <c r="G14653">
        <v>170.359725</v>
      </c>
    </row>
    <row r="14654" spans="1:7" x14ac:dyDescent="0.25">
      <c r="A14654">
        <v>146.61999999999901</v>
      </c>
      <c r="B14654">
        <v>4.8638019561767498</v>
      </c>
      <c r="C14654">
        <v>9.4407052993774396</v>
      </c>
      <c r="D14654">
        <v>4.8638019561767498</v>
      </c>
      <c r="E14654">
        <v>32.819730546946801</v>
      </c>
      <c r="F14654">
        <v>246.11067195694599</v>
      </c>
      <c r="G14654">
        <v>170.36972499999999</v>
      </c>
    </row>
    <row r="14655" spans="1:7" x14ac:dyDescent="0.25">
      <c r="A14655">
        <v>146.629999999999</v>
      </c>
      <c r="B14655">
        <v>4.8641428947448704</v>
      </c>
      <c r="C14655">
        <v>9.42626953125</v>
      </c>
      <c r="D14655">
        <v>4.8641428947448704</v>
      </c>
      <c r="E14655">
        <v>32.820071485514902</v>
      </c>
      <c r="F14655">
        <v>246.11101289551399</v>
      </c>
      <c r="G14655">
        <v>170.37972499999901</v>
      </c>
    </row>
    <row r="14656" spans="1:7" x14ac:dyDescent="0.25">
      <c r="A14656">
        <v>146.63999999999899</v>
      </c>
      <c r="B14656">
        <v>4.8644552230834899</v>
      </c>
      <c r="C14656">
        <v>9.4114913940429599</v>
      </c>
      <c r="D14656">
        <v>4.8644552230834899</v>
      </c>
      <c r="E14656">
        <v>32.820383813853503</v>
      </c>
      <c r="F14656">
        <v>246.11132522385299</v>
      </c>
      <c r="G14656">
        <v>170.389724999999</v>
      </c>
    </row>
    <row r="14657" spans="1:7" x14ac:dyDescent="0.25">
      <c r="A14657">
        <v>146.64999999999901</v>
      </c>
      <c r="B14657">
        <v>4.8647651672363201</v>
      </c>
      <c r="C14657">
        <v>9.3951892852783203</v>
      </c>
      <c r="D14657">
        <v>4.8647651672363201</v>
      </c>
      <c r="E14657">
        <v>32.8206937580063</v>
      </c>
      <c r="F14657">
        <v>246.11163516800599</v>
      </c>
      <c r="G14657">
        <v>170.39972499999999</v>
      </c>
    </row>
    <row r="14658" spans="1:7" x14ac:dyDescent="0.25">
      <c r="A14658">
        <v>146.659999999999</v>
      </c>
      <c r="B14658">
        <v>4.8651156425476003</v>
      </c>
      <c r="C14658">
        <v>9.3781852722167898</v>
      </c>
      <c r="D14658">
        <v>4.8651156425476003</v>
      </c>
      <c r="E14658">
        <v>32.8210442333176</v>
      </c>
      <c r="F14658">
        <v>246.11198564331701</v>
      </c>
      <c r="G14658">
        <v>170.40972500000001</v>
      </c>
    </row>
    <row r="14659" spans="1:7" x14ac:dyDescent="0.25">
      <c r="A14659">
        <v>146.66999999999899</v>
      </c>
      <c r="B14659">
        <v>4.86545705795288</v>
      </c>
      <c r="C14659">
        <v>9.3618078231811506</v>
      </c>
      <c r="D14659">
        <v>4.86545705795288</v>
      </c>
      <c r="E14659">
        <v>32.821385648722902</v>
      </c>
      <c r="F14659">
        <v>246.112327058722</v>
      </c>
      <c r="G14659">
        <v>170.419724999999</v>
      </c>
    </row>
    <row r="14660" spans="1:7" x14ac:dyDescent="0.25">
      <c r="A14660">
        <v>146.67999999999901</v>
      </c>
      <c r="B14660">
        <v>4.8657655715942303</v>
      </c>
      <c r="C14660">
        <v>9.3446321487426705</v>
      </c>
      <c r="D14660">
        <v>4.8657655715942303</v>
      </c>
      <c r="E14660">
        <v>32.821694162364203</v>
      </c>
      <c r="F14660">
        <v>246.11263557236401</v>
      </c>
      <c r="G14660">
        <v>170.429724999999</v>
      </c>
    </row>
    <row r="14661" spans="1:7" x14ac:dyDescent="0.25">
      <c r="A14661">
        <v>146.689999999999</v>
      </c>
      <c r="B14661">
        <v>4.8660602569579998</v>
      </c>
      <c r="C14661">
        <v>9.325927734375</v>
      </c>
      <c r="D14661">
        <v>4.8660602569579998</v>
      </c>
      <c r="E14661">
        <v>32.821988847728001</v>
      </c>
      <c r="F14661">
        <v>246.11293025772801</v>
      </c>
      <c r="G14661">
        <v>170.43972500000001</v>
      </c>
    </row>
    <row r="14662" spans="1:7" x14ac:dyDescent="0.25">
      <c r="A14662">
        <v>146.69999999999899</v>
      </c>
      <c r="B14662">
        <v>4.8664054870605398</v>
      </c>
      <c r="C14662">
        <v>9.3071813583374006</v>
      </c>
      <c r="D14662">
        <v>4.8664054870605398</v>
      </c>
      <c r="E14662">
        <v>32.822334077830497</v>
      </c>
      <c r="F14662">
        <v>246.11327548783001</v>
      </c>
      <c r="G14662">
        <v>170.449725</v>
      </c>
    </row>
    <row r="14663" spans="1:7" x14ac:dyDescent="0.25">
      <c r="A14663">
        <v>146.70999999999901</v>
      </c>
      <c r="B14663">
        <v>4.8667325973510698</v>
      </c>
      <c r="C14663">
        <v>9.2895040512084908</v>
      </c>
      <c r="D14663">
        <v>4.8667325973510698</v>
      </c>
      <c r="E14663">
        <v>32.822661188121103</v>
      </c>
      <c r="F14663">
        <v>246.11360259812099</v>
      </c>
      <c r="G14663">
        <v>170.459724999999</v>
      </c>
    </row>
    <row r="14664" spans="1:7" x14ac:dyDescent="0.25">
      <c r="A14664">
        <v>146.719999999999</v>
      </c>
      <c r="B14664">
        <v>4.86704349517822</v>
      </c>
      <c r="C14664">
        <v>9.2704534530639595</v>
      </c>
      <c r="D14664">
        <v>4.86704349517822</v>
      </c>
      <c r="E14664">
        <v>32.822972085948201</v>
      </c>
      <c r="F14664">
        <v>246.113913495948</v>
      </c>
      <c r="G14664">
        <v>170.46972499999899</v>
      </c>
    </row>
    <row r="14665" spans="1:7" x14ac:dyDescent="0.25">
      <c r="A14665">
        <v>146.729999999999</v>
      </c>
      <c r="B14665">
        <v>4.8673839569091699</v>
      </c>
      <c r="C14665">
        <v>9.2504291534423793</v>
      </c>
      <c r="D14665">
        <v>4.8673839569091699</v>
      </c>
      <c r="E14665">
        <v>32.823312547679201</v>
      </c>
      <c r="F14665">
        <v>246.11425395767901</v>
      </c>
      <c r="G14665">
        <v>170.479725</v>
      </c>
    </row>
    <row r="14666" spans="1:7" x14ac:dyDescent="0.25">
      <c r="A14666">
        <v>146.73999999999899</v>
      </c>
      <c r="B14666">
        <v>4.8677377700805602</v>
      </c>
      <c r="C14666">
        <v>9.2302837371826101</v>
      </c>
      <c r="D14666">
        <v>4.8677377700805602</v>
      </c>
      <c r="E14666">
        <v>32.823666360850602</v>
      </c>
      <c r="F14666">
        <v>246.11460777085</v>
      </c>
      <c r="G14666">
        <v>170.48972499999999</v>
      </c>
    </row>
    <row r="14667" spans="1:7" x14ac:dyDescent="0.25">
      <c r="A14667">
        <v>146.75</v>
      </c>
      <c r="B14667">
        <v>4.8680748939514098</v>
      </c>
      <c r="C14667">
        <v>9.2098608016967702</v>
      </c>
      <c r="D14667">
        <v>4.8680748939514098</v>
      </c>
      <c r="E14667">
        <v>32.824003484721402</v>
      </c>
      <c r="F14667">
        <v>246.11494489472099</v>
      </c>
      <c r="G14667">
        <v>170.49972500000001</v>
      </c>
    </row>
    <row r="14668" spans="1:7" x14ac:dyDescent="0.25">
      <c r="A14668">
        <v>146.759999999999</v>
      </c>
      <c r="B14668">
        <v>4.8683938980102504</v>
      </c>
      <c r="C14668">
        <v>9.1891317367553693</v>
      </c>
      <c r="D14668">
        <v>4.8683938980102504</v>
      </c>
      <c r="E14668">
        <v>32.824322488780197</v>
      </c>
      <c r="F14668">
        <v>246.11526389878</v>
      </c>
      <c r="G14668">
        <v>170.50972499999901</v>
      </c>
    </row>
    <row r="14669" spans="1:7" x14ac:dyDescent="0.25">
      <c r="A14669">
        <v>146.76999999999899</v>
      </c>
      <c r="B14669">
        <v>4.8687291145324698</v>
      </c>
      <c r="C14669">
        <v>9.1666965484619105</v>
      </c>
      <c r="D14669">
        <v>4.8687291145324698</v>
      </c>
      <c r="E14669">
        <v>32.824657705302499</v>
      </c>
      <c r="F14669">
        <v>246.11559911530199</v>
      </c>
      <c r="G14669">
        <v>170.51972499999999</v>
      </c>
    </row>
    <row r="14670" spans="1:7" x14ac:dyDescent="0.25">
      <c r="A14670">
        <v>146.77999999999901</v>
      </c>
      <c r="B14670">
        <v>4.8690891265869096</v>
      </c>
      <c r="C14670">
        <v>9.1429824829101491</v>
      </c>
      <c r="D14670">
        <v>4.8690891265869096</v>
      </c>
      <c r="E14670">
        <v>32.8250177173569</v>
      </c>
      <c r="F14670">
        <v>246.11595912735601</v>
      </c>
      <c r="G14670">
        <v>170.52972500000001</v>
      </c>
    </row>
    <row r="14671" spans="1:7" x14ac:dyDescent="0.25">
      <c r="A14671">
        <v>146.789999999999</v>
      </c>
      <c r="B14671">
        <v>4.8694581985473597</v>
      </c>
      <c r="C14671">
        <v>9.1202001571655202</v>
      </c>
      <c r="D14671">
        <v>4.8694581985473597</v>
      </c>
      <c r="E14671">
        <v>32.825386789317399</v>
      </c>
      <c r="F14671">
        <v>246.116328199317</v>
      </c>
      <c r="G14671">
        <v>170.539725</v>
      </c>
    </row>
    <row r="14672" spans="1:7" x14ac:dyDescent="0.25">
      <c r="A14672">
        <v>146.79999999999899</v>
      </c>
      <c r="B14672">
        <v>4.8698029518127397</v>
      </c>
      <c r="C14672">
        <v>9.0942506790161097</v>
      </c>
      <c r="D14672">
        <v>4.8698029518127397</v>
      </c>
      <c r="E14672">
        <v>32.825731542582702</v>
      </c>
      <c r="F14672">
        <v>246.11667295258201</v>
      </c>
      <c r="G14672">
        <v>170.549724999999</v>
      </c>
    </row>
    <row r="14673" spans="1:7" x14ac:dyDescent="0.25">
      <c r="A14673">
        <v>146.80999999999901</v>
      </c>
      <c r="B14673">
        <v>4.87011623382568</v>
      </c>
      <c r="C14673">
        <v>9.0653667449951101</v>
      </c>
      <c r="D14673">
        <v>4.87011623382568</v>
      </c>
      <c r="E14673">
        <v>32.826044824595698</v>
      </c>
      <c r="F14673">
        <v>246.116986234595</v>
      </c>
      <c r="G14673">
        <v>170.55972499999999</v>
      </c>
    </row>
    <row r="14674" spans="1:7" x14ac:dyDescent="0.25">
      <c r="A14674">
        <v>146.819999999999</v>
      </c>
      <c r="B14674">
        <v>4.8704290390014604</v>
      </c>
      <c r="C14674">
        <v>9.0363988876342702</v>
      </c>
      <c r="D14674">
        <v>4.8704290390014604</v>
      </c>
      <c r="E14674">
        <v>32.826357629771501</v>
      </c>
      <c r="F14674">
        <v>246.11729903977101</v>
      </c>
      <c r="G14674">
        <v>170.56972500000001</v>
      </c>
    </row>
    <row r="14675" spans="1:7" x14ac:dyDescent="0.25">
      <c r="A14675">
        <v>146.82999999999899</v>
      </c>
      <c r="B14675">
        <v>4.8707895278930602</v>
      </c>
      <c r="C14675">
        <v>9.0056285858154208</v>
      </c>
      <c r="D14675">
        <v>4.8707895278930602</v>
      </c>
      <c r="E14675">
        <v>32.826718118663102</v>
      </c>
      <c r="F14675">
        <v>246.11765952866301</v>
      </c>
      <c r="G14675">
        <v>170.579725</v>
      </c>
    </row>
    <row r="14676" spans="1:7" x14ac:dyDescent="0.25">
      <c r="A14676">
        <v>146.83999999999901</v>
      </c>
      <c r="B14676">
        <v>4.8711652755737296</v>
      </c>
      <c r="C14676">
        <v>8.9743261337280202</v>
      </c>
      <c r="D14676">
        <v>4.8711652755737296</v>
      </c>
      <c r="E14676">
        <v>32.827093866343702</v>
      </c>
      <c r="F14676">
        <v>246.11803527634299</v>
      </c>
      <c r="G14676">
        <v>170.58972499999899</v>
      </c>
    </row>
    <row r="14677" spans="1:7" x14ac:dyDescent="0.25">
      <c r="A14677">
        <v>146.849999999999</v>
      </c>
      <c r="B14677">
        <v>4.8715324401855398</v>
      </c>
      <c r="C14677">
        <v>8.9409294128417898</v>
      </c>
      <c r="D14677">
        <v>4.8715324401855398</v>
      </c>
      <c r="E14677">
        <v>32.827461030955497</v>
      </c>
      <c r="F14677">
        <v>246.11840244095501</v>
      </c>
      <c r="G14677">
        <v>170.59972500000001</v>
      </c>
    </row>
    <row r="14678" spans="1:7" x14ac:dyDescent="0.25">
      <c r="A14678">
        <v>146.85999999999899</v>
      </c>
      <c r="B14678">
        <v>4.8718957901000897</v>
      </c>
      <c r="C14678">
        <v>8.9075860977172798</v>
      </c>
      <c r="D14678">
        <v>4.8718957901000897</v>
      </c>
      <c r="E14678">
        <v>32.827824380870098</v>
      </c>
      <c r="F14678">
        <v>246.11876579086999</v>
      </c>
      <c r="G14678">
        <v>170.609725</v>
      </c>
    </row>
    <row r="14679" spans="1:7" x14ac:dyDescent="0.25">
      <c r="A14679">
        <v>146.86999999999901</v>
      </c>
      <c r="B14679">
        <v>4.87224817276</v>
      </c>
      <c r="C14679">
        <v>8.8745784759521396</v>
      </c>
      <c r="D14679">
        <v>4.87224817276</v>
      </c>
      <c r="E14679">
        <v>32.828176763530003</v>
      </c>
      <c r="F14679">
        <v>246.11911817353001</v>
      </c>
      <c r="G14679">
        <v>170.61972499999999</v>
      </c>
    </row>
    <row r="14680" spans="1:7" x14ac:dyDescent="0.25">
      <c r="A14680">
        <v>146.879999999999</v>
      </c>
      <c r="B14680">
        <v>4.8726029396057102</v>
      </c>
      <c r="C14680">
        <v>8.8444271087646396</v>
      </c>
      <c r="D14680">
        <v>4.8726029396057102</v>
      </c>
      <c r="E14680">
        <v>32.828531530375699</v>
      </c>
      <c r="F14680">
        <v>246.119472940375</v>
      </c>
      <c r="G14680">
        <v>170.62972499999901</v>
      </c>
    </row>
    <row r="14681" spans="1:7" x14ac:dyDescent="0.25">
      <c r="A14681">
        <v>146.88999999999899</v>
      </c>
      <c r="B14681">
        <v>4.87296295166015</v>
      </c>
      <c r="C14681">
        <v>8.81605625152587</v>
      </c>
      <c r="D14681">
        <v>4.87296295166015</v>
      </c>
      <c r="E14681">
        <v>32.8288915424301</v>
      </c>
      <c r="F14681">
        <v>246.11983295242999</v>
      </c>
      <c r="G14681">
        <v>170.639724999999</v>
      </c>
    </row>
    <row r="14682" spans="1:7" x14ac:dyDescent="0.25">
      <c r="A14682">
        <v>146.89999999999901</v>
      </c>
      <c r="B14682">
        <v>4.8733458518981898</v>
      </c>
      <c r="C14682">
        <v>8.7901287078857404</v>
      </c>
      <c r="D14682">
        <v>4.8733458518981898</v>
      </c>
      <c r="E14682">
        <v>32.829274442668201</v>
      </c>
      <c r="F14682">
        <v>246.120215852668</v>
      </c>
      <c r="G14682">
        <v>170.64972499999999</v>
      </c>
    </row>
    <row r="14683" spans="1:7" x14ac:dyDescent="0.25">
      <c r="A14683">
        <v>146.909999999999</v>
      </c>
      <c r="B14683">
        <v>4.8737220764160103</v>
      </c>
      <c r="C14683">
        <v>8.7662506103515607</v>
      </c>
      <c r="D14683">
        <v>4.8737220764160103</v>
      </c>
      <c r="E14683">
        <v>32.829650667186002</v>
      </c>
      <c r="F14683">
        <v>246.12059207718599</v>
      </c>
      <c r="G14683">
        <v>170.65972500000001</v>
      </c>
    </row>
    <row r="14684" spans="1:7" x14ac:dyDescent="0.25">
      <c r="A14684">
        <v>146.91999999999899</v>
      </c>
      <c r="B14684">
        <v>4.8740682601928702</v>
      </c>
      <c r="C14684">
        <v>8.7468357086181605</v>
      </c>
      <c r="D14684">
        <v>4.8740682601928702</v>
      </c>
      <c r="E14684">
        <v>32.8299968509629</v>
      </c>
      <c r="F14684">
        <v>246.12093826096199</v>
      </c>
      <c r="G14684">
        <v>170.669724999999</v>
      </c>
    </row>
    <row r="14685" spans="1:7" x14ac:dyDescent="0.25">
      <c r="A14685">
        <v>146.92999999999901</v>
      </c>
      <c r="B14685">
        <v>4.8744339942932102</v>
      </c>
      <c r="C14685">
        <v>8.7290048599243093</v>
      </c>
      <c r="D14685">
        <v>4.8744339942932102</v>
      </c>
      <c r="E14685">
        <v>32.830362585063199</v>
      </c>
      <c r="F14685">
        <v>246.12130399506299</v>
      </c>
      <c r="G14685">
        <v>170.679724999999</v>
      </c>
    </row>
    <row r="14686" spans="1:7" x14ac:dyDescent="0.25">
      <c r="A14686">
        <v>146.939999999999</v>
      </c>
      <c r="B14686">
        <v>4.8748416900634703</v>
      </c>
      <c r="C14686">
        <v>8.7128257751464808</v>
      </c>
      <c r="D14686">
        <v>4.8748416900634703</v>
      </c>
      <c r="E14686">
        <v>32.830770280833498</v>
      </c>
      <c r="F14686">
        <v>246.121711690833</v>
      </c>
      <c r="G14686">
        <v>170.68972500000001</v>
      </c>
    </row>
    <row r="14687" spans="1:7" x14ac:dyDescent="0.25">
      <c r="A14687">
        <v>146.94999999999899</v>
      </c>
      <c r="B14687">
        <v>4.8752326965331996</v>
      </c>
      <c r="C14687">
        <v>8.6981487274169904</v>
      </c>
      <c r="D14687">
        <v>4.8752326965331996</v>
      </c>
      <c r="E14687">
        <v>32.831161287303203</v>
      </c>
      <c r="F14687">
        <v>246.12210269730301</v>
      </c>
      <c r="G14687">
        <v>170.699725</v>
      </c>
    </row>
    <row r="14688" spans="1:7" x14ac:dyDescent="0.25">
      <c r="A14688">
        <v>146.95999999999901</v>
      </c>
      <c r="B14688">
        <v>4.8755960464477504</v>
      </c>
      <c r="C14688">
        <v>8.6846685409545792</v>
      </c>
      <c r="D14688">
        <v>4.8755960464477504</v>
      </c>
      <c r="E14688">
        <v>32.831524637217697</v>
      </c>
      <c r="F14688">
        <v>246.12246604721699</v>
      </c>
      <c r="G14688">
        <v>170.709724999999</v>
      </c>
    </row>
    <row r="14689" spans="1:7" x14ac:dyDescent="0.25">
      <c r="A14689">
        <v>146.969999999999</v>
      </c>
      <c r="B14689">
        <v>4.8759813308715803</v>
      </c>
      <c r="C14689">
        <v>8.6734342575073207</v>
      </c>
      <c r="D14689">
        <v>4.8759813308715803</v>
      </c>
      <c r="E14689">
        <v>32.831909921641603</v>
      </c>
      <c r="F14689">
        <v>246.12285133164099</v>
      </c>
      <c r="G14689">
        <v>170.71972499999899</v>
      </c>
    </row>
    <row r="14690" spans="1:7" x14ac:dyDescent="0.25">
      <c r="A14690">
        <v>146.979999999999</v>
      </c>
      <c r="B14690">
        <v>4.8763546943664497</v>
      </c>
      <c r="C14690">
        <v>8.6624765396118093</v>
      </c>
      <c r="D14690">
        <v>4.8763546943664497</v>
      </c>
      <c r="E14690">
        <v>32.832283285136398</v>
      </c>
      <c r="F14690">
        <v>246.123224695136</v>
      </c>
      <c r="G14690">
        <v>170.729725</v>
      </c>
    </row>
    <row r="14691" spans="1:7" x14ac:dyDescent="0.25">
      <c r="A14691">
        <v>146.98999999999899</v>
      </c>
      <c r="B14691">
        <v>4.8767313957214302</v>
      </c>
      <c r="C14691">
        <v>8.6503582000732404</v>
      </c>
      <c r="D14691">
        <v>4.8767313957214302</v>
      </c>
      <c r="E14691">
        <v>32.8326599864914</v>
      </c>
      <c r="F14691">
        <v>246.12360139649101</v>
      </c>
      <c r="G14691">
        <v>170.73972499999999</v>
      </c>
    </row>
    <row r="14692" spans="1:7" x14ac:dyDescent="0.25">
      <c r="A14692">
        <v>147</v>
      </c>
      <c r="B14692">
        <v>4.8770990371704102</v>
      </c>
      <c r="C14692">
        <v>8.6396570205688406</v>
      </c>
      <c r="D14692">
        <v>4.8770990371704102</v>
      </c>
      <c r="E14692">
        <v>32.833027627940403</v>
      </c>
      <c r="F14692">
        <v>246.12396903793999</v>
      </c>
      <c r="G14692">
        <v>170.74972500000001</v>
      </c>
    </row>
    <row r="14693" spans="1:7" x14ac:dyDescent="0.25">
      <c r="A14693">
        <v>147.009999999999</v>
      </c>
      <c r="B14693">
        <v>4.8774471282958896</v>
      </c>
      <c r="C14693">
        <v>8.6306982040405202</v>
      </c>
      <c r="D14693">
        <v>4.8774471282958896</v>
      </c>
      <c r="E14693">
        <v>32.833375719065899</v>
      </c>
      <c r="F14693">
        <v>246.12431712906499</v>
      </c>
      <c r="G14693">
        <v>170.75972499999901</v>
      </c>
    </row>
    <row r="14694" spans="1:7" x14ac:dyDescent="0.25">
      <c r="A14694">
        <v>147.01999999999899</v>
      </c>
      <c r="B14694">
        <v>4.8778266906738201</v>
      </c>
      <c r="C14694">
        <v>8.6213045120239205</v>
      </c>
      <c r="D14694">
        <v>4.8778266906738201</v>
      </c>
      <c r="E14694">
        <v>32.8337552814438</v>
      </c>
      <c r="F14694">
        <v>246.12469669144301</v>
      </c>
      <c r="G14694">
        <v>170.76972499999999</v>
      </c>
    </row>
    <row r="14695" spans="1:7" x14ac:dyDescent="0.25">
      <c r="A14695">
        <v>147.02999999999901</v>
      </c>
      <c r="B14695">
        <v>4.8781890869140598</v>
      </c>
      <c r="C14695">
        <v>8.6117858886718697</v>
      </c>
      <c r="D14695">
        <v>4.8781890869140598</v>
      </c>
      <c r="E14695">
        <v>32.834117677684098</v>
      </c>
      <c r="F14695">
        <v>246.12505908768401</v>
      </c>
      <c r="G14695">
        <v>170.77972500000001</v>
      </c>
    </row>
    <row r="14696" spans="1:7" x14ac:dyDescent="0.25">
      <c r="A14696">
        <v>147.039999999999</v>
      </c>
      <c r="B14696">
        <v>4.8785495758056596</v>
      </c>
      <c r="C14696">
        <v>8.6006603240966708</v>
      </c>
      <c r="D14696">
        <v>4.8785495758056596</v>
      </c>
      <c r="E14696">
        <v>32.8344781665757</v>
      </c>
      <c r="F14696">
        <v>246.12541957657501</v>
      </c>
      <c r="G14696">
        <v>170.789725</v>
      </c>
    </row>
    <row r="14697" spans="1:7" x14ac:dyDescent="0.25">
      <c r="A14697">
        <v>147.04999999999899</v>
      </c>
      <c r="B14697">
        <v>4.8788909912109304</v>
      </c>
      <c r="C14697">
        <v>8.58589363098144</v>
      </c>
      <c r="D14697">
        <v>4.8788909912109304</v>
      </c>
      <c r="E14697">
        <v>32.834819581980902</v>
      </c>
      <c r="F14697">
        <v>246.12576099198</v>
      </c>
      <c r="G14697">
        <v>170.799724999999</v>
      </c>
    </row>
    <row r="14698" spans="1:7" x14ac:dyDescent="0.25">
      <c r="A14698">
        <v>147.05999999999901</v>
      </c>
      <c r="B14698">
        <v>4.87920713424682</v>
      </c>
      <c r="C14698">
        <v>8.5640954971313406</v>
      </c>
      <c r="D14698">
        <v>4.87920713424682</v>
      </c>
      <c r="E14698">
        <v>32.835135725016798</v>
      </c>
      <c r="F14698">
        <v>246.126077135016</v>
      </c>
      <c r="G14698">
        <v>170.80972499999999</v>
      </c>
    </row>
    <row r="14699" spans="1:7" x14ac:dyDescent="0.25">
      <c r="A14699">
        <v>147.069999999999</v>
      </c>
      <c r="B14699">
        <v>4.8795576095581001</v>
      </c>
      <c r="C14699">
        <v>8.5448102951049805</v>
      </c>
      <c r="D14699">
        <v>4.8795576095581001</v>
      </c>
      <c r="E14699">
        <v>32.835486200328099</v>
      </c>
      <c r="F14699">
        <v>246.12642761032799</v>
      </c>
      <c r="G14699">
        <v>170.81972500000001</v>
      </c>
    </row>
    <row r="14700" spans="1:7" x14ac:dyDescent="0.25">
      <c r="A14700">
        <v>147.07999999999899</v>
      </c>
      <c r="B14700">
        <v>4.8799386024475</v>
      </c>
      <c r="C14700">
        <v>8.5280246734619105</v>
      </c>
      <c r="D14700">
        <v>4.8799386024475</v>
      </c>
      <c r="E14700">
        <v>32.835867193217503</v>
      </c>
      <c r="F14700">
        <v>246.126808603217</v>
      </c>
      <c r="G14700">
        <v>170.829725</v>
      </c>
    </row>
    <row r="14701" spans="1:7" x14ac:dyDescent="0.25">
      <c r="A14701">
        <v>147.08999999999901</v>
      </c>
      <c r="B14701">
        <v>4.8802938461303702</v>
      </c>
      <c r="C14701">
        <v>8.5105895996093697</v>
      </c>
      <c r="D14701">
        <v>4.8802938461303702</v>
      </c>
      <c r="E14701">
        <v>32.8362224369004</v>
      </c>
      <c r="F14701">
        <v>246.1271638469</v>
      </c>
      <c r="G14701">
        <v>170.83972499999899</v>
      </c>
    </row>
    <row r="14702" spans="1:7" x14ac:dyDescent="0.25">
      <c r="A14702">
        <v>147.099999999999</v>
      </c>
      <c r="B14702">
        <v>4.8806266784667898</v>
      </c>
      <c r="C14702">
        <v>8.4931583404540998</v>
      </c>
      <c r="D14702">
        <v>4.8806266784667898</v>
      </c>
      <c r="E14702">
        <v>32.836555269236797</v>
      </c>
      <c r="F14702">
        <v>246.127496679236</v>
      </c>
      <c r="G14702">
        <v>170.84972500000001</v>
      </c>
    </row>
    <row r="14703" spans="1:7" x14ac:dyDescent="0.25">
      <c r="A14703">
        <v>147.10999999999899</v>
      </c>
      <c r="B14703">
        <v>4.88093757629394</v>
      </c>
      <c r="C14703">
        <v>8.4760379791259695</v>
      </c>
      <c r="D14703">
        <v>4.88093757629394</v>
      </c>
      <c r="E14703">
        <v>32.836866167063903</v>
      </c>
      <c r="F14703">
        <v>246.12780757706301</v>
      </c>
      <c r="G14703">
        <v>170.859725</v>
      </c>
    </row>
    <row r="14704" spans="1:7" x14ac:dyDescent="0.25">
      <c r="A14704">
        <v>147.11999999999901</v>
      </c>
      <c r="B14704">
        <v>4.8812737464904696</v>
      </c>
      <c r="C14704">
        <v>8.4586696624755806</v>
      </c>
      <c r="D14704">
        <v>4.8812737464904696</v>
      </c>
      <c r="E14704">
        <v>32.8372023372605</v>
      </c>
      <c r="F14704">
        <v>246.12814374726</v>
      </c>
      <c r="G14704">
        <v>170.86972499999999</v>
      </c>
    </row>
    <row r="14705" spans="1:7" x14ac:dyDescent="0.25">
      <c r="A14705">
        <v>147.129999999999</v>
      </c>
      <c r="B14705">
        <v>4.8816237449645898</v>
      </c>
      <c r="C14705">
        <v>8.4427976608276296</v>
      </c>
      <c r="D14705">
        <v>4.8816237449645898</v>
      </c>
      <c r="E14705">
        <v>32.8375523357346</v>
      </c>
      <c r="F14705">
        <v>246.128493745734</v>
      </c>
      <c r="G14705">
        <v>170.87972499999901</v>
      </c>
    </row>
    <row r="14706" spans="1:7" x14ac:dyDescent="0.25">
      <c r="A14706">
        <v>147.13999999999899</v>
      </c>
      <c r="B14706">
        <v>4.8819370269775302</v>
      </c>
      <c r="C14706">
        <v>8.4276666641235298</v>
      </c>
      <c r="D14706">
        <v>4.8819370269775302</v>
      </c>
      <c r="E14706">
        <v>32.837865617747497</v>
      </c>
      <c r="F14706">
        <v>246.128807027747</v>
      </c>
      <c r="G14706">
        <v>170.889724999999</v>
      </c>
    </row>
    <row r="14707" spans="1:7" x14ac:dyDescent="0.25">
      <c r="A14707">
        <v>147.14999999999901</v>
      </c>
      <c r="B14707">
        <v>4.8822655677795401</v>
      </c>
      <c r="C14707">
        <v>8.4161338806152308</v>
      </c>
      <c r="D14707">
        <v>4.8822655677795401</v>
      </c>
      <c r="E14707">
        <v>32.838194158549499</v>
      </c>
      <c r="F14707">
        <v>246.129135568549</v>
      </c>
      <c r="G14707">
        <v>170.89972499999999</v>
      </c>
    </row>
    <row r="14708" spans="1:7" x14ac:dyDescent="0.25">
      <c r="A14708">
        <v>147.159999999999</v>
      </c>
      <c r="B14708">
        <v>4.8826050758361799</v>
      </c>
      <c r="C14708">
        <v>8.4109678268432599</v>
      </c>
      <c r="D14708">
        <v>4.8826050758361799</v>
      </c>
      <c r="E14708">
        <v>32.838533666606203</v>
      </c>
      <c r="F14708">
        <v>246.12947507660601</v>
      </c>
      <c r="G14708">
        <v>170.90972500000001</v>
      </c>
    </row>
    <row r="14709" spans="1:7" x14ac:dyDescent="0.25">
      <c r="A14709">
        <v>147.16999999999899</v>
      </c>
      <c r="B14709">
        <v>4.8829011917114196</v>
      </c>
      <c r="C14709">
        <v>8.4066276550292898</v>
      </c>
      <c r="D14709">
        <v>4.8829011917114196</v>
      </c>
      <c r="E14709">
        <v>32.838829782481398</v>
      </c>
      <c r="F14709">
        <v>246.129771192481</v>
      </c>
      <c r="G14709">
        <v>170.919724999999</v>
      </c>
    </row>
    <row r="14710" spans="1:7" x14ac:dyDescent="0.25">
      <c r="A14710">
        <v>147.17999999999901</v>
      </c>
      <c r="B14710">
        <v>4.8832001686096103</v>
      </c>
      <c r="C14710">
        <v>8.4012222290038991</v>
      </c>
      <c r="D14710">
        <v>4.8832001686096103</v>
      </c>
      <c r="E14710">
        <v>32.839128759379598</v>
      </c>
      <c r="F14710">
        <v>246.130070169379</v>
      </c>
      <c r="G14710">
        <v>170.929724999999</v>
      </c>
    </row>
    <row r="14711" spans="1:7" x14ac:dyDescent="0.25">
      <c r="A14711">
        <v>147.189999999999</v>
      </c>
      <c r="B14711">
        <v>4.88353967666625</v>
      </c>
      <c r="C14711">
        <v>8.3961801528930593</v>
      </c>
      <c r="D14711">
        <v>4.88353967666625</v>
      </c>
      <c r="E14711">
        <v>32.839468267436303</v>
      </c>
      <c r="F14711">
        <v>246.13040967743601</v>
      </c>
      <c r="G14711">
        <v>170.93972500000001</v>
      </c>
    </row>
    <row r="14712" spans="1:7" x14ac:dyDescent="0.25">
      <c r="A14712">
        <v>147.19999999999899</v>
      </c>
      <c r="B14712">
        <v>4.8838863372802699</v>
      </c>
      <c r="C14712">
        <v>8.3912210464477504</v>
      </c>
      <c r="D14712">
        <v>4.8838863372802699</v>
      </c>
      <c r="E14712">
        <v>32.839814928050302</v>
      </c>
      <c r="F14712">
        <v>246.13075633804999</v>
      </c>
      <c r="G14712">
        <v>170.949725</v>
      </c>
    </row>
    <row r="14713" spans="1:7" x14ac:dyDescent="0.25">
      <c r="A14713">
        <v>147.20999999999901</v>
      </c>
      <c r="B14713">
        <v>4.88419437408447</v>
      </c>
      <c r="C14713">
        <v>8.3886642456054599</v>
      </c>
      <c r="D14713">
        <v>4.88419437408447</v>
      </c>
      <c r="E14713">
        <v>32.840122964854501</v>
      </c>
      <c r="F14713">
        <v>246.13106437485399</v>
      </c>
      <c r="G14713">
        <v>170.959724999999</v>
      </c>
    </row>
    <row r="14714" spans="1:7" x14ac:dyDescent="0.25">
      <c r="A14714">
        <v>147.219999999999</v>
      </c>
      <c r="B14714">
        <v>4.8844981193542401</v>
      </c>
      <c r="C14714">
        <v>8.3873071670532209</v>
      </c>
      <c r="D14714">
        <v>4.8844981193542401</v>
      </c>
      <c r="E14714">
        <v>32.840426710124198</v>
      </c>
      <c r="F14714">
        <v>246.13136812012399</v>
      </c>
      <c r="G14714">
        <v>170.96972499999899</v>
      </c>
    </row>
    <row r="14715" spans="1:7" x14ac:dyDescent="0.25">
      <c r="A14715">
        <v>147.229999999999</v>
      </c>
      <c r="B14715">
        <v>4.8847813606262198</v>
      </c>
      <c r="C14715">
        <v>8.3868799209594709</v>
      </c>
      <c r="D14715">
        <v>4.8847813606262198</v>
      </c>
      <c r="E14715">
        <v>32.8407099513962</v>
      </c>
      <c r="F14715">
        <v>246.131651361396</v>
      </c>
      <c r="G14715">
        <v>170.979725</v>
      </c>
    </row>
    <row r="14716" spans="1:7" x14ac:dyDescent="0.25">
      <c r="A14716">
        <v>147.23999999999899</v>
      </c>
      <c r="B14716">
        <v>4.8850841522216699</v>
      </c>
      <c r="C14716">
        <v>8.3885946273803693</v>
      </c>
      <c r="D14716">
        <v>4.8850841522216699</v>
      </c>
      <c r="E14716">
        <v>32.841012742991701</v>
      </c>
      <c r="F14716">
        <v>246.131954152991</v>
      </c>
      <c r="G14716">
        <v>170.98972499999999</v>
      </c>
    </row>
    <row r="14717" spans="1:7" x14ac:dyDescent="0.25">
      <c r="A14717">
        <v>147.25</v>
      </c>
      <c r="B14717">
        <v>4.8854031562805096</v>
      </c>
      <c r="C14717">
        <v>8.3934278488159109</v>
      </c>
      <c r="D14717">
        <v>4.8854031562805096</v>
      </c>
      <c r="E14717">
        <v>32.841331747050504</v>
      </c>
      <c r="F14717">
        <v>246.13227315705001</v>
      </c>
      <c r="G14717">
        <v>170.99972500000001</v>
      </c>
    </row>
    <row r="14718" spans="1:7" x14ac:dyDescent="0.25">
      <c r="A14718">
        <v>147.259999999999</v>
      </c>
      <c r="B14718">
        <v>4.8857178688049299</v>
      </c>
      <c r="C14718">
        <v>8.3999853134155202</v>
      </c>
      <c r="D14718">
        <v>4.8857178688049299</v>
      </c>
      <c r="E14718">
        <v>32.841646459574903</v>
      </c>
      <c r="F14718">
        <v>246.132587869574</v>
      </c>
      <c r="G14718">
        <v>171.00972499999901</v>
      </c>
    </row>
    <row r="14719" spans="1:7" x14ac:dyDescent="0.25">
      <c r="A14719">
        <v>147.26999999999899</v>
      </c>
      <c r="B14719">
        <v>4.88602447509765</v>
      </c>
      <c r="C14719">
        <v>8.4047899246215803</v>
      </c>
      <c r="D14719">
        <v>4.88602447509765</v>
      </c>
      <c r="E14719">
        <v>32.8419530658676</v>
      </c>
      <c r="F14719">
        <v>246.132894475867</v>
      </c>
      <c r="G14719">
        <v>171.01972499999999</v>
      </c>
    </row>
    <row r="14720" spans="1:7" x14ac:dyDescent="0.25">
      <c r="A14720">
        <v>147.27999999999901</v>
      </c>
      <c r="B14720">
        <v>4.88630771636962</v>
      </c>
      <c r="C14720">
        <v>8.4088659286499006</v>
      </c>
      <c r="D14720">
        <v>4.88630771636962</v>
      </c>
      <c r="E14720">
        <v>32.842236307139601</v>
      </c>
      <c r="F14720">
        <v>246.13317771713901</v>
      </c>
      <c r="G14720">
        <v>171.02972500000001</v>
      </c>
    </row>
    <row r="14721" spans="1:7" x14ac:dyDescent="0.25">
      <c r="A14721">
        <v>147.289999999999</v>
      </c>
      <c r="B14721">
        <v>4.8866095542907697</v>
      </c>
      <c r="C14721">
        <v>8.4132566452026296</v>
      </c>
      <c r="D14721">
        <v>4.8866095542907697</v>
      </c>
      <c r="E14721">
        <v>32.8425381450608</v>
      </c>
      <c r="F14721">
        <v>246.13347955506001</v>
      </c>
      <c r="G14721">
        <v>171.039725</v>
      </c>
    </row>
    <row r="14722" spans="1:7" x14ac:dyDescent="0.25">
      <c r="A14722">
        <v>147.29999999999899</v>
      </c>
      <c r="B14722">
        <v>4.88689708709716</v>
      </c>
      <c r="C14722">
        <v>8.4190549850463796</v>
      </c>
      <c r="D14722">
        <v>4.88689708709716</v>
      </c>
      <c r="E14722">
        <v>32.842825677867197</v>
      </c>
      <c r="F14722">
        <v>246.133767087867</v>
      </c>
      <c r="G14722">
        <v>171.049724999999</v>
      </c>
    </row>
    <row r="14723" spans="1:7" x14ac:dyDescent="0.25">
      <c r="A14723">
        <v>147.30999999999901</v>
      </c>
      <c r="B14723">
        <v>4.8871989250183097</v>
      </c>
      <c r="C14723">
        <v>8.4229488372802699</v>
      </c>
      <c r="D14723">
        <v>4.8871989250183097</v>
      </c>
      <c r="E14723">
        <v>32.843127515788296</v>
      </c>
      <c r="F14723">
        <v>246.134068925788</v>
      </c>
      <c r="G14723">
        <v>171.05972499999999</v>
      </c>
    </row>
    <row r="14724" spans="1:7" x14ac:dyDescent="0.25">
      <c r="A14724">
        <v>147.319999999999</v>
      </c>
      <c r="B14724">
        <v>4.8874964714050204</v>
      </c>
      <c r="C14724">
        <v>8.4265985488891602</v>
      </c>
      <c r="D14724">
        <v>4.8874964714050204</v>
      </c>
      <c r="E14724">
        <v>32.843425062175001</v>
      </c>
      <c r="F14724">
        <v>246.134366472175</v>
      </c>
      <c r="G14724">
        <v>171.06972500000001</v>
      </c>
    </row>
    <row r="14725" spans="1:7" x14ac:dyDescent="0.25">
      <c r="A14725">
        <v>147.32999999999899</v>
      </c>
      <c r="B14725">
        <v>4.8878417015075604</v>
      </c>
      <c r="C14725">
        <v>8.4297199249267507</v>
      </c>
      <c r="D14725">
        <v>4.8878417015075604</v>
      </c>
      <c r="E14725">
        <v>32.843770292277597</v>
      </c>
      <c r="F14725">
        <v>246.134711702277</v>
      </c>
      <c r="G14725">
        <v>171.079725</v>
      </c>
    </row>
    <row r="14726" spans="1:7" x14ac:dyDescent="0.25">
      <c r="A14726">
        <v>147.33999999999901</v>
      </c>
      <c r="B14726">
        <v>4.8881335258483798</v>
      </c>
      <c r="C14726">
        <v>8.4331741333007795</v>
      </c>
      <c r="D14726">
        <v>4.8881335258483798</v>
      </c>
      <c r="E14726">
        <v>32.844062116618403</v>
      </c>
      <c r="F14726">
        <v>246.13500352661799</v>
      </c>
      <c r="G14726">
        <v>171.08972499999899</v>
      </c>
    </row>
    <row r="14727" spans="1:7" x14ac:dyDescent="0.25">
      <c r="A14727">
        <v>147.349999999999</v>
      </c>
      <c r="B14727">
        <v>4.8884420394897399</v>
      </c>
      <c r="C14727">
        <v>8.4368410110473597</v>
      </c>
      <c r="D14727">
        <v>4.8884420394897399</v>
      </c>
      <c r="E14727">
        <v>32.844370630259696</v>
      </c>
      <c r="F14727">
        <v>246.13531204025901</v>
      </c>
      <c r="G14727">
        <v>171.09972500000001</v>
      </c>
    </row>
    <row r="14728" spans="1:7" x14ac:dyDescent="0.25">
      <c r="A14728">
        <v>147.35999999999899</v>
      </c>
      <c r="B14728">
        <v>4.8887834548950098</v>
      </c>
      <c r="C14728">
        <v>8.4404487609863192</v>
      </c>
      <c r="D14728">
        <v>4.8887834548950098</v>
      </c>
      <c r="E14728">
        <v>32.844712045664998</v>
      </c>
      <c r="F14728">
        <v>246.13565345566499</v>
      </c>
      <c r="G14728">
        <v>171.109725</v>
      </c>
    </row>
    <row r="14729" spans="1:7" x14ac:dyDescent="0.25">
      <c r="A14729">
        <v>147.36999999999901</v>
      </c>
      <c r="B14729">
        <v>4.88911628723144</v>
      </c>
      <c r="C14729">
        <v>8.4438238143920792</v>
      </c>
      <c r="D14729">
        <v>4.88911628723144</v>
      </c>
      <c r="E14729">
        <v>32.845044878001403</v>
      </c>
      <c r="F14729">
        <v>246.13598628800099</v>
      </c>
      <c r="G14729">
        <v>171.11972499999999</v>
      </c>
    </row>
    <row r="14730" spans="1:7" x14ac:dyDescent="0.25">
      <c r="A14730">
        <v>147.379999999999</v>
      </c>
      <c r="B14730">
        <v>4.8894448280334402</v>
      </c>
      <c r="C14730">
        <v>8.4463262557983292</v>
      </c>
      <c r="D14730">
        <v>4.8894448280334402</v>
      </c>
      <c r="E14730">
        <v>32.845373418803398</v>
      </c>
      <c r="F14730">
        <v>246.13631482880299</v>
      </c>
      <c r="G14730">
        <v>171.12972499999901</v>
      </c>
    </row>
    <row r="14731" spans="1:7" x14ac:dyDescent="0.25">
      <c r="A14731">
        <v>147.38999999999899</v>
      </c>
      <c r="B14731">
        <v>4.8897442817687899</v>
      </c>
      <c r="C14731">
        <v>8.4496679306030202</v>
      </c>
      <c r="D14731">
        <v>4.8897442817687899</v>
      </c>
      <c r="E14731">
        <v>32.845672872538799</v>
      </c>
      <c r="F14731">
        <v>246.13661428253801</v>
      </c>
      <c r="G14731">
        <v>171.139724999999</v>
      </c>
    </row>
    <row r="14732" spans="1:7" x14ac:dyDescent="0.25">
      <c r="A14732">
        <v>147.39999999999901</v>
      </c>
      <c r="B14732">
        <v>4.8900346755981401</v>
      </c>
      <c r="C14732">
        <v>8.4526643753051705</v>
      </c>
      <c r="D14732">
        <v>4.8900346755981401</v>
      </c>
      <c r="E14732">
        <v>32.845963266368102</v>
      </c>
      <c r="F14732">
        <v>246.136904676368</v>
      </c>
      <c r="G14732">
        <v>171.14972499999999</v>
      </c>
    </row>
    <row r="14733" spans="1:7" x14ac:dyDescent="0.25">
      <c r="A14733">
        <v>147.409999999999</v>
      </c>
      <c r="B14733">
        <v>4.8903169631957999</v>
      </c>
      <c r="C14733">
        <v>8.4554195404052699</v>
      </c>
      <c r="D14733">
        <v>4.8903169631957999</v>
      </c>
      <c r="E14733">
        <v>32.846245553965801</v>
      </c>
      <c r="F14733">
        <v>246.13718696396501</v>
      </c>
      <c r="G14733">
        <v>171.15972500000001</v>
      </c>
    </row>
    <row r="14734" spans="1:7" x14ac:dyDescent="0.25">
      <c r="A14734">
        <v>147.41999999999899</v>
      </c>
      <c r="B14734">
        <v>4.8906660079956001</v>
      </c>
      <c r="C14734">
        <v>8.4575948715209908</v>
      </c>
      <c r="D14734">
        <v>4.8906660079956001</v>
      </c>
      <c r="E14734">
        <v>32.846594598765599</v>
      </c>
      <c r="F14734">
        <v>246.13753600876501</v>
      </c>
      <c r="G14734">
        <v>171.169724999999</v>
      </c>
    </row>
    <row r="14735" spans="1:7" x14ac:dyDescent="0.25">
      <c r="A14735">
        <v>147.42999999999901</v>
      </c>
      <c r="B14735">
        <v>4.89099073410034</v>
      </c>
      <c r="C14735">
        <v>8.4602394104003906</v>
      </c>
      <c r="D14735">
        <v>4.89099073410034</v>
      </c>
      <c r="E14735">
        <v>32.846919324870299</v>
      </c>
      <c r="F14735">
        <v>246.13786073487</v>
      </c>
      <c r="G14735">
        <v>171.179724999999</v>
      </c>
    </row>
    <row r="14736" spans="1:7" x14ac:dyDescent="0.25">
      <c r="A14736">
        <v>147.439999999999</v>
      </c>
      <c r="B14736">
        <v>4.8913168907165501</v>
      </c>
      <c r="C14736">
        <v>8.4620580673217702</v>
      </c>
      <c r="D14736">
        <v>4.8913168907165501</v>
      </c>
      <c r="E14736">
        <v>32.847245481486503</v>
      </c>
      <c r="F14736">
        <v>246.13818689148599</v>
      </c>
      <c r="G14736">
        <v>171.18972500000001</v>
      </c>
    </row>
    <row r="14737" spans="1:7" x14ac:dyDescent="0.25">
      <c r="A14737">
        <v>147.44999999999899</v>
      </c>
      <c r="B14737">
        <v>4.89163970947265</v>
      </c>
      <c r="C14737">
        <v>8.4634590148925692</v>
      </c>
      <c r="D14737">
        <v>4.89163970947265</v>
      </c>
      <c r="E14737">
        <v>32.8475683002426</v>
      </c>
      <c r="F14737">
        <v>246.138509710242</v>
      </c>
      <c r="G14737">
        <v>171.199725</v>
      </c>
    </row>
    <row r="14738" spans="1:7" x14ac:dyDescent="0.25">
      <c r="A14738">
        <v>147.45999999999901</v>
      </c>
      <c r="B14738">
        <v>4.8919296264648402</v>
      </c>
      <c r="C14738">
        <v>8.4664192199706996</v>
      </c>
      <c r="D14738">
        <v>4.8919296264648402</v>
      </c>
      <c r="E14738">
        <v>32.847858217234801</v>
      </c>
      <c r="F14738">
        <v>246.13879962723399</v>
      </c>
      <c r="G14738">
        <v>171.209724999999</v>
      </c>
    </row>
    <row r="14739" spans="1:7" x14ac:dyDescent="0.25">
      <c r="A14739">
        <v>147.469999999999</v>
      </c>
      <c r="B14739">
        <v>4.8922123908996502</v>
      </c>
      <c r="C14739">
        <v>8.4699888229370099</v>
      </c>
      <c r="D14739">
        <v>4.8922123908996502</v>
      </c>
      <c r="E14739">
        <v>32.848140981669701</v>
      </c>
      <c r="F14739">
        <v>246.13908239166901</v>
      </c>
      <c r="G14739">
        <v>171.21972499999899</v>
      </c>
    </row>
    <row r="14740" spans="1:7" x14ac:dyDescent="0.25">
      <c r="A14740">
        <v>147.479999999999</v>
      </c>
      <c r="B14740">
        <v>4.89255571365356</v>
      </c>
      <c r="C14740">
        <v>8.4727249145507795</v>
      </c>
      <c r="D14740">
        <v>4.89255571365356</v>
      </c>
      <c r="E14740">
        <v>32.8484843044236</v>
      </c>
      <c r="F14740">
        <v>246.139425714423</v>
      </c>
      <c r="G14740">
        <v>171.229725</v>
      </c>
    </row>
    <row r="14741" spans="1:7" x14ac:dyDescent="0.25">
      <c r="A14741">
        <v>147.48999999999899</v>
      </c>
      <c r="B14741">
        <v>4.8929104804992596</v>
      </c>
      <c r="C14741">
        <v>8.4742136001586896</v>
      </c>
      <c r="D14741">
        <v>4.8929104804992596</v>
      </c>
      <c r="E14741">
        <v>32.848839071269303</v>
      </c>
      <c r="F14741">
        <v>246.13978048126901</v>
      </c>
      <c r="G14741">
        <v>171.23972499999999</v>
      </c>
    </row>
    <row r="14742" spans="1:7" x14ac:dyDescent="0.25">
      <c r="A14742">
        <v>147.5</v>
      </c>
      <c r="B14742">
        <v>4.89324522018432</v>
      </c>
      <c r="C14742">
        <v>8.4766139984130806</v>
      </c>
      <c r="D14742">
        <v>4.89324522018432</v>
      </c>
      <c r="E14742">
        <v>32.849173810954298</v>
      </c>
      <c r="F14742">
        <v>246.14011522095399</v>
      </c>
      <c r="G14742">
        <v>171.24972500000001</v>
      </c>
    </row>
    <row r="14743" spans="1:7" x14ac:dyDescent="0.25">
      <c r="A14743">
        <v>147.509999999999</v>
      </c>
      <c r="B14743">
        <v>4.89353275299072</v>
      </c>
      <c r="C14743">
        <v>8.4793491363525302</v>
      </c>
      <c r="D14743">
        <v>4.89353275299072</v>
      </c>
      <c r="E14743">
        <v>32.849461343760701</v>
      </c>
      <c r="F14743">
        <v>246.14040275375999</v>
      </c>
      <c r="G14743">
        <v>171.25972499999901</v>
      </c>
    </row>
    <row r="14744" spans="1:7" x14ac:dyDescent="0.25">
      <c r="A14744">
        <v>147.51999999999899</v>
      </c>
      <c r="B14744">
        <v>4.8938274383544904</v>
      </c>
      <c r="C14744">
        <v>8.4813098907470703</v>
      </c>
      <c r="D14744">
        <v>4.8938274383544904</v>
      </c>
      <c r="E14744">
        <v>32.849756029124499</v>
      </c>
      <c r="F14744">
        <v>246.14069743912401</v>
      </c>
      <c r="G14744">
        <v>171.26972499999999</v>
      </c>
    </row>
    <row r="14745" spans="1:7" x14ac:dyDescent="0.25">
      <c r="A14745">
        <v>147.52999999999901</v>
      </c>
      <c r="B14745">
        <v>4.8941764831542898</v>
      </c>
      <c r="C14745">
        <v>8.4829826354980398</v>
      </c>
      <c r="D14745">
        <v>4.8941764831542898</v>
      </c>
      <c r="E14745">
        <v>32.850105073924297</v>
      </c>
      <c r="F14745">
        <v>246.14104648392399</v>
      </c>
      <c r="G14745">
        <v>171.27972500000001</v>
      </c>
    </row>
    <row r="14746" spans="1:7" x14ac:dyDescent="0.25">
      <c r="A14746">
        <v>147.539999999999</v>
      </c>
      <c r="B14746">
        <v>4.8945140838623002</v>
      </c>
      <c r="C14746">
        <v>8.4848928451537997</v>
      </c>
      <c r="D14746">
        <v>4.8945140838623002</v>
      </c>
      <c r="E14746">
        <v>32.850442674632298</v>
      </c>
      <c r="F14746">
        <v>246.14138408463199</v>
      </c>
      <c r="G14746">
        <v>171.289725</v>
      </c>
    </row>
    <row r="14747" spans="1:7" x14ac:dyDescent="0.25">
      <c r="A14747">
        <v>147.54999999999899</v>
      </c>
      <c r="B14747">
        <v>4.8948173522949201</v>
      </c>
      <c r="C14747">
        <v>8.4871139526367099</v>
      </c>
      <c r="D14747">
        <v>4.8948173522949201</v>
      </c>
      <c r="E14747">
        <v>32.850745943064901</v>
      </c>
      <c r="F14747">
        <v>246.14168735306399</v>
      </c>
      <c r="G14747">
        <v>171.299724999999</v>
      </c>
    </row>
    <row r="14748" spans="1:7" x14ac:dyDescent="0.25">
      <c r="A14748">
        <v>147.55999999999901</v>
      </c>
      <c r="B14748">
        <v>4.8951225280761701</v>
      </c>
      <c r="C14748">
        <v>8.4886207580566406</v>
      </c>
      <c r="D14748">
        <v>4.8951225280761701</v>
      </c>
      <c r="E14748">
        <v>32.8510511188462</v>
      </c>
      <c r="F14748">
        <v>246.141992528846</v>
      </c>
      <c r="G14748">
        <v>171.30972499999999</v>
      </c>
    </row>
    <row r="14749" spans="1:7" x14ac:dyDescent="0.25">
      <c r="A14749">
        <v>147.569999999999</v>
      </c>
      <c r="B14749">
        <v>4.8954730033874503</v>
      </c>
      <c r="C14749">
        <v>8.4900960922241193</v>
      </c>
      <c r="D14749">
        <v>4.8954730033874503</v>
      </c>
      <c r="E14749">
        <v>32.851401594157402</v>
      </c>
      <c r="F14749">
        <v>246.142343004157</v>
      </c>
      <c r="G14749">
        <v>171.31972500000001</v>
      </c>
    </row>
    <row r="14750" spans="1:7" x14ac:dyDescent="0.25">
      <c r="A14750">
        <v>147.57999999999899</v>
      </c>
      <c r="B14750">
        <v>4.8958358764648402</v>
      </c>
      <c r="C14750">
        <v>8.4918174743652308</v>
      </c>
      <c r="D14750">
        <v>4.8958358764648402</v>
      </c>
      <c r="E14750">
        <v>32.851764467234801</v>
      </c>
      <c r="F14750">
        <v>246.14270587723399</v>
      </c>
      <c r="G14750">
        <v>171.329725</v>
      </c>
    </row>
    <row r="14751" spans="1:7" x14ac:dyDescent="0.25">
      <c r="A14751">
        <v>147.58999999999901</v>
      </c>
      <c r="B14751">
        <v>4.8961806297302202</v>
      </c>
      <c r="C14751">
        <v>8.4942073822021396</v>
      </c>
      <c r="D14751">
        <v>4.8961806297302202</v>
      </c>
      <c r="E14751">
        <v>32.852109220500203</v>
      </c>
      <c r="F14751">
        <v>246.1430506305</v>
      </c>
      <c r="G14751">
        <v>171.33972499999899</v>
      </c>
    </row>
    <row r="14752" spans="1:7" x14ac:dyDescent="0.25">
      <c r="A14752">
        <v>147.599999999999</v>
      </c>
      <c r="B14752">
        <v>4.8964815139770499</v>
      </c>
      <c r="C14752">
        <v>8.495361328125</v>
      </c>
      <c r="D14752">
        <v>4.8964815139770499</v>
      </c>
      <c r="E14752">
        <v>32.852410104747001</v>
      </c>
      <c r="F14752">
        <v>246.143351514747</v>
      </c>
      <c r="G14752">
        <v>171.34972500000001</v>
      </c>
    </row>
    <row r="14753" spans="1:7" x14ac:dyDescent="0.25">
      <c r="A14753">
        <v>147.60999999999899</v>
      </c>
      <c r="B14753">
        <v>4.8967761993408203</v>
      </c>
      <c r="C14753">
        <v>8.4966764450073207</v>
      </c>
      <c r="D14753">
        <v>4.8967761993408203</v>
      </c>
      <c r="E14753">
        <v>32.852704790110799</v>
      </c>
      <c r="F14753">
        <v>246.14364620011</v>
      </c>
      <c r="G14753">
        <v>171.359725</v>
      </c>
    </row>
    <row r="14754" spans="1:7" x14ac:dyDescent="0.25">
      <c r="A14754">
        <v>147.61999999999901</v>
      </c>
      <c r="B14754">
        <v>4.8971242904662997</v>
      </c>
      <c r="C14754">
        <v>8.4982614517211896</v>
      </c>
      <c r="D14754">
        <v>4.8971242904662997</v>
      </c>
      <c r="E14754">
        <v>32.853052881236302</v>
      </c>
      <c r="F14754">
        <v>246.143994291236</v>
      </c>
      <c r="G14754">
        <v>171.36972499999999</v>
      </c>
    </row>
    <row r="14755" spans="1:7" x14ac:dyDescent="0.25">
      <c r="A14755">
        <v>147.629999999999</v>
      </c>
      <c r="B14755">
        <v>4.8974628448486301</v>
      </c>
      <c r="C14755">
        <v>8.49989414215087</v>
      </c>
      <c r="D14755">
        <v>4.8974628448486301</v>
      </c>
      <c r="E14755">
        <v>32.853391435618597</v>
      </c>
      <c r="F14755">
        <v>246.14433284561801</v>
      </c>
      <c r="G14755">
        <v>171.37972499999901</v>
      </c>
    </row>
    <row r="14756" spans="1:7" x14ac:dyDescent="0.25">
      <c r="A14756">
        <v>147.63999999999899</v>
      </c>
      <c r="B14756">
        <v>4.8977804183959899</v>
      </c>
      <c r="C14756">
        <v>8.5007038116455007</v>
      </c>
      <c r="D14756">
        <v>4.8977804183959899</v>
      </c>
      <c r="E14756">
        <v>32.853709009166003</v>
      </c>
      <c r="F14756">
        <v>246.144650419166</v>
      </c>
      <c r="G14756">
        <v>171.389724999999</v>
      </c>
    </row>
    <row r="14757" spans="1:7" x14ac:dyDescent="0.25">
      <c r="A14757">
        <v>147.64999999999901</v>
      </c>
      <c r="B14757">
        <v>4.8981003761291504</v>
      </c>
      <c r="C14757">
        <v>8.5013256072997994</v>
      </c>
      <c r="D14757">
        <v>4.8981003761291504</v>
      </c>
      <c r="E14757">
        <v>32.854028966899101</v>
      </c>
      <c r="F14757">
        <v>246.14497037689901</v>
      </c>
      <c r="G14757">
        <v>171.39972499999999</v>
      </c>
    </row>
    <row r="14758" spans="1:7" x14ac:dyDescent="0.25">
      <c r="A14758">
        <v>147.659999999999</v>
      </c>
      <c r="B14758">
        <v>4.8984508514404199</v>
      </c>
      <c r="C14758">
        <v>8.5023870468139595</v>
      </c>
      <c r="D14758">
        <v>4.8984508514404199</v>
      </c>
      <c r="E14758">
        <v>32.854379442210401</v>
      </c>
      <c r="F14758">
        <v>246.14532085221001</v>
      </c>
      <c r="G14758">
        <v>171.40972500000001</v>
      </c>
    </row>
    <row r="14759" spans="1:7" x14ac:dyDescent="0.25">
      <c r="A14759">
        <v>147.66999999999899</v>
      </c>
      <c r="B14759">
        <v>4.8987908363342196</v>
      </c>
      <c r="C14759">
        <v>8.50166511535644</v>
      </c>
      <c r="D14759">
        <v>4.8987908363342196</v>
      </c>
      <c r="E14759">
        <v>32.8547194271042</v>
      </c>
      <c r="F14759">
        <v>246.145660837104</v>
      </c>
      <c r="G14759">
        <v>171.419724999999</v>
      </c>
    </row>
    <row r="14760" spans="1:7" x14ac:dyDescent="0.25">
      <c r="A14760">
        <v>147.67999999999901</v>
      </c>
      <c r="B14760">
        <v>4.8990993499755797</v>
      </c>
      <c r="C14760">
        <v>8.5023889541625906</v>
      </c>
      <c r="D14760">
        <v>4.8990993499755797</v>
      </c>
      <c r="E14760">
        <v>32.8550279407456</v>
      </c>
      <c r="F14760">
        <v>246.14596935074499</v>
      </c>
      <c r="G14760">
        <v>171.429724999999</v>
      </c>
    </row>
    <row r="14761" spans="1:7" x14ac:dyDescent="0.25">
      <c r="A14761">
        <v>147.689999999999</v>
      </c>
      <c r="B14761">
        <v>4.8994145393371502</v>
      </c>
      <c r="C14761">
        <v>8.5040245056152308</v>
      </c>
      <c r="D14761">
        <v>4.8994145393371502</v>
      </c>
      <c r="E14761">
        <v>32.855343130107201</v>
      </c>
      <c r="F14761">
        <v>246.14628454010699</v>
      </c>
      <c r="G14761">
        <v>171.43972500000001</v>
      </c>
    </row>
    <row r="14762" spans="1:7" x14ac:dyDescent="0.25">
      <c r="A14762">
        <v>147.69999999999899</v>
      </c>
      <c r="B14762">
        <v>4.8997683525085396</v>
      </c>
      <c r="C14762">
        <v>8.50593757629394</v>
      </c>
      <c r="D14762">
        <v>4.8997683525085396</v>
      </c>
      <c r="E14762">
        <v>32.855696943278502</v>
      </c>
      <c r="F14762">
        <v>246.14663835327801</v>
      </c>
      <c r="G14762">
        <v>171.449725</v>
      </c>
    </row>
    <row r="14763" spans="1:7" x14ac:dyDescent="0.25">
      <c r="A14763">
        <v>147.70999999999901</v>
      </c>
      <c r="B14763">
        <v>4.9001135826110804</v>
      </c>
      <c r="C14763">
        <v>8.5070810317993093</v>
      </c>
      <c r="D14763">
        <v>4.9001135826110804</v>
      </c>
      <c r="E14763">
        <v>32.856042173381098</v>
      </c>
      <c r="F14763">
        <v>246.146983583381</v>
      </c>
      <c r="G14763">
        <v>171.459724999999</v>
      </c>
    </row>
    <row r="14764" spans="1:7" x14ac:dyDescent="0.25">
      <c r="A14764">
        <v>147.719999999999</v>
      </c>
      <c r="B14764">
        <v>4.9004440307617099</v>
      </c>
      <c r="C14764">
        <v>8.5066967010497994</v>
      </c>
      <c r="D14764">
        <v>4.9004440307617099</v>
      </c>
      <c r="E14764">
        <v>32.856372621531698</v>
      </c>
      <c r="F14764">
        <v>246.14731403153101</v>
      </c>
      <c r="G14764">
        <v>171.46972499999899</v>
      </c>
    </row>
    <row r="14765" spans="1:7" x14ac:dyDescent="0.25">
      <c r="A14765">
        <v>147.729999999999</v>
      </c>
      <c r="B14765">
        <v>4.9007530212402299</v>
      </c>
      <c r="C14765">
        <v>8.5056552886962802</v>
      </c>
      <c r="D14765">
        <v>4.9007530212402299</v>
      </c>
      <c r="E14765">
        <v>32.856681612010199</v>
      </c>
      <c r="F14765">
        <v>246.14762302201001</v>
      </c>
      <c r="G14765">
        <v>171.479725</v>
      </c>
    </row>
    <row r="14766" spans="1:7" x14ac:dyDescent="0.25">
      <c r="A14766">
        <v>147.73999999999899</v>
      </c>
      <c r="B14766">
        <v>4.90110063552856</v>
      </c>
      <c r="C14766">
        <v>8.5053424835205007</v>
      </c>
      <c r="D14766">
        <v>4.90110063552856</v>
      </c>
      <c r="E14766">
        <v>32.8570292262986</v>
      </c>
      <c r="F14766">
        <v>246.147970636298</v>
      </c>
      <c r="G14766">
        <v>171.48972499999999</v>
      </c>
    </row>
    <row r="14767" spans="1:7" x14ac:dyDescent="0.25">
      <c r="A14767">
        <v>147.75</v>
      </c>
      <c r="B14767">
        <v>4.9014391899108798</v>
      </c>
      <c r="C14767">
        <v>8.5043697357177699</v>
      </c>
      <c r="D14767">
        <v>4.9014391899108798</v>
      </c>
      <c r="E14767">
        <v>32.857367780680903</v>
      </c>
      <c r="F14767">
        <v>246.14830919068001</v>
      </c>
      <c r="G14767">
        <v>171.49972500000001</v>
      </c>
    </row>
    <row r="14768" spans="1:7" x14ac:dyDescent="0.25">
      <c r="A14768">
        <v>147.759999999999</v>
      </c>
      <c r="B14768">
        <v>4.9017806053161603</v>
      </c>
      <c r="C14768">
        <v>8.5027217864990199</v>
      </c>
      <c r="D14768">
        <v>4.9017806053161603</v>
      </c>
      <c r="E14768">
        <v>32.857709196086198</v>
      </c>
      <c r="F14768">
        <v>246.14865060608599</v>
      </c>
      <c r="G14768">
        <v>171.50972499999901</v>
      </c>
    </row>
    <row r="14769" spans="1:7" x14ac:dyDescent="0.25">
      <c r="A14769">
        <v>147.76999999999899</v>
      </c>
      <c r="B14769">
        <v>4.90209484100341</v>
      </c>
      <c r="C14769">
        <v>8.5013408660888601</v>
      </c>
      <c r="D14769">
        <v>4.90209484100341</v>
      </c>
      <c r="E14769">
        <v>32.858023431773397</v>
      </c>
      <c r="F14769">
        <v>246.14896484177299</v>
      </c>
      <c r="G14769">
        <v>171.51972499999999</v>
      </c>
    </row>
    <row r="14770" spans="1:7" x14ac:dyDescent="0.25">
      <c r="A14770">
        <v>147.77999999999901</v>
      </c>
      <c r="B14770">
        <v>4.90242195129394</v>
      </c>
      <c r="C14770">
        <v>8.4988489151000906</v>
      </c>
      <c r="D14770">
        <v>4.90242195129394</v>
      </c>
      <c r="E14770">
        <v>32.858350542063903</v>
      </c>
      <c r="F14770">
        <v>246.14929195206301</v>
      </c>
      <c r="G14770">
        <v>171.52972500000001</v>
      </c>
    </row>
    <row r="14771" spans="1:7" x14ac:dyDescent="0.25">
      <c r="A14771">
        <v>147.789999999999</v>
      </c>
      <c r="B14771">
        <v>4.90278768539428</v>
      </c>
      <c r="C14771">
        <v>8.4950580596923793</v>
      </c>
      <c r="D14771">
        <v>4.90278768539428</v>
      </c>
      <c r="E14771">
        <v>32.858716276164301</v>
      </c>
      <c r="F14771">
        <v>246.14965768616401</v>
      </c>
      <c r="G14771">
        <v>171.539725</v>
      </c>
    </row>
    <row r="14772" spans="1:7" x14ac:dyDescent="0.25">
      <c r="A14772">
        <v>147.79999999999899</v>
      </c>
      <c r="B14772">
        <v>4.9031515121459899</v>
      </c>
      <c r="C14772">
        <v>8.4904823303222603</v>
      </c>
      <c r="D14772">
        <v>4.9031515121459899</v>
      </c>
      <c r="E14772">
        <v>32.859080102916003</v>
      </c>
      <c r="F14772">
        <v>246.150021512916</v>
      </c>
      <c r="G14772">
        <v>171.549724999999</v>
      </c>
    </row>
    <row r="14773" spans="1:7" x14ac:dyDescent="0.25">
      <c r="A14773">
        <v>147.80999999999901</v>
      </c>
      <c r="B14773">
        <v>4.9034857749938903</v>
      </c>
      <c r="C14773">
        <v>8.4855394363403303</v>
      </c>
      <c r="D14773">
        <v>4.9034857749938903</v>
      </c>
      <c r="E14773">
        <v>32.859414365763897</v>
      </c>
      <c r="F14773">
        <v>246.15035577576299</v>
      </c>
      <c r="G14773">
        <v>171.55972499999999</v>
      </c>
    </row>
    <row r="14774" spans="1:7" x14ac:dyDescent="0.25">
      <c r="A14774">
        <v>147.819999999999</v>
      </c>
      <c r="B14774">
        <v>4.90382480621337</v>
      </c>
      <c r="C14774">
        <v>8.4824924468994105</v>
      </c>
      <c r="D14774">
        <v>4.90382480621337</v>
      </c>
      <c r="E14774">
        <v>32.8597533969834</v>
      </c>
      <c r="F14774">
        <v>246.15069480698301</v>
      </c>
      <c r="G14774">
        <v>171.56972500000001</v>
      </c>
    </row>
    <row r="14775" spans="1:7" x14ac:dyDescent="0.25">
      <c r="A14775">
        <v>147.82999999999899</v>
      </c>
      <c r="B14775">
        <v>4.9041543006896902</v>
      </c>
      <c r="C14775">
        <v>8.4793701171875</v>
      </c>
      <c r="D14775">
        <v>4.9041543006896902</v>
      </c>
      <c r="E14775">
        <v>32.860082891459697</v>
      </c>
      <c r="F14775">
        <v>246.15102430145899</v>
      </c>
      <c r="G14775">
        <v>171.579725</v>
      </c>
    </row>
    <row r="14776" spans="1:7" x14ac:dyDescent="0.25">
      <c r="A14776">
        <v>147.83999999999901</v>
      </c>
      <c r="B14776">
        <v>4.9044847488403303</v>
      </c>
      <c r="C14776">
        <v>8.4761409759521396</v>
      </c>
      <c r="D14776">
        <v>4.9044847488403303</v>
      </c>
      <c r="E14776">
        <v>32.860413339610297</v>
      </c>
      <c r="F14776">
        <v>246.15135474960999</v>
      </c>
      <c r="G14776">
        <v>171.58972499999899</v>
      </c>
    </row>
    <row r="14777" spans="1:7" x14ac:dyDescent="0.25">
      <c r="A14777">
        <v>147.849999999999</v>
      </c>
      <c r="B14777">
        <v>4.9048604965209899</v>
      </c>
      <c r="C14777">
        <v>8.4723396301269496</v>
      </c>
      <c r="D14777">
        <v>4.9048604965209899</v>
      </c>
      <c r="E14777">
        <v>32.860789087291003</v>
      </c>
      <c r="F14777">
        <v>246.151730497291</v>
      </c>
      <c r="G14777">
        <v>171.59972500000001</v>
      </c>
    </row>
    <row r="14778" spans="1:7" x14ac:dyDescent="0.25">
      <c r="A14778">
        <v>147.85999999999899</v>
      </c>
      <c r="B14778">
        <v>4.9052243232726997</v>
      </c>
      <c r="C14778">
        <v>8.4683246612548793</v>
      </c>
      <c r="D14778">
        <v>4.9052243232726997</v>
      </c>
      <c r="E14778">
        <v>32.861152914042698</v>
      </c>
      <c r="F14778">
        <v>246.152094324042</v>
      </c>
      <c r="G14778">
        <v>171.609725</v>
      </c>
    </row>
    <row r="14779" spans="1:7" x14ac:dyDescent="0.25">
      <c r="A14779">
        <v>147.86999999999901</v>
      </c>
      <c r="B14779">
        <v>4.9055733680725</v>
      </c>
      <c r="C14779">
        <v>8.4641561508178693</v>
      </c>
      <c r="D14779">
        <v>4.9055733680725</v>
      </c>
      <c r="E14779">
        <v>32.861501958842503</v>
      </c>
      <c r="F14779">
        <v>246.152443368842</v>
      </c>
      <c r="G14779">
        <v>171.61972499999999</v>
      </c>
    </row>
    <row r="14780" spans="1:7" x14ac:dyDescent="0.25">
      <c r="A14780">
        <v>147.879999999999</v>
      </c>
      <c r="B14780">
        <v>4.9059338569641104</v>
      </c>
      <c r="C14780">
        <v>8.4612617492675692</v>
      </c>
      <c r="D14780">
        <v>4.9059338569641104</v>
      </c>
      <c r="E14780">
        <v>32.861862447734097</v>
      </c>
      <c r="F14780">
        <v>246.152803857734</v>
      </c>
      <c r="G14780">
        <v>171.62972499999901</v>
      </c>
    </row>
    <row r="14781" spans="1:7" x14ac:dyDescent="0.25">
      <c r="A14781">
        <v>147.88999999999899</v>
      </c>
      <c r="B14781">
        <v>4.9062819480895898</v>
      </c>
      <c r="C14781">
        <v>8.4565181732177699</v>
      </c>
      <c r="D14781">
        <v>4.9062819480895898</v>
      </c>
      <c r="E14781">
        <v>32.8622105388596</v>
      </c>
      <c r="F14781">
        <v>246.153151948859</v>
      </c>
      <c r="G14781">
        <v>171.639724999999</v>
      </c>
    </row>
    <row r="14782" spans="1:7" x14ac:dyDescent="0.25">
      <c r="A14782">
        <v>147.89999999999901</v>
      </c>
      <c r="B14782">
        <v>4.9066667556762598</v>
      </c>
      <c r="C14782">
        <v>8.4506416320800692</v>
      </c>
      <c r="D14782">
        <v>4.9066667556762598</v>
      </c>
      <c r="E14782">
        <v>32.862595346446298</v>
      </c>
      <c r="F14782">
        <v>246.15353675644599</v>
      </c>
      <c r="G14782">
        <v>171.64972499999999</v>
      </c>
    </row>
    <row r="14783" spans="1:7" x14ac:dyDescent="0.25">
      <c r="A14783">
        <v>147.909999999999</v>
      </c>
      <c r="B14783">
        <v>4.9070525169372496</v>
      </c>
      <c r="C14783">
        <v>8.4444408416747994</v>
      </c>
      <c r="D14783">
        <v>4.9070525169372496</v>
      </c>
      <c r="E14783">
        <v>32.862981107707199</v>
      </c>
      <c r="F14783">
        <v>246.153922517707</v>
      </c>
      <c r="G14783">
        <v>171.65972500000001</v>
      </c>
    </row>
    <row r="14784" spans="1:7" x14ac:dyDescent="0.25">
      <c r="A14784">
        <v>147.91999999999899</v>
      </c>
      <c r="B14784">
        <v>4.9074435234069798</v>
      </c>
      <c r="C14784">
        <v>8.4368333816528303</v>
      </c>
      <c r="D14784">
        <v>4.9074435234069798</v>
      </c>
      <c r="E14784">
        <v>32.863372114176997</v>
      </c>
      <c r="F14784">
        <v>246.15431352417701</v>
      </c>
      <c r="G14784">
        <v>171.669724999999</v>
      </c>
    </row>
    <row r="14785" spans="1:7" x14ac:dyDescent="0.25">
      <c r="A14785">
        <v>147.92999999999901</v>
      </c>
      <c r="B14785">
        <v>4.9078140258789</v>
      </c>
      <c r="C14785">
        <v>8.4286136627197195</v>
      </c>
      <c r="D14785">
        <v>4.9078140258789</v>
      </c>
      <c r="E14785">
        <v>32.863742616648899</v>
      </c>
      <c r="F14785">
        <v>246.154684026648</v>
      </c>
      <c r="G14785">
        <v>171.679724999999</v>
      </c>
    </row>
    <row r="14786" spans="1:7" x14ac:dyDescent="0.25">
      <c r="A14786">
        <v>147.939999999999</v>
      </c>
      <c r="B14786">
        <v>4.9081797599792401</v>
      </c>
      <c r="C14786">
        <v>8.4194364547729403</v>
      </c>
      <c r="D14786">
        <v>4.9081797599792401</v>
      </c>
      <c r="E14786">
        <v>32.864108350749198</v>
      </c>
      <c r="F14786">
        <v>246.15504976074899</v>
      </c>
      <c r="G14786">
        <v>171.68972500000001</v>
      </c>
    </row>
    <row r="14787" spans="1:7" x14ac:dyDescent="0.25">
      <c r="A14787">
        <v>147.94999999999899</v>
      </c>
      <c r="B14787">
        <v>4.9085512161254803</v>
      </c>
      <c r="C14787">
        <v>8.4092340469360298</v>
      </c>
      <c r="D14787">
        <v>4.9085512161254803</v>
      </c>
      <c r="E14787">
        <v>32.864479806895503</v>
      </c>
      <c r="F14787">
        <v>246.15542121689501</v>
      </c>
      <c r="G14787">
        <v>171.699725</v>
      </c>
    </row>
    <row r="14788" spans="1:7" x14ac:dyDescent="0.25">
      <c r="A14788">
        <v>147.95999999999901</v>
      </c>
      <c r="B14788">
        <v>4.9089393615722603</v>
      </c>
      <c r="C14788">
        <v>8.3952560424804599</v>
      </c>
      <c r="D14788">
        <v>4.9089393615722603</v>
      </c>
      <c r="E14788">
        <v>32.864867952342301</v>
      </c>
      <c r="F14788">
        <v>246.15580936234201</v>
      </c>
      <c r="G14788">
        <v>171.709724999999</v>
      </c>
    </row>
    <row r="14789" spans="1:7" x14ac:dyDescent="0.25">
      <c r="A14789">
        <v>147.969999999999</v>
      </c>
      <c r="B14789">
        <v>4.9093060493469203</v>
      </c>
      <c r="C14789">
        <v>8.3730144500732404</v>
      </c>
      <c r="D14789">
        <v>4.9093060493469203</v>
      </c>
      <c r="E14789">
        <v>32.865234640116903</v>
      </c>
      <c r="F14789">
        <v>246.15617605011599</v>
      </c>
      <c r="G14789">
        <v>171.71972499999899</v>
      </c>
    </row>
    <row r="14790" spans="1:7" x14ac:dyDescent="0.25">
      <c r="A14790">
        <v>147.979999999999</v>
      </c>
      <c r="B14790">
        <v>4.9096536636352504</v>
      </c>
      <c r="C14790">
        <v>8.3477821350097603</v>
      </c>
      <c r="D14790">
        <v>4.9096536636352504</v>
      </c>
      <c r="E14790">
        <v>32.865582254405197</v>
      </c>
      <c r="F14790">
        <v>246.156523664405</v>
      </c>
      <c r="G14790">
        <v>171.729725</v>
      </c>
    </row>
    <row r="14791" spans="1:7" x14ac:dyDescent="0.25">
      <c r="A14791">
        <v>147.98999999999899</v>
      </c>
      <c r="B14791">
        <v>4.9100441932678196</v>
      </c>
      <c r="C14791">
        <v>8.3258934020996005</v>
      </c>
      <c r="D14791">
        <v>4.9100441932678196</v>
      </c>
      <c r="E14791">
        <v>32.865972784037801</v>
      </c>
      <c r="F14791">
        <v>246.156914194037</v>
      </c>
      <c r="G14791">
        <v>171.73972499999999</v>
      </c>
    </row>
    <row r="14792" spans="1:7" x14ac:dyDescent="0.25">
      <c r="A14792">
        <v>148</v>
      </c>
      <c r="B14792">
        <v>4.9104380607604901</v>
      </c>
      <c r="C14792">
        <v>8.30385017395019</v>
      </c>
      <c r="D14792">
        <v>4.9104380607604901</v>
      </c>
      <c r="E14792">
        <v>32.866366651530498</v>
      </c>
      <c r="F14792">
        <v>246.15730806152999</v>
      </c>
      <c r="G14792">
        <v>171.74972500000001</v>
      </c>
    </row>
    <row r="14793" spans="1:7" x14ac:dyDescent="0.25">
      <c r="A14793">
        <v>148.009999999999</v>
      </c>
      <c r="B14793">
        <v>4.9108142852783203</v>
      </c>
      <c r="C14793">
        <v>8.2816028594970703</v>
      </c>
      <c r="D14793">
        <v>4.9108142852783203</v>
      </c>
      <c r="E14793">
        <v>32.866742876048299</v>
      </c>
      <c r="F14793">
        <v>246.15768428604801</v>
      </c>
      <c r="G14793">
        <v>171.75972499999901</v>
      </c>
    </row>
    <row r="14794" spans="1:7" x14ac:dyDescent="0.25">
      <c r="A14794">
        <v>148.01999999999899</v>
      </c>
      <c r="B14794">
        <v>4.9111609458923304</v>
      </c>
      <c r="C14794">
        <v>8.2588329315185494</v>
      </c>
      <c r="D14794">
        <v>4.9111609458923304</v>
      </c>
      <c r="E14794">
        <v>32.867089536662299</v>
      </c>
      <c r="F14794">
        <v>246.158030946662</v>
      </c>
      <c r="G14794">
        <v>171.76972499999999</v>
      </c>
    </row>
    <row r="14795" spans="1:7" x14ac:dyDescent="0.25">
      <c r="A14795">
        <v>148.02999999999901</v>
      </c>
      <c r="B14795">
        <v>4.9115018844604403</v>
      </c>
      <c r="C14795">
        <v>8.2355709075927699</v>
      </c>
      <c r="D14795">
        <v>4.9115018844604403</v>
      </c>
      <c r="E14795">
        <v>32.8674304752304</v>
      </c>
      <c r="F14795">
        <v>246.15837188523</v>
      </c>
      <c r="G14795">
        <v>171.77972500000001</v>
      </c>
    </row>
    <row r="14796" spans="1:7" x14ac:dyDescent="0.25">
      <c r="A14796">
        <v>148.039999999999</v>
      </c>
      <c r="B14796">
        <v>4.9118666648864702</v>
      </c>
      <c r="C14796">
        <v>8.2128810882568306</v>
      </c>
      <c r="D14796">
        <v>4.9118666648864702</v>
      </c>
      <c r="E14796">
        <v>32.867795255656503</v>
      </c>
      <c r="F14796">
        <v>246.15873666565599</v>
      </c>
      <c r="G14796">
        <v>171.789725</v>
      </c>
    </row>
    <row r="14797" spans="1:7" x14ac:dyDescent="0.25">
      <c r="A14797">
        <v>148.04999999999899</v>
      </c>
      <c r="B14797">
        <v>4.9122285842895499</v>
      </c>
      <c r="C14797">
        <v>8.1885290145874006</v>
      </c>
      <c r="D14797">
        <v>4.9122285842895499</v>
      </c>
      <c r="E14797">
        <v>32.868157175059501</v>
      </c>
      <c r="F14797">
        <v>246.15909858505901</v>
      </c>
      <c r="G14797">
        <v>171.799724999999</v>
      </c>
    </row>
    <row r="14798" spans="1:7" x14ac:dyDescent="0.25">
      <c r="A14798">
        <v>148.05999999999901</v>
      </c>
      <c r="B14798">
        <v>4.9125957489013601</v>
      </c>
      <c r="C14798">
        <v>8.1653795242309499</v>
      </c>
      <c r="D14798">
        <v>4.9125957489013601</v>
      </c>
      <c r="E14798">
        <v>32.868524339671403</v>
      </c>
      <c r="F14798">
        <v>246.159465749671</v>
      </c>
      <c r="G14798">
        <v>171.80972499999999</v>
      </c>
    </row>
    <row r="14799" spans="1:7" x14ac:dyDescent="0.25">
      <c r="A14799">
        <v>148.069999999999</v>
      </c>
      <c r="B14799">
        <v>4.91296339035034</v>
      </c>
      <c r="C14799">
        <v>8.1488695144653303</v>
      </c>
      <c r="D14799">
        <v>4.91296339035034</v>
      </c>
      <c r="E14799">
        <v>32.868891981120299</v>
      </c>
      <c r="F14799">
        <v>246.15983339112</v>
      </c>
      <c r="G14799">
        <v>171.81972500000001</v>
      </c>
    </row>
    <row r="14800" spans="1:7" x14ac:dyDescent="0.25">
      <c r="A14800">
        <v>148.07999999999899</v>
      </c>
      <c r="B14800">
        <v>4.91330862045288</v>
      </c>
      <c r="C14800">
        <v>8.1323699951171804</v>
      </c>
      <c r="D14800">
        <v>4.91330862045288</v>
      </c>
      <c r="E14800">
        <v>32.869237211222902</v>
      </c>
      <c r="F14800">
        <v>246.160178621222</v>
      </c>
      <c r="G14800">
        <v>171.829725</v>
      </c>
    </row>
    <row r="14801" spans="1:7" x14ac:dyDescent="0.25">
      <c r="A14801">
        <v>148.08999999999901</v>
      </c>
      <c r="B14801">
        <v>4.9136443138122496</v>
      </c>
      <c r="C14801">
        <v>8.1139144897460902</v>
      </c>
      <c r="D14801">
        <v>4.9136443138122496</v>
      </c>
      <c r="E14801">
        <v>32.869572904582199</v>
      </c>
      <c r="F14801">
        <v>246.160514314582</v>
      </c>
      <c r="G14801">
        <v>171.83972499999899</v>
      </c>
    </row>
    <row r="14802" spans="1:7" x14ac:dyDescent="0.25">
      <c r="A14802">
        <v>148.099999999999</v>
      </c>
      <c r="B14802">
        <v>4.9139647483825604</v>
      </c>
      <c r="C14802">
        <v>8.0958833694458008</v>
      </c>
      <c r="D14802">
        <v>4.9139647483825604</v>
      </c>
      <c r="E14802">
        <v>32.869893339152597</v>
      </c>
      <c r="F14802">
        <v>246.160834749152</v>
      </c>
      <c r="G14802">
        <v>171.84972500000001</v>
      </c>
    </row>
    <row r="14803" spans="1:7" x14ac:dyDescent="0.25">
      <c r="A14803">
        <v>148.10999999999899</v>
      </c>
      <c r="B14803">
        <v>4.9143109321594203</v>
      </c>
      <c r="C14803">
        <v>8.0778751373290998</v>
      </c>
      <c r="D14803">
        <v>4.9143109321594203</v>
      </c>
      <c r="E14803">
        <v>32.870239522929403</v>
      </c>
      <c r="F14803">
        <v>246.161180932929</v>
      </c>
      <c r="G14803">
        <v>171.859725</v>
      </c>
    </row>
    <row r="14804" spans="1:7" x14ac:dyDescent="0.25">
      <c r="A14804">
        <v>148.11999999999901</v>
      </c>
      <c r="B14804">
        <v>4.9146428108215297</v>
      </c>
      <c r="C14804">
        <v>8.0596723556518501</v>
      </c>
      <c r="D14804">
        <v>4.9146428108215297</v>
      </c>
      <c r="E14804">
        <v>32.870571401591498</v>
      </c>
      <c r="F14804">
        <v>246.161512811591</v>
      </c>
      <c r="G14804">
        <v>171.86972499999999</v>
      </c>
    </row>
    <row r="14805" spans="1:7" x14ac:dyDescent="0.25">
      <c r="A14805">
        <v>148.129999999999</v>
      </c>
      <c r="B14805">
        <v>4.9149699211120597</v>
      </c>
      <c r="C14805">
        <v>8.0442285537719709</v>
      </c>
      <c r="D14805">
        <v>4.9149699211120597</v>
      </c>
      <c r="E14805">
        <v>32.870898511882103</v>
      </c>
      <c r="F14805">
        <v>246.16183992188201</v>
      </c>
      <c r="G14805">
        <v>171.87972499999901</v>
      </c>
    </row>
    <row r="14806" spans="1:7" x14ac:dyDescent="0.25">
      <c r="A14806">
        <v>148.13999999999899</v>
      </c>
      <c r="B14806">
        <v>4.91529941558837</v>
      </c>
      <c r="C14806">
        <v>8.0281906127929599</v>
      </c>
      <c r="D14806">
        <v>4.91529941558837</v>
      </c>
      <c r="E14806">
        <v>32.8712280063584</v>
      </c>
      <c r="F14806">
        <v>246.16216941635801</v>
      </c>
      <c r="G14806">
        <v>171.889724999999</v>
      </c>
    </row>
    <row r="14807" spans="1:7" x14ac:dyDescent="0.25">
      <c r="A14807">
        <v>148.14999999999901</v>
      </c>
      <c r="B14807">
        <v>4.9156041145324698</v>
      </c>
      <c r="C14807">
        <v>8.0149421691894496</v>
      </c>
      <c r="D14807">
        <v>4.9156041145324698</v>
      </c>
      <c r="E14807">
        <v>32.871532705302499</v>
      </c>
      <c r="F14807">
        <v>246.16247411530199</v>
      </c>
      <c r="G14807">
        <v>171.89972499999999</v>
      </c>
    </row>
    <row r="14808" spans="1:7" x14ac:dyDescent="0.25">
      <c r="A14808">
        <v>148.159999999999</v>
      </c>
      <c r="B14808">
        <v>4.9159040451049796</v>
      </c>
      <c r="C14808">
        <v>8.0040559768676705</v>
      </c>
      <c r="D14808">
        <v>4.9159040451049796</v>
      </c>
      <c r="E14808">
        <v>32.871832635875002</v>
      </c>
      <c r="F14808">
        <v>246.16277404587501</v>
      </c>
      <c r="G14808">
        <v>171.90972500000001</v>
      </c>
    </row>
    <row r="14809" spans="1:7" x14ac:dyDescent="0.25">
      <c r="A14809">
        <v>148.16999999999899</v>
      </c>
      <c r="B14809">
        <v>4.9162368774414</v>
      </c>
      <c r="C14809">
        <v>7.9965529441833398</v>
      </c>
      <c r="D14809">
        <v>4.9162368774414</v>
      </c>
      <c r="E14809">
        <v>32.872165468211399</v>
      </c>
      <c r="F14809">
        <v>246.16310687821101</v>
      </c>
      <c r="G14809">
        <v>171.919724999999</v>
      </c>
    </row>
    <row r="14810" spans="1:7" x14ac:dyDescent="0.25">
      <c r="A14810">
        <v>148.17999999999901</v>
      </c>
      <c r="B14810">
        <v>4.9165697097778303</v>
      </c>
      <c r="C14810">
        <v>7.9911398887634197</v>
      </c>
      <c r="D14810">
        <v>4.9165697097778303</v>
      </c>
      <c r="E14810">
        <v>32.872498300547797</v>
      </c>
      <c r="F14810">
        <v>246.16343971054701</v>
      </c>
      <c r="G14810">
        <v>171.929724999999</v>
      </c>
    </row>
    <row r="14811" spans="1:7" x14ac:dyDescent="0.25">
      <c r="A14811">
        <v>148.189999999999</v>
      </c>
      <c r="B14811">
        <v>4.91684770584106</v>
      </c>
      <c r="C14811">
        <v>7.9869737625121999</v>
      </c>
      <c r="D14811">
        <v>4.91684770584106</v>
      </c>
      <c r="E14811">
        <v>32.8727762966111</v>
      </c>
      <c r="F14811">
        <v>246.16371770661101</v>
      </c>
      <c r="G14811">
        <v>171.93972500000001</v>
      </c>
    </row>
    <row r="14812" spans="1:7" x14ac:dyDescent="0.25">
      <c r="A14812">
        <v>148.19999999999899</v>
      </c>
      <c r="B14812">
        <v>4.9171409606933496</v>
      </c>
      <c r="C14812">
        <v>7.9846420288085902</v>
      </c>
      <c r="D14812">
        <v>4.9171409606933496</v>
      </c>
      <c r="E14812">
        <v>32.873069551463402</v>
      </c>
      <c r="F14812">
        <v>246.16401096146299</v>
      </c>
      <c r="G14812">
        <v>171.949725</v>
      </c>
    </row>
    <row r="14813" spans="1:7" x14ac:dyDescent="0.25">
      <c r="A14813">
        <v>148.20999999999901</v>
      </c>
      <c r="B14813">
        <v>4.91748046875</v>
      </c>
      <c r="C14813">
        <v>7.9822182655334402</v>
      </c>
      <c r="D14813">
        <v>4.91748046875</v>
      </c>
      <c r="E14813">
        <v>32.87340905952</v>
      </c>
      <c r="F14813">
        <v>246.16435046952</v>
      </c>
      <c r="G14813">
        <v>171.959724999999</v>
      </c>
    </row>
    <row r="14814" spans="1:7" x14ac:dyDescent="0.25">
      <c r="A14814">
        <v>148.219999999999</v>
      </c>
      <c r="B14814">
        <v>4.9178133010864196</v>
      </c>
      <c r="C14814">
        <v>7.9820485115051198</v>
      </c>
      <c r="D14814">
        <v>4.9178133010864196</v>
      </c>
      <c r="E14814">
        <v>32.873741891856398</v>
      </c>
      <c r="F14814">
        <v>246.164683301856</v>
      </c>
      <c r="G14814">
        <v>171.96972499999899</v>
      </c>
    </row>
    <row r="14815" spans="1:7" x14ac:dyDescent="0.25">
      <c r="A14815">
        <v>148.229999999999</v>
      </c>
      <c r="B14815">
        <v>4.91815185546875</v>
      </c>
      <c r="C14815">
        <v>7.9807801246643004</v>
      </c>
      <c r="D14815">
        <v>4.91815185546875</v>
      </c>
      <c r="E14815">
        <v>32.8740804462387</v>
      </c>
      <c r="F14815">
        <v>246.16502185623801</v>
      </c>
      <c r="G14815">
        <v>171.979725</v>
      </c>
    </row>
    <row r="14816" spans="1:7" x14ac:dyDescent="0.25">
      <c r="A14816">
        <v>148.23999999999899</v>
      </c>
      <c r="B14816">
        <v>4.9184751510620099</v>
      </c>
      <c r="C14816">
        <v>7.9820389747619602</v>
      </c>
      <c r="D14816">
        <v>4.9184751510620099</v>
      </c>
      <c r="E14816">
        <v>32.874403741831998</v>
      </c>
      <c r="F14816">
        <v>246.16534515183201</v>
      </c>
      <c r="G14816">
        <v>171.98972499999999</v>
      </c>
    </row>
    <row r="14817" spans="1:7" x14ac:dyDescent="0.25">
      <c r="A14817">
        <v>148.25</v>
      </c>
      <c r="B14817">
        <v>4.9187483787536603</v>
      </c>
      <c r="C14817">
        <v>7.9845824241638104</v>
      </c>
      <c r="D14817">
        <v>4.9187483787536603</v>
      </c>
      <c r="E14817">
        <v>32.874676969523698</v>
      </c>
      <c r="F14817">
        <v>246.16561837952301</v>
      </c>
      <c r="G14817">
        <v>171.99972500000001</v>
      </c>
    </row>
    <row r="14818" spans="1:7" x14ac:dyDescent="0.25">
      <c r="A14818">
        <v>148.259999999999</v>
      </c>
      <c r="B14818">
        <v>4.9190349578857404</v>
      </c>
      <c r="C14818">
        <v>7.9880137443542401</v>
      </c>
      <c r="D14818">
        <v>4.9190349578857404</v>
      </c>
      <c r="E14818">
        <v>32.8749635486557</v>
      </c>
      <c r="F14818">
        <v>246.16590495865501</v>
      </c>
      <c r="G14818">
        <v>172.00972499999901</v>
      </c>
    </row>
    <row r="14819" spans="1:7" x14ac:dyDescent="0.25">
      <c r="A14819">
        <v>148.26999999999899</v>
      </c>
      <c r="B14819">
        <v>4.9193701744079501</v>
      </c>
      <c r="C14819">
        <v>7.9897370338439897</v>
      </c>
      <c r="D14819">
        <v>4.9193701744079501</v>
      </c>
      <c r="E14819">
        <v>32.875298765178002</v>
      </c>
      <c r="F14819">
        <v>246.16624017517699</v>
      </c>
      <c r="G14819">
        <v>172.01972499999999</v>
      </c>
    </row>
    <row r="14820" spans="1:7" x14ac:dyDescent="0.25">
      <c r="A14820">
        <v>148.27999999999901</v>
      </c>
      <c r="B14820">
        <v>4.91965532302856</v>
      </c>
      <c r="C14820">
        <v>7.9924511909484801</v>
      </c>
      <c r="D14820">
        <v>4.91965532302856</v>
      </c>
      <c r="E14820">
        <v>32.8755839137986</v>
      </c>
      <c r="F14820">
        <v>246.166525323798</v>
      </c>
      <c r="G14820">
        <v>172.02972500000001</v>
      </c>
    </row>
    <row r="14821" spans="1:7" x14ac:dyDescent="0.25">
      <c r="A14821">
        <v>148.289999999999</v>
      </c>
      <c r="B14821">
        <v>4.9199652671813903</v>
      </c>
      <c r="C14821">
        <v>7.9957675933837802</v>
      </c>
      <c r="D14821">
        <v>4.9199652671813903</v>
      </c>
      <c r="E14821">
        <v>32.875893857951397</v>
      </c>
      <c r="F14821">
        <v>246.166835267951</v>
      </c>
      <c r="G14821">
        <v>172.039725</v>
      </c>
    </row>
    <row r="14822" spans="1:7" x14ac:dyDescent="0.25">
      <c r="A14822">
        <v>148.29999999999899</v>
      </c>
      <c r="B14822">
        <v>4.9202861785888601</v>
      </c>
      <c r="C14822">
        <v>7.9969248771667401</v>
      </c>
      <c r="D14822">
        <v>4.9202861785888601</v>
      </c>
      <c r="E14822">
        <v>32.876214769358903</v>
      </c>
      <c r="F14822">
        <v>246.16715617935799</v>
      </c>
      <c r="G14822">
        <v>172.049724999999</v>
      </c>
    </row>
    <row r="14823" spans="1:7" x14ac:dyDescent="0.25">
      <c r="A14823">
        <v>148.30999999999901</v>
      </c>
      <c r="B14823">
        <v>4.9205756187438903</v>
      </c>
      <c r="C14823">
        <v>8.0000524520874006</v>
      </c>
      <c r="D14823">
        <v>4.9205756187438903</v>
      </c>
      <c r="E14823">
        <v>32.876504209513897</v>
      </c>
      <c r="F14823">
        <v>246.16744561951299</v>
      </c>
      <c r="G14823">
        <v>172.05972499999999</v>
      </c>
    </row>
    <row r="14824" spans="1:7" x14ac:dyDescent="0.25">
      <c r="A14824">
        <v>148.319999999999</v>
      </c>
      <c r="B14824">
        <v>4.9208831787109304</v>
      </c>
      <c r="C14824">
        <v>8.0028362274169904</v>
      </c>
      <c r="D14824">
        <v>4.9208831787109304</v>
      </c>
      <c r="E14824">
        <v>32.876811769480902</v>
      </c>
      <c r="F14824">
        <v>246.16775317948</v>
      </c>
      <c r="G14824">
        <v>172.06972500000001</v>
      </c>
    </row>
    <row r="14825" spans="1:7" x14ac:dyDescent="0.25">
      <c r="A14825">
        <v>148.32999999999899</v>
      </c>
      <c r="B14825">
        <v>4.9211940765380797</v>
      </c>
      <c r="C14825">
        <v>8.0072698593139595</v>
      </c>
      <c r="D14825">
        <v>4.9211940765380797</v>
      </c>
      <c r="E14825">
        <v>32.8771226673081</v>
      </c>
      <c r="F14825">
        <v>246.168064077308</v>
      </c>
      <c r="G14825">
        <v>172.079725</v>
      </c>
    </row>
    <row r="14826" spans="1:7" x14ac:dyDescent="0.25">
      <c r="A14826">
        <v>148.33999999999901</v>
      </c>
      <c r="B14826">
        <v>4.9215111732482901</v>
      </c>
      <c r="C14826">
        <v>8.0111961364746005</v>
      </c>
      <c r="D14826">
        <v>4.9215111732482901</v>
      </c>
      <c r="E14826">
        <v>32.877439764018298</v>
      </c>
      <c r="F14826">
        <v>246.16838117401801</v>
      </c>
      <c r="G14826">
        <v>172.08972499999899</v>
      </c>
    </row>
    <row r="14827" spans="1:7" x14ac:dyDescent="0.25">
      <c r="A14827">
        <v>148.349999999999</v>
      </c>
      <c r="B14827">
        <v>4.92181348800659</v>
      </c>
      <c r="C14827">
        <v>8.0131196975708008</v>
      </c>
      <c r="D14827">
        <v>4.92181348800659</v>
      </c>
      <c r="E14827">
        <v>32.877742078776599</v>
      </c>
      <c r="F14827">
        <v>246.168683488776</v>
      </c>
      <c r="G14827">
        <v>172.09972500000001</v>
      </c>
    </row>
    <row r="14828" spans="1:7" x14ac:dyDescent="0.25">
      <c r="A14828">
        <v>148.35999999999899</v>
      </c>
      <c r="B14828">
        <v>4.9221215248107901</v>
      </c>
      <c r="C14828">
        <v>8.0148105621337802</v>
      </c>
      <c r="D14828">
        <v>4.9221215248107901</v>
      </c>
      <c r="E14828">
        <v>32.878050115580798</v>
      </c>
      <c r="F14828">
        <v>246.16899152558</v>
      </c>
      <c r="G14828">
        <v>172.109725</v>
      </c>
    </row>
    <row r="14829" spans="1:7" x14ac:dyDescent="0.25">
      <c r="A14829">
        <v>148.36999999999901</v>
      </c>
      <c r="B14829">
        <v>4.9224185943603498</v>
      </c>
      <c r="C14829">
        <v>8.0174236297607404</v>
      </c>
      <c r="D14829">
        <v>4.9224185943603498</v>
      </c>
      <c r="E14829">
        <v>32.878347185130302</v>
      </c>
      <c r="F14829">
        <v>246.16928859513001</v>
      </c>
      <c r="G14829">
        <v>172.11972499999999</v>
      </c>
    </row>
    <row r="14830" spans="1:7" x14ac:dyDescent="0.25">
      <c r="A14830">
        <v>148.379999999999</v>
      </c>
      <c r="B14830">
        <v>4.9227051734924299</v>
      </c>
      <c r="C14830">
        <v>8.0207633972167898</v>
      </c>
      <c r="D14830">
        <v>4.9227051734924299</v>
      </c>
      <c r="E14830">
        <v>32.878633764262403</v>
      </c>
      <c r="F14830">
        <v>246.16957517426201</v>
      </c>
      <c r="G14830">
        <v>172.12972499999901</v>
      </c>
    </row>
    <row r="14831" spans="1:7" x14ac:dyDescent="0.25">
      <c r="A14831">
        <v>148.38999999999899</v>
      </c>
      <c r="B14831">
        <v>4.9230289459228498</v>
      </c>
      <c r="C14831">
        <v>8.0237865447997994</v>
      </c>
      <c r="D14831">
        <v>4.9230289459228498</v>
      </c>
      <c r="E14831">
        <v>32.878957536692802</v>
      </c>
      <c r="F14831">
        <v>246.169898946692</v>
      </c>
      <c r="G14831">
        <v>172.139724999999</v>
      </c>
    </row>
    <row r="14832" spans="1:7" x14ac:dyDescent="0.25">
      <c r="A14832">
        <v>148.39999999999901</v>
      </c>
      <c r="B14832">
        <v>4.9233722686767498</v>
      </c>
      <c r="C14832">
        <v>8.0267095565795792</v>
      </c>
      <c r="D14832">
        <v>4.9233722686767498</v>
      </c>
      <c r="E14832">
        <v>32.879300859446801</v>
      </c>
      <c r="F14832">
        <v>246.17024226944599</v>
      </c>
      <c r="G14832">
        <v>172.14972499999999</v>
      </c>
    </row>
    <row r="14833" spans="1:7" x14ac:dyDescent="0.25">
      <c r="A14833">
        <v>148.409999999999</v>
      </c>
      <c r="B14833">
        <v>4.9236960411071697</v>
      </c>
      <c r="C14833">
        <v>8.0287218093871999</v>
      </c>
      <c r="D14833">
        <v>4.9236960411071697</v>
      </c>
      <c r="E14833">
        <v>32.879624631877199</v>
      </c>
      <c r="F14833">
        <v>246.17056604187701</v>
      </c>
      <c r="G14833">
        <v>172.15972500000001</v>
      </c>
    </row>
    <row r="14834" spans="1:7" x14ac:dyDescent="0.25">
      <c r="A14834">
        <v>148.41999999999899</v>
      </c>
      <c r="B14834">
        <v>4.9240121841430602</v>
      </c>
      <c r="C14834">
        <v>8.0320024490356392</v>
      </c>
      <c r="D14834">
        <v>4.9240121841430602</v>
      </c>
      <c r="E14834">
        <v>32.879940774913102</v>
      </c>
      <c r="F14834">
        <v>246.17088218491301</v>
      </c>
      <c r="G14834">
        <v>172.169724999999</v>
      </c>
    </row>
    <row r="14835" spans="1:7" x14ac:dyDescent="0.25">
      <c r="A14835">
        <v>148.42999999999901</v>
      </c>
      <c r="B14835">
        <v>4.9243302345275799</v>
      </c>
      <c r="C14835">
        <v>8.0339908599853498</v>
      </c>
      <c r="D14835">
        <v>4.9243302345275799</v>
      </c>
      <c r="E14835">
        <v>32.880258825297602</v>
      </c>
      <c r="F14835">
        <v>246.17120023529699</v>
      </c>
      <c r="G14835">
        <v>172.179724999999</v>
      </c>
    </row>
    <row r="14836" spans="1:7" x14ac:dyDescent="0.25">
      <c r="A14836">
        <v>148.439999999999</v>
      </c>
      <c r="B14836">
        <v>4.9246201515197701</v>
      </c>
      <c r="C14836">
        <v>8.0360336303710902</v>
      </c>
      <c r="D14836">
        <v>4.9246201515197701</v>
      </c>
      <c r="E14836">
        <v>32.880548742289797</v>
      </c>
      <c r="F14836">
        <v>246.17149015228901</v>
      </c>
      <c r="G14836">
        <v>172.18972500000001</v>
      </c>
    </row>
    <row r="14837" spans="1:7" x14ac:dyDescent="0.25">
      <c r="A14837">
        <v>148.44999999999899</v>
      </c>
      <c r="B14837">
        <v>4.9249396324157697</v>
      </c>
      <c r="C14837">
        <v>8.0393085479736293</v>
      </c>
      <c r="D14837">
        <v>4.9249396324157697</v>
      </c>
      <c r="E14837">
        <v>32.8808682231858</v>
      </c>
      <c r="F14837">
        <v>246.17180963318501</v>
      </c>
      <c r="G14837">
        <v>172.199725</v>
      </c>
    </row>
    <row r="14838" spans="1:7" x14ac:dyDescent="0.25">
      <c r="A14838">
        <v>148.45999999999901</v>
      </c>
      <c r="B14838">
        <v>4.9252810478210396</v>
      </c>
      <c r="C14838">
        <v>8.0419197082519496</v>
      </c>
      <c r="D14838">
        <v>4.9252810478210396</v>
      </c>
      <c r="E14838">
        <v>32.881209638591002</v>
      </c>
      <c r="F14838">
        <v>246.17215104859099</v>
      </c>
      <c r="G14838">
        <v>172.209724999999</v>
      </c>
    </row>
    <row r="14839" spans="1:7" x14ac:dyDescent="0.25">
      <c r="A14839">
        <v>148.469999999999</v>
      </c>
      <c r="B14839">
        <v>4.9255862236022896</v>
      </c>
      <c r="C14839">
        <v>8.0455017089843697</v>
      </c>
      <c r="D14839">
        <v>4.9255862236022896</v>
      </c>
      <c r="E14839">
        <v>32.881514814372302</v>
      </c>
      <c r="F14839">
        <v>246.17245622437201</v>
      </c>
      <c r="G14839">
        <v>172.21972499999899</v>
      </c>
    </row>
    <row r="14840" spans="1:7" x14ac:dyDescent="0.25">
      <c r="A14840">
        <v>148.479999999999</v>
      </c>
      <c r="B14840">
        <v>4.9258847236633301</v>
      </c>
      <c r="C14840">
        <v>8.0470924377441406</v>
      </c>
      <c r="D14840">
        <v>4.9258847236633301</v>
      </c>
      <c r="E14840">
        <v>32.881813314433302</v>
      </c>
      <c r="F14840">
        <v>246.17275472443299</v>
      </c>
      <c r="G14840">
        <v>172.229725</v>
      </c>
    </row>
    <row r="14841" spans="1:7" x14ac:dyDescent="0.25">
      <c r="A14841">
        <v>148.48999999999899</v>
      </c>
      <c r="B14841">
        <v>4.9261941909790004</v>
      </c>
      <c r="C14841">
        <v>8.0486402511596609</v>
      </c>
      <c r="D14841">
        <v>4.9261941909790004</v>
      </c>
      <c r="E14841">
        <v>32.882122781748997</v>
      </c>
      <c r="F14841">
        <v>246.17306419174901</v>
      </c>
      <c r="G14841">
        <v>172.23972499999999</v>
      </c>
    </row>
    <row r="14842" spans="1:7" x14ac:dyDescent="0.25">
      <c r="A14842">
        <v>148.5</v>
      </c>
      <c r="B14842">
        <v>4.9265413284301696</v>
      </c>
      <c r="C14842">
        <v>8.0526323318481392</v>
      </c>
      <c r="D14842">
        <v>4.9265413284301696</v>
      </c>
      <c r="E14842">
        <v>32.882469919200197</v>
      </c>
      <c r="F14842">
        <v>246.17341132920001</v>
      </c>
      <c r="G14842">
        <v>172.24972500000001</v>
      </c>
    </row>
    <row r="14843" spans="1:7" x14ac:dyDescent="0.25">
      <c r="A14843">
        <v>148.509999999999</v>
      </c>
      <c r="B14843">
        <v>4.9268674850463796</v>
      </c>
      <c r="C14843">
        <v>8.0566720962524396</v>
      </c>
      <c r="D14843">
        <v>4.9268674850463796</v>
      </c>
      <c r="E14843">
        <v>32.882796075816401</v>
      </c>
      <c r="F14843">
        <v>246.17373748581599</v>
      </c>
      <c r="G14843">
        <v>172.25972499999901</v>
      </c>
    </row>
    <row r="14844" spans="1:7" x14ac:dyDescent="0.25">
      <c r="A14844">
        <v>148.51999999999899</v>
      </c>
      <c r="B14844">
        <v>4.9271750450134197</v>
      </c>
      <c r="C14844">
        <v>8.0591983795165998</v>
      </c>
      <c r="D14844">
        <v>4.9271750450134197</v>
      </c>
      <c r="E14844">
        <v>32.883103635783399</v>
      </c>
      <c r="F14844">
        <v>246.174045045783</v>
      </c>
      <c r="G14844">
        <v>172.26972499999999</v>
      </c>
    </row>
    <row r="14845" spans="1:7" x14ac:dyDescent="0.25">
      <c r="A14845">
        <v>148.52999999999901</v>
      </c>
      <c r="B14845">
        <v>4.9274606704711896</v>
      </c>
      <c r="C14845">
        <v>8.0630683898925692</v>
      </c>
      <c r="D14845">
        <v>4.9274606704711896</v>
      </c>
      <c r="E14845">
        <v>32.883389261241199</v>
      </c>
      <c r="F14845">
        <v>246.17433067124099</v>
      </c>
      <c r="G14845">
        <v>172.27972500000001</v>
      </c>
    </row>
    <row r="14846" spans="1:7" x14ac:dyDescent="0.25">
      <c r="A14846">
        <v>148.539999999999</v>
      </c>
      <c r="B14846">
        <v>4.9277987480163503</v>
      </c>
      <c r="C14846">
        <v>8.0667037963867099</v>
      </c>
      <c r="D14846">
        <v>4.9277987480163503</v>
      </c>
      <c r="E14846">
        <v>32.8837273387864</v>
      </c>
      <c r="F14846">
        <v>246.17466874878599</v>
      </c>
      <c r="G14846">
        <v>172.289725</v>
      </c>
    </row>
    <row r="14847" spans="1:7" x14ac:dyDescent="0.25">
      <c r="A14847">
        <v>148.54999999999899</v>
      </c>
      <c r="B14847">
        <v>4.9281477928161603</v>
      </c>
      <c r="C14847">
        <v>8.0693922042846609</v>
      </c>
      <c r="D14847">
        <v>4.9281477928161603</v>
      </c>
      <c r="E14847">
        <v>32.884076383586198</v>
      </c>
      <c r="F14847">
        <v>246.17501779358599</v>
      </c>
      <c r="G14847">
        <v>172.299724999999</v>
      </c>
    </row>
    <row r="14848" spans="1:7" x14ac:dyDescent="0.25">
      <c r="A14848">
        <v>148.55999999999901</v>
      </c>
      <c r="B14848">
        <v>4.9284715652465803</v>
      </c>
      <c r="C14848">
        <v>8.0722789764404208</v>
      </c>
      <c r="D14848">
        <v>4.9284715652465803</v>
      </c>
      <c r="E14848">
        <v>32.884400156016603</v>
      </c>
      <c r="F14848">
        <v>246.17534156601599</v>
      </c>
      <c r="G14848">
        <v>172.30972499999999</v>
      </c>
    </row>
    <row r="14849" spans="1:7" x14ac:dyDescent="0.25">
      <c r="A14849">
        <v>148.569999999999</v>
      </c>
      <c r="B14849">
        <v>4.9287834167480398</v>
      </c>
      <c r="C14849">
        <v>8.0756301879882795</v>
      </c>
      <c r="D14849">
        <v>4.9287834167480398</v>
      </c>
      <c r="E14849">
        <v>32.884712007517997</v>
      </c>
      <c r="F14849">
        <v>246.17565341751799</v>
      </c>
      <c r="G14849">
        <v>172.31972500000001</v>
      </c>
    </row>
    <row r="14850" spans="1:7" x14ac:dyDescent="0.25">
      <c r="A14850">
        <v>148.57999999999899</v>
      </c>
      <c r="B14850">
        <v>4.9291324615478498</v>
      </c>
      <c r="C14850">
        <v>8.0798091888427699</v>
      </c>
      <c r="D14850">
        <v>4.9291324615478498</v>
      </c>
      <c r="E14850">
        <v>32.885061052317802</v>
      </c>
      <c r="F14850">
        <v>246.176002462317</v>
      </c>
      <c r="G14850">
        <v>172.329725</v>
      </c>
    </row>
    <row r="14851" spans="1:7" x14ac:dyDescent="0.25">
      <c r="A14851">
        <v>148.58999999999901</v>
      </c>
      <c r="B14851">
        <v>4.9294776916503897</v>
      </c>
      <c r="C14851">
        <v>8.0839166641235298</v>
      </c>
      <c r="D14851">
        <v>4.9294776916503897</v>
      </c>
      <c r="E14851">
        <v>32.885406282420398</v>
      </c>
      <c r="F14851">
        <v>246.17634769241999</v>
      </c>
      <c r="G14851">
        <v>172.33972499999899</v>
      </c>
    </row>
    <row r="14852" spans="1:7" x14ac:dyDescent="0.25">
      <c r="A14852">
        <v>148.599999999999</v>
      </c>
      <c r="B14852">
        <v>4.9297995567321697</v>
      </c>
      <c r="C14852">
        <v>8.0871639251708896</v>
      </c>
      <c r="D14852">
        <v>4.9297995567321697</v>
      </c>
      <c r="E14852">
        <v>32.885728147502199</v>
      </c>
      <c r="F14852">
        <v>246.17666955750201</v>
      </c>
      <c r="G14852">
        <v>172.34972500000001</v>
      </c>
    </row>
    <row r="14853" spans="1:7" x14ac:dyDescent="0.25">
      <c r="A14853">
        <v>148.60999999999899</v>
      </c>
      <c r="B14853">
        <v>4.9301199913024902</v>
      </c>
      <c r="C14853">
        <v>8.0905895233154208</v>
      </c>
      <c r="D14853">
        <v>4.9301199913024902</v>
      </c>
      <c r="E14853">
        <v>32.886048582072497</v>
      </c>
      <c r="F14853">
        <v>246.17698999207201</v>
      </c>
      <c r="G14853">
        <v>172.359725</v>
      </c>
    </row>
    <row r="14854" spans="1:7" x14ac:dyDescent="0.25">
      <c r="A14854">
        <v>148.61999999999901</v>
      </c>
      <c r="B14854">
        <v>4.9304471015930096</v>
      </c>
      <c r="C14854">
        <v>8.0947151184081996</v>
      </c>
      <c r="D14854">
        <v>4.9304471015930096</v>
      </c>
      <c r="E14854">
        <v>32.886375692363004</v>
      </c>
      <c r="F14854">
        <v>246.17731710236299</v>
      </c>
      <c r="G14854">
        <v>172.36972499999999</v>
      </c>
    </row>
    <row r="14855" spans="1:7" x14ac:dyDescent="0.25">
      <c r="A14855">
        <v>148.629999999999</v>
      </c>
      <c r="B14855">
        <v>4.9307909011840803</v>
      </c>
      <c r="C14855">
        <v>8.0976743698120099</v>
      </c>
      <c r="D14855">
        <v>4.9307909011840803</v>
      </c>
      <c r="E14855">
        <v>32.886719491954103</v>
      </c>
      <c r="F14855">
        <v>246.177660901954</v>
      </c>
      <c r="G14855">
        <v>172.37972499999901</v>
      </c>
    </row>
    <row r="14856" spans="1:7" x14ac:dyDescent="0.25">
      <c r="A14856">
        <v>148.63999999999899</v>
      </c>
      <c r="B14856">
        <v>4.9311180114745996</v>
      </c>
      <c r="C14856">
        <v>8.1008358001708896</v>
      </c>
      <c r="D14856">
        <v>4.9311180114745996</v>
      </c>
      <c r="E14856">
        <v>32.887046602244602</v>
      </c>
      <c r="F14856">
        <v>246.17798801224399</v>
      </c>
      <c r="G14856">
        <v>172.389724999999</v>
      </c>
    </row>
    <row r="14857" spans="1:7" x14ac:dyDescent="0.25">
      <c r="A14857">
        <v>148.64999999999901</v>
      </c>
      <c r="B14857">
        <v>4.9314427375793404</v>
      </c>
      <c r="C14857">
        <v>8.1047163009643501</v>
      </c>
      <c r="D14857">
        <v>4.9314427375793404</v>
      </c>
      <c r="E14857">
        <v>32.887371328349303</v>
      </c>
      <c r="F14857">
        <v>246.17831273834901</v>
      </c>
      <c r="G14857">
        <v>172.39972499999999</v>
      </c>
    </row>
    <row r="14858" spans="1:7" x14ac:dyDescent="0.25">
      <c r="A14858">
        <v>148.659999999999</v>
      </c>
      <c r="B14858">
        <v>4.9317517280578604</v>
      </c>
      <c r="C14858">
        <v>8.1090326309204102</v>
      </c>
      <c r="D14858">
        <v>4.9317517280578604</v>
      </c>
      <c r="E14858">
        <v>32.887680318827897</v>
      </c>
      <c r="F14858">
        <v>246.17862172882701</v>
      </c>
      <c r="G14858">
        <v>172.40972500000001</v>
      </c>
    </row>
    <row r="14859" spans="1:7" x14ac:dyDescent="0.25">
      <c r="A14859">
        <v>148.66999999999899</v>
      </c>
      <c r="B14859">
        <v>4.9320859909057599</v>
      </c>
      <c r="C14859">
        <v>8.1128749847412092</v>
      </c>
      <c r="D14859">
        <v>4.9320859909057599</v>
      </c>
      <c r="E14859">
        <v>32.888014581675797</v>
      </c>
      <c r="F14859">
        <v>246.178955991675</v>
      </c>
      <c r="G14859">
        <v>172.419724999999</v>
      </c>
    </row>
    <row r="14860" spans="1:7" x14ac:dyDescent="0.25">
      <c r="A14860">
        <v>148.67999999999901</v>
      </c>
      <c r="B14860">
        <v>4.9324240684509197</v>
      </c>
      <c r="C14860">
        <v>8.1163835525512606</v>
      </c>
      <c r="D14860">
        <v>4.9324240684509197</v>
      </c>
      <c r="E14860">
        <v>32.888352659220899</v>
      </c>
      <c r="F14860">
        <v>246.17929406921999</v>
      </c>
      <c r="G14860">
        <v>172.429724999999</v>
      </c>
    </row>
    <row r="14861" spans="1:7" x14ac:dyDescent="0.25">
      <c r="A14861">
        <v>148.689999999999</v>
      </c>
      <c r="B14861">
        <v>4.9327392578125</v>
      </c>
      <c r="C14861">
        <v>8.1178607940673793</v>
      </c>
      <c r="D14861">
        <v>4.9327392578125</v>
      </c>
      <c r="E14861">
        <v>32.8886678485825</v>
      </c>
      <c r="F14861">
        <v>246.17960925858199</v>
      </c>
      <c r="G14861">
        <v>172.43972500000001</v>
      </c>
    </row>
    <row r="14862" spans="1:7" x14ac:dyDescent="0.25">
      <c r="A14862">
        <v>148.69999999999899</v>
      </c>
      <c r="B14862">
        <v>4.9330630302429102</v>
      </c>
      <c r="C14862">
        <v>8.1201286315917898</v>
      </c>
      <c r="D14862">
        <v>4.9330630302429102</v>
      </c>
      <c r="E14862">
        <v>32.888991621012899</v>
      </c>
      <c r="F14862">
        <v>246.17993303101201</v>
      </c>
      <c r="G14862">
        <v>172.449725</v>
      </c>
    </row>
    <row r="14863" spans="1:7" x14ac:dyDescent="0.25">
      <c r="A14863">
        <v>148.70999999999901</v>
      </c>
      <c r="B14863">
        <v>4.9333987236022896</v>
      </c>
      <c r="C14863">
        <v>8.12336826324462</v>
      </c>
      <c r="D14863">
        <v>4.9333987236022896</v>
      </c>
      <c r="E14863">
        <v>32.889327314372302</v>
      </c>
      <c r="F14863">
        <v>246.18026872437201</v>
      </c>
      <c r="G14863">
        <v>172.459724999999</v>
      </c>
    </row>
    <row r="14864" spans="1:7" x14ac:dyDescent="0.25">
      <c r="A14864">
        <v>148.719999999999</v>
      </c>
      <c r="B14864">
        <v>4.9337258338928196</v>
      </c>
      <c r="C14864">
        <v>8.1273927688598597</v>
      </c>
      <c r="D14864">
        <v>4.9337258338928196</v>
      </c>
      <c r="E14864">
        <v>32.889654424662801</v>
      </c>
      <c r="F14864">
        <v>246.180595834662</v>
      </c>
      <c r="G14864">
        <v>172.46972499999899</v>
      </c>
    </row>
    <row r="14865" spans="1:7" x14ac:dyDescent="0.25">
      <c r="A14865">
        <v>148.729999999999</v>
      </c>
      <c r="B14865">
        <v>4.9340424537658603</v>
      </c>
      <c r="C14865">
        <v>8.1313772201537997</v>
      </c>
      <c r="D14865">
        <v>4.9340424537658603</v>
      </c>
      <c r="E14865">
        <v>32.889971044535898</v>
      </c>
      <c r="F14865">
        <v>246.18091245453499</v>
      </c>
      <c r="G14865">
        <v>172.479725</v>
      </c>
    </row>
    <row r="14866" spans="1:7" x14ac:dyDescent="0.25">
      <c r="A14866">
        <v>148.73999999999899</v>
      </c>
      <c r="B14866">
        <v>4.9343910217285103</v>
      </c>
      <c r="C14866">
        <v>8.1325616836547798</v>
      </c>
      <c r="D14866">
        <v>4.9343910217285103</v>
      </c>
      <c r="E14866">
        <v>32.890319612498502</v>
      </c>
      <c r="F14866">
        <v>246.18126102249801</v>
      </c>
      <c r="G14866">
        <v>172.48972499999999</v>
      </c>
    </row>
    <row r="14867" spans="1:7" x14ac:dyDescent="0.25">
      <c r="A14867">
        <v>148.75</v>
      </c>
      <c r="B14867">
        <v>4.9347391128540004</v>
      </c>
      <c r="C14867">
        <v>8.1348934173583896</v>
      </c>
      <c r="D14867">
        <v>4.9347391128540004</v>
      </c>
      <c r="E14867">
        <v>32.890667703623997</v>
      </c>
      <c r="F14867">
        <v>246.18160911362401</v>
      </c>
      <c r="G14867">
        <v>172.49972500000001</v>
      </c>
    </row>
    <row r="14868" spans="1:7" x14ac:dyDescent="0.25">
      <c r="A14868">
        <v>148.759999999999</v>
      </c>
      <c r="B14868">
        <v>4.9350996017456001</v>
      </c>
      <c r="C14868">
        <v>8.1374397277831996</v>
      </c>
      <c r="D14868">
        <v>4.9350996017456001</v>
      </c>
      <c r="E14868">
        <v>32.891028192515599</v>
      </c>
      <c r="F14868">
        <v>246.18196960251501</v>
      </c>
      <c r="G14868">
        <v>172.50972499999901</v>
      </c>
    </row>
    <row r="14869" spans="1:7" x14ac:dyDescent="0.25">
      <c r="A14869">
        <v>148.76999999999899</v>
      </c>
      <c r="B14869">
        <v>4.9354467391967702</v>
      </c>
      <c r="C14869">
        <v>8.1391324996948207</v>
      </c>
      <c r="D14869">
        <v>4.9354467391967702</v>
      </c>
      <c r="E14869">
        <v>32.891375329966799</v>
      </c>
      <c r="F14869">
        <v>246.18231673996601</v>
      </c>
      <c r="G14869">
        <v>172.51972499999999</v>
      </c>
    </row>
    <row r="14870" spans="1:7" x14ac:dyDescent="0.25">
      <c r="A14870">
        <v>148.77999999999901</v>
      </c>
      <c r="B14870">
        <v>4.93575096130371</v>
      </c>
      <c r="C14870">
        <v>8.1421232223510707</v>
      </c>
      <c r="D14870">
        <v>4.93575096130371</v>
      </c>
      <c r="E14870">
        <v>32.891679552073697</v>
      </c>
      <c r="F14870">
        <v>246.182620962073</v>
      </c>
      <c r="G14870">
        <v>172.52972500000001</v>
      </c>
    </row>
    <row r="14871" spans="1:7" x14ac:dyDescent="0.25">
      <c r="A14871">
        <v>148.789999999999</v>
      </c>
      <c r="B14871">
        <v>4.9360756874084402</v>
      </c>
      <c r="C14871">
        <v>8.1457719802856392</v>
      </c>
      <c r="D14871">
        <v>4.9360756874084402</v>
      </c>
      <c r="E14871">
        <v>32.892004278178398</v>
      </c>
      <c r="F14871">
        <v>246.18294568817799</v>
      </c>
      <c r="G14871">
        <v>172.539725</v>
      </c>
    </row>
    <row r="14872" spans="1:7" x14ac:dyDescent="0.25">
      <c r="A14872">
        <v>148.79999999999899</v>
      </c>
      <c r="B14872">
        <v>4.9364376068115199</v>
      </c>
      <c r="C14872">
        <v>8.1487493515014595</v>
      </c>
      <c r="D14872">
        <v>4.9364376068115199</v>
      </c>
      <c r="E14872">
        <v>32.892366197581502</v>
      </c>
      <c r="F14872">
        <v>246.18330760758101</v>
      </c>
      <c r="G14872">
        <v>172.549724999999</v>
      </c>
    </row>
    <row r="14873" spans="1:7" x14ac:dyDescent="0.25">
      <c r="A14873">
        <v>148.80999999999901</v>
      </c>
      <c r="B14873">
        <v>4.9367861747741602</v>
      </c>
      <c r="C14873">
        <v>8.1515979766845703</v>
      </c>
      <c r="D14873">
        <v>4.9367861747741602</v>
      </c>
      <c r="E14873">
        <v>32.892714765544198</v>
      </c>
      <c r="F14873">
        <v>246.183656175544</v>
      </c>
      <c r="G14873">
        <v>172.55972499999999</v>
      </c>
    </row>
    <row r="14874" spans="1:7" x14ac:dyDescent="0.25">
      <c r="A14874">
        <v>148.819999999999</v>
      </c>
      <c r="B14874">
        <v>4.9371237754821697</v>
      </c>
      <c r="C14874">
        <v>8.1530828475952095</v>
      </c>
      <c r="D14874">
        <v>4.9371237754821697</v>
      </c>
      <c r="E14874">
        <v>32.893052366252199</v>
      </c>
      <c r="F14874">
        <v>246.18399377625201</v>
      </c>
      <c r="G14874">
        <v>172.56972500000001</v>
      </c>
    </row>
    <row r="14875" spans="1:7" x14ac:dyDescent="0.25">
      <c r="A14875">
        <v>148.82999999999899</v>
      </c>
      <c r="B14875">
        <v>4.9374737739562899</v>
      </c>
      <c r="C14875">
        <v>8.1547880172729403</v>
      </c>
      <c r="D14875">
        <v>4.9374737739562899</v>
      </c>
      <c r="E14875">
        <v>32.893402364726299</v>
      </c>
      <c r="F14875">
        <v>246.18434377472599</v>
      </c>
      <c r="G14875">
        <v>172.579725</v>
      </c>
    </row>
    <row r="14876" spans="1:7" x14ac:dyDescent="0.25">
      <c r="A14876">
        <v>148.83999999999901</v>
      </c>
      <c r="B14876">
        <v>4.9378118515014604</v>
      </c>
      <c r="C14876">
        <v>8.15911865234375</v>
      </c>
      <c r="D14876">
        <v>4.9378118515014604</v>
      </c>
      <c r="E14876">
        <v>32.893740442271501</v>
      </c>
      <c r="F14876">
        <v>246.18468185227101</v>
      </c>
      <c r="G14876">
        <v>172.58972499999899</v>
      </c>
    </row>
    <row r="14877" spans="1:7" x14ac:dyDescent="0.25">
      <c r="A14877">
        <v>148.849999999999</v>
      </c>
      <c r="B14877">
        <v>4.9381756782531703</v>
      </c>
      <c r="C14877">
        <v>8.1633768081665004</v>
      </c>
      <c r="D14877">
        <v>4.9381756782531703</v>
      </c>
      <c r="E14877">
        <v>32.894104269023202</v>
      </c>
      <c r="F14877">
        <v>246.18504567902301</v>
      </c>
      <c r="G14877">
        <v>172.59972500000001</v>
      </c>
    </row>
    <row r="14878" spans="1:7" x14ac:dyDescent="0.25">
      <c r="A14878">
        <v>148.85999999999899</v>
      </c>
      <c r="B14878">
        <v>4.9385523796081499</v>
      </c>
      <c r="C14878">
        <v>8.1670103073120099</v>
      </c>
      <c r="D14878">
        <v>4.9385523796081499</v>
      </c>
      <c r="E14878">
        <v>32.894480970378098</v>
      </c>
      <c r="F14878">
        <v>246.18542238037799</v>
      </c>
      <c r="G14878">
        <v>172.609725</v>
      </c>
    </row>
    <row r="14879" spans="1:7" x14ac:dyDescent="0.25">
      <c r="A14879">
        <v>148.86999999999901</v>
      </c>
      <c r="B14879">
        <v>4.9389071464538503</v>
      </c>
      <c r="C14879">
        <v>8.1714076995849592</v>
      </c>
      <c r="D14879">
        <v>4.9389071464538503</v>
      </c>
      <c r="E14879">
        <v>32.8948357372239</v>
      </c>
      <c r="F14879">
        <v>246.18577714722301</v>
      </c>
      <c r="G14879">
        <v>172.61972499999999</v>
      </c>
    </row>
    <row r="14880" spans="1:7" x14ac:dyDescent="0.25">
      <c r="A14880">
        <v>148.879999999999</v>
      </c>
      <c r="B14880">
        <v>4.9392795562744096</v>
      </c>
      <c r="C14880">
        <v>8.1746616363525302</v>
      </c>
      <c r="D14880">
        <v>4.9392795562744096</v>
      </c>
      <c r="E14880">
        <v>32.8952081470444</v>
      </c>
      <c r="F14880">
        <v>246.18614955704399</v>
      </c>
      <c r="G14880">
        <v>172.62972499999901</v>
      </c>
    </row>
    <row r="14881" spans="1:7" x14ac:dyDescent="0.25">
      <c r="A14881">
        <v>148.88999999999899</v>
      </c>
      <c r="B14881">
        <v>4.9396390914916903</v>
      </c>
      <c r="C14881">
        <v>8.1793184280395508</v>
      </c>
      <c r="D14881">
        <v>4.9396390914916903</v>
      </c>
      <c r="E14881">
        <v>32.895567682261699</v>
      </c>
      <c r="F14881">
        <v>246.18650909226099</v>
      </c>
      <c r="G14881">
        <v>172.639724999999</v>
      </c>
    </row>
    <row r="14882" spans="1:7" x14ac:dyDescent="0.25">
      <c r="A14882">
        <v>148.89999999999901</v>
      </c>
      <c r="B14882">
        <v>4.9400076866149902</v>
      </c>
      <c r="C14882">
        <v>8.1835165023803693</v>
      </c>
      <c r="D14882">
        <v>4.9400076866149902</v>
      </c>
      <c r="E14882">
        <v>32.895936277384997</v>
      </c>
      <c r="F14882">
        <v>246.18687768738499</v>
      </c>
      <c r="G14882">
        <v>172.64972499999999</v>
      </c>
    </row>
    <row r="14883" spans="1:7" x14ac:dyDescent="0.25">
      <c r="A14883">
        <v>148.909999999999</v>
      </c>
      <c r="B14883">
        <v>4.94042444229125</v>
      </c>
      <c r="C14883">
        <v>8.1886968612670792</v>
      </c>
      <c r="D14883">
        <v>4.94042444229125</v>
      </c>
      <c r="E14883">
        <v>32.896353033061303</v>
      </c>
      <c r="F14883">
        <v>246.18729444306101</v>
      </c>
      <c r="G14883">
        <v>172.65972500000001</v>
      </c>
    </row>
    <row r="14884" spans="1:7" x14ac:dyDescent="0.25">
      <c r="A14884">
        <v>148.91999999999899</v>
      </c>
      <c r="B14884">
        <v>4.9408226013183496</v>
      </c>
      <c r="C14884">
        <v>8.1936111450195295</v>
      </c>
      <c r="D14884">
        <v>4.9408226013183496</v>
      </c>
      <c r="E14884">
        <v>32.896751192088402</v>
      </c>
      <c r="F14884">
        <v>246.18769260208799</v>
      </c>
      <c r="G14884">
        <v>172.669724999999</v>
      </c>
    </row>
    <row r="14885" spans="1:7" x14ac:dyDescent="0.25">
      <c r="A14885">
        <v>148.92999999999901</v>
      </c>
      <c r="B14885">
        <v>4.9411840438842702</v>
      </c>
      <c r="C14885">
        <v>8.19696044921875</v>
      </c>
      <c r="D14885">
        <v>4.9411840438842702</v>
      </c>
      <c r="E14885">
        <v>32.897112634654299</v>
      </c>
      <c r="F14885">
        <v>246.188054044654</v>
      </c>
      <c r="G14885">
        <v>172.679724999999</v>
      </c>
    </row>
    <row r="14886" spans="1:7" x14ac:dyDescent="0.25">
      <c r="A14886">
        <v>148.939999999999</v>
      </c>
      <c r="B14886">
        <v>4.9415578842162997</v>
      </c>
      <c r="C14886">
        <v>8.2001085281371999</v>
      </c>
      <c r="D14886">
        <v>4.9415578842162997</v>
      </c>
      <c r="E14886">
        <v>32.897486474986302</v>
      </c>
      <c r="F14886">
        <v>246.188427884986</v>
      </c>
      <c r="G14886">
        <v>172.68972500000001</v>
      </c>
    </row>
    <row r="14887" spans="1:7" x14ac:dyDescent="0.25">
      <c r="A14887">
        <v>148.94999999999899</v>
      </c>
      <c r="B14887">
        <v>4.9419403076171804</v>
      </c>
      <c r="C14887">
        <v>8.2039022445678693</v>
      </c>
      <c r="D14887">
        <v>4.9419403076171804</v>
      </c>
      <c r="E14887">
        <v>32.897868898387202</v>
      </c>
      <c r="F14887">
        <v>246.18881030838699</v>
      </c>
      <c r="G14887">
        <v>172.699725</v>
      </c>
    </row>
    <row r="14888" spans="1:7" x14ac:dyDescent="0.25">
      <c r="A14888">
        <v>148.95999999999901</v>
      </c>
      <c r="B14888">
        <v>4.9423065185546804</v>
      </c>
      <c r="C14888">
        <v>8.2073040008544904</v>
      </c>
      <c r="D14888">
        <v>4.9423065185546804</v>
      </c>
      <c r="E14888">
        <v>32.898235109324702</v>
      </c>
      <c r="F14888">
        <v>246.18917651932401</v>
      </c>
      <c r="G14888">
        <v>172.709724999999</v>
      </c>
    </row>
    <row r="14889" spans="1:7" x14ac:dyDescent="0.25">
      <c r="A14889">
        <v>148.969999999999</v>
      </c>
      <c r="B14889">
        <v>4.9426631927490199</v>
      </c>
      <c r="C14889">
        <v>8.2098093032836896</v>
      </c>
      <c r="D14889">
        <v>4.9426631927490199</v>
      </c>
      <c r="E14889">
        <v>32.898591783519002</v>
      </c>
      <c r="F14889">
        <v>246.189533193519</v>
      </c>
      <c r="G14889">
        <v>172.71972499999899</v>
      </c>
    </row>
    <row r="14890" spans="1:7" x14ac:dyDescent="0.25">
      <c r="A14890">
        <v>148.979999999999</v>
      </c>
      <c r="B14890">
        <v>4.9430527687072701</v>
      </c>
      <c r="C14890">
        <v>8.2123241424560494</v>
      </c>
      <c r="D14890">
        <v>4.9430527687072701</v>
      </c>
      <c r="E14890">
        <v>32.898981359477297</v>
      </c>
      <c r="F14890">
        <v>246.18992276947699</v>
      </c>
      <c r="G14890">
        <v>172.729725</v>
      </c>
    </row>
    <row r="14891" spans="1:7" x14ac:dyDescent="0.25">
      <c r="A14891">
        <v>148.98999999999899</v>
      </c>
      <c r="B14891">
        <v>4.9434032440185502</v>
      </c>
      <c r="C14891">
        <v>8.2153787612915004</v>
      </c>
      <c r="D14891">
        <v>4.9434032440185502</v>
      </c>
      <c r="E14891">
        <v>32.899331834788498</v>
      </c>
      <c r="F14891">
        <v>246.19027324478799</v>
      </c>
      <c r="G14891">
        <v>172.73972499999999</v>
      </c>
    </row>
    <row r="14892" spans="1:7" x14ac:dyDescent="0.25">
      <c r="A14892">
        <v>149</v>
      </c>
      <c r="B14892">
        <v>4.9437732696533203</v>
      </c>
      <c r="C14892">
        <v>8.2181978225708008</v>
      </c>
      <c r="D14892">
        <v>4.9437732696533203</v>
      </c>
      <c r="E14892">
        <v>32.899701860423299</v>
      </c>
      <c r="F14892">
        <v>246.19064327042301</v>
      </c>
      <c r="G14892">
        <v>172.74972500000001</v>
      </c>
    </row>
    <row r="14893" spans="1:7" x14ac:dyDescent="0.25">
      <c r="A14893">
        <v>149.009999999999</v>
      </c>
      <c r="B14893">
        <v>4.9441576004028303</v>
      </c>
      <c r="C14893">
        <v>8.2200431823730398</v>
      </c>
      <c r="D14893">
        <v>4.9441576004028303</v>
      </c>
      <c r="E14893">
        <v>32.900086191172797</v>
      </c>
      <c r="F14893">
        <v>246.19102760117201</v>
      </c>
      <c r="G14893">
        <v>172.75972499999901</v>
      </c>
    </row>
    <row r="14894" spans="1:7" x14ac:dyDescent="0.25">
      <c r="A14894">
        <v>149.01999999999899</v>
      </c>
      <c r="B14894">
        <v>4.9445166587829501</v>
      </c>
      <c r="C14894">
        <v>8.22149562835693</v>
      </c>
      <c r="D14894">
        <v>4.9445166587829501</v>
      </c>
      <c r="E14894">
        <v>32.900445249553002</v>
      </c>
      <c r="F14894">
        <v>246.19138665955199</v>
      </c>
      <c r="G14894">
        <v>172.76972499999999</v>
      </c>
    </row>
    <row r="14895" spans="1:7" x14ac:dyDescent="0.25">
      <c r="A14895">
        <v>149.02999999999901</v>
      </c>
      <c r="B14895">
        <v>4.9448838233947701</v>
      </c>
      <c r="C14895">
        <v>8.2248716354370099</v>
      </c>
      <c r="D14895">
        <v>4.9448838233947701</v>
      </c>
      <c r="E14895">
        <v>32.900812414164797</v>
      </c>
      <c r="F14895">
        <v>246.19175382416401</v>
      </c>
      <c r="G14895">
        <v>172.77972500000001</v>
      </c>
    </row>
    <row r="14896" spans="1:7" x14ac:dyDescent="0.25">
      <c r="A14896">
        <v>149.039999999999</v>
      </c>
      <c r="B14896">
        <v>4.9452309608459402</v>
      </c>
      <c r="C14896">
        <v>8.2277517318725497</v>
      </c>
      <c r="D14896">
        <v>4.9452309608459402</v>
      </c>
      <c r="E14896">
        <v>32.901159551615898</v>
      </c>
      <c r="F14896">
        <v>246.19210096161501</v>
      </c>
      <c r="G14896">
        <v>172.789725</v>
      </c>
    </row>
    <row r="14897" spans="1:7" x14ac:dyDescent="0.25">
      <c r="A14897">
        <v>149.04999999999899</v>
      </c>
      <c r="B14897">
        <v>4.94559526443481</v>
      </c>
      <c r="C14897">
        <v>8.2289848327636701</v>
      </c>
      <c r="D14897">
        <v>4.94559526443481</v>
      </c>
      <c r="E14897">
        <v>32.9015238552048</v>
      </c>
      <c r="F14897">
        <v>246.19246526520399</v>
      </c>
      <c r="G14897">
        <v>172.799724999999</v>
      </c>
    </row>
    <row r="14898" spans="1:7" x14ac:dyDescent="0.25">
      <c r="A14898">
        <v>149.05999999999901</v>
      </c>
      <c r="B14898">
        <v>4.9459352493286097</v>
      </c>
      <c r="C14898">
        <v>8.2299728393554599</v>
      </c>
      <c r="D14898">
        <v>4.9459352493286097</v>
      </c>
      <c r="E14898">
        <v>32.901863840098599</v>
      </c>
      <c r="F14898">
        <v>246.19280525009799</v>
      </c>
      <c r="G14898">
        <v>172.80972499999999</v>
      </c>
    </row>
    <row r="14899" spans="1:7" x14ac:dyDescent="0.25">
      <c r="A14899">
        <v>149.069999999999</v>
      </c>
      <c r="B14899">
        <v>4.9462690353393501</v>
      </c>
      <c r="C14899">
        <v>8.2318239212036097</v>
      </c>
      <c r="D14899">
        <v>4.9462690353393501</v>
      </c>
      <c r="E14899">
        <v>32.902197626109299</v>
      </c>
      <c r="F14899">
        <v>246.19313903610899</v>
      </c>
      <c r="G14899">
        <v>172.81972500000001</v>
      </c>
    </row>
    <row r="14900" spans="1:7" x14ac:dyDescent="0.25">
      <c r="A14900">
        <v>149.07999999999899</v>
      </c>
      <c r="B14900">
        <v>4.9466147422790501</v>
      </c>
      <c r="C14900">
        <v>8.2337999343871999</v>
      </c>
      <c r="D14900">
        <v>4.9466147422790501</v>
      </c>
      <c r="E14900">
        <v>32.902543333049003</v>
      </c>
      <c r="F14900">
        <v>246.193484743049</v>
      </c>
      <c r="G14900">
        <v>172.829725</v>
      </c>
    </row>
    <row r="14901" spans="1:7" x14ac:dyDescent="0.25">
      <c r="A14901">
        <v>149.08999999999901</v>
      </c>
      <c r="B14901">
        <v>4.9469456672668404</v>
      </c>
      <c r="C14901">
        <v>8.2344160079956001</v>
      </c>
      <c r="D14901">
        <v>4.9469456672668404</v>
      </c>
      <c r="E14901">
        <v>32.902874258036803</v>
      </c>
      <c r="F14901">
        <v>246.193815668036</v>
      </c>
      <c r="G14901">
        <v>172.83972499999899</v>
      </c>
    </row>
    <row r="14902" spans="1:7" x14ac:dyDescent="0.25">
      <c r="A14902">
        <v>149.099999999999</v>
      </c>
      <c r="B14902">
        <v>4.9472994804382298</v>
      </c>
      <c r="C14902">
        <v>8.2353210449218697</v>
      </c>
      <c r="D14902">
        <v>4.9472994804382298</v>
      </c>
      <c r="E14902">
        <v>32.903228071208197</v>
      </c>
      <c r="F14902">
        <v>246.19416948120801</v>
      </c>
      <c r="G14902">
        <v>172.84972500000001</v>
      </c>
    </row>
    <row r="14903" spans="1:7" x14ac:dyDescent="0.25">
      <c r="A14903">
        <v>149.10999999999899</v>
      </c>
      <c r="B14903">
        <v>4.9476213455200098</v>
      </c>
      <c r="C14903">
        <v>8.2351646423339808</v>
      </c>
      <c r="D14903">
        <v>4.9476213455200098</v>
      </c>
      <c r="E14903">
        <v>32.903549936289998</v>
      </c>
      <c r="F14903">
        <v>246.19449134628999</v>
      </c>
      <c r="G14903">
        <v>172.859725</v>
      </c>
    </row>
    <row r="14904" spans="1:7" x14ac:dyDescent="0.25">
      <c r="A14904">
        <v>149.11999999999901</v>
      </c>
      <c r="B14904">
        <v>4.9479594230651802</v>
      </c>
      <c r="C14904">
        <v>8.2358779907226491</v>
      </c>
      <c r="D14904">
        <v>4.9479594230651802</v>
      </c>
      <c r="E14904">
        <v>32.9038880138352</v>
      </c>
      <c r="F14904">
        <v>246.19482942383499</v>
      </c>
      <c r="G14904">
        <v>172.86972499999999</v>
      </c>
    </row>
    <row r="14905" spans="1:7" x14ac:dyDescent="0.25">
      <c r="A14905">
        <v>149.129999999999</v>
      </c>
      <c r="B14905">
        <v>4.9483127593994096</v>
      </c>
      <c r="C14905">
        <v>8.2358760833740199</v>
      </c>
      <c r="D14905">
        <v>4.9483127593994096</v>
      </c>
      <c r="E14905">
        <v>32.9042413501694</v>
      </c>
      <c r="F14905">
        <v>246.19518276016899</v>
      </c>
      <c r="G14905">
        <v>172.87972499999901</v>
      </c>
    </row>
    <row r="14906" spans="1:7" x14ac:dyDescent="0.25">
      <c r="A14906">
        <v>149.13999999999899</v>
      </c>
      <c r="B14906">
        <v>4.94862937927246</v>
      </c>
      <c r="C14906">
        <v>8.2367630004882795</v>
      </c>
      <c r="D14906">
        <v>4.94862937927246</v>
      </c>
      <c r="E14906">
        <v>32.904557970042497</v>
      </c>
      <c r="F14906">
        <v>246.19549938004201</v>
      </c>
      <c r="G14906">
        <v>172.889724999999</v>
      </c>
    </row>
    <row r="14907" spans="1:7" x14ac:dyDescent="0.25">
      <c r="A14907">
        <v>149.14999999999901</v>
      </c>
      <c r="B14907">
        <v>4.9489645957946697</v>
      </c>
      <c r="C14907">
        <v>8.2367429733276296</v>
      </c>
      <c r="D14907">
        <v>4.9489645957946697</v>
      </c>
      <c r="E14907">
        <v>32.904893186564699</v>
      </c>
      <c r="F14907">
        <v>246.195834596564</v>
      </c>
      <c r="G14907">
        <v>172.89972499999999</v>
      </c>
    </row>
    <row r="14908" spans="1:7" x14ac:dyDescent="0.25">
      <c r="A14908">
        <v>149.159999999999</v>
      </c>
      <c r="B14908">
        <v>4.9493112564086896</v>
      </c>
      <c r="C14908">
        <v>8.2366170883178693</v>
      </c>
      <c r="D14908">
        <v>4.9493112564086896</v>
      </c>
      <c r="E14908">
        <v>32.905239847178699</v>
      </c>
      <c r="F14908">
        <v>246.19618125717801</v>
      </c>
      <c r="G14908">
        <v>172.90972500000001</v>
      </c>
    </row>
    <row r="14909" spans="1:7" x14ac:dyDescent="0.25">
      <c r="A14909">
        <v>149.16999999999899</v>
      </c>
      <c r="B14909">
        <v>4.9496293067932102</v>
      </c>
      <c r="C14909">
        <v>8.2352676391601491</v>
      </c>
      <c r="D14909">
        <v>4.9496293067932102</v>
      </c>
      <c r="E14909">
        <v>32.905557897563199</v>
      </c>
      <c r="F14909">
        <v>246.19649930756299</v>
      </c>
      <c r="G14909">
        <v>172.919724999999</v>
      </c>
    </row>
    <row r="14910" spans="1:7" x14ac:dyDescent="0.25">
      <c r="A14910">
        <v>149.17999999999901</v>
      </c>
      <c r="B14910">
        <v>4.9499421119689897</v>
      </c>
      <c r="C14910">
        <v>8.2343568801879794</v>
      </c>
      <c r="D14910">
        <v>4.9499421119689897</v>
      </c>
      <c r="E14910">
        <v>32.905870702739001</v>
      </c>
      <c r="F14910">
        <v>246.196812112739</v>
      </c>
      <c r="G14910">
        <v>172.929724999999</v>
      </c>
    </row>
    <row r="14911" spans="1:7" x14ac:dyDescent="0.25">
      <c r="A14911">
        <v>149.189999999999</v>
      </c>
      <c r="B14911">
        <v>4.95027256011962</v>
      </c>
      <c r="C14911">
        <v>8.2340707778930593</v>
      </c>
      <c r="D14911">
        <v>4.95027256011962</v>
      </c>
      <c r="E14911">
        <v>32.906201150889601</v>
      </c>
      <c r="F14911">
        <v>246.19714256088901</v>
      </c>
      <c r="G14911">
        <v>172.93972500000001</v>
      </c>
    </row>
    <row r="14912" spans="1:7" x14ac:dyDescent="0.25">
      <c r="A14912">
        <v>149.19999999999899</v>
      </c>
      <c r="B14912">
        <v>4.9505543708801198</v>
      </c>
      <c r="C14912">
        <v>8.2336139678955007</v>
      </c>
      <c r="D14912">
        <v>4.9505543708801198</v>
      </c>
      <c r="E14912">
        <v>32.906482961650099</v>
      </c>
      <c r="F14912">
        <v>246.19742437164999</v>
      </c>
      <c r="G14912">
        <v>172.949725</v>
      </c>
    </row>
    <row r="14913" spans="1:7" x14ac:dyDescent="0.25">
      <c r="A14913">
        <v>149.20999999999901</v>
      </c>
      <c r="B14913">
        <v>4.9508328437805096</v>
      </c>
      <c r="C14913">
        <v>8.2333450317382795</v>
      </c>
      <c r="D14913">
        <v>4.9508328437805096</v>
      </c>
      <c r="E14913">
        <v>32.906761434550504</v>
      </c>
      <c r="F14913">
        <v>246.19770284455001</v>
      </c>
      <c r="G14913">
        <v>172.959724999999</v>
      </c>
    </row>
    <row r="14914" spans="1:7" x14ac:dyDescent="0.25">
      <c r="A14914">
        <v>149.219999999999</v>
      </c>
      <c r="B14914">
        <v>4.9511227607726997</v>
      </c>
      <c r="C14914">
        <v>8.2333469390869105</v>
      </c>
      <c r="D14914">
        <v>4.9511227607726997</v>
      </c>
      <c r="E14914">
        <v>32.907051351542698</v>
      </c>
      <c r="F14914">
        <v>246.197992761542</v>
      </c>
      <c r="G14914">
        <v>172.96972499999899</v>
      </c>
    </row>
    <row r="14915" spans="1:7" x14ac:dyDescent="0.25">
      <c r="A14915">
        <v>149.229999999999</v>
      </c>
      <c r="B14915">
        <v>4.9514122009277299</v>
      </c>
      <c r="C14915">
        <v>8.2335700988769496</v>
      </c>
      <c r="D14915">
        <v>4.9514122009277299</v>
      </c>
      <c r="E14915">
        <v>32.907340791697699</v>
      </c>
      <c r="F14915">
        <v>246.198282201697</v>
      </c>
      <c r="G14915">
        <v>172.979725</v>
      </c>
    </row>
    <row r="14916" spans="1:7" x14ac:dyDescent="0.25">
      <c r="A14916">
        <v>149.23999999999899</v>
      </c>
      <c r="B14916">
        <v>4.9517240524291903</v>
      </c>
      <c r="C14916">
        <v>8.2320051193237305</v>
      </c>
      <c r="D14916">
        <v>4.9517240524291903</v>
      </c>
      <c r="E14916">
        <v>32.907652643199199</v>
      </c>
      <c r="F14916">
        <v>246.198594053199</v>
      </c>
      <c r="G14916">
        <v>172.98972499999999</v>
      </c>
    </row>
    <row r="14917" spans="1:7" x14ac:dyDescent="0.25">
      <c r="A14917">
        <v>149.25</v>
      </c>
      <c r="B14917">
        <v>4.9520416259765598</v>
      </c>
      <c r="C14917">
        <v>8.2310838699340803</v>
      </c>
      <c r="D14917">
        <v>4.9520416259765598</v>
      </c>
      <c r="E14917">
        <v>32.907970216746598</v>
      </c>
      <c r="F14917">
        <v>246.198911626746</v>
      </c>
      <c r="G14917">
        <v>172.99972500000001</v>
      </c>
    </row>
    <row r="14918" spans="1:7" x14ac:dyDescent="0.25">
      <c r="A14918">
        <v>149.259999999999</v>
      </c>
      <c r="B14918">
        <v>4.9523549079895002</v>
      </c>
      <c r="C14918">
        <v>8.230224609375</v>
      </c>
      <c r="D14918">
        <v>4.9523549079895002</v>
      </c>
      <c r="E14918">
        <v>32.908283498759502</v>
      </c>
      <c r="F14918">
        <v>246.19922490875899</v>
      </c>
      <c r="G14918">
        <v>173.00972499999901</v>
      </c>
    </row>
    <row r="14919" spans="1:7" x14ac:dyDescent="0.25">
      <c r="A14919">
        <v>149.26999999999899</v>
      </c>
      <c r="B14919">
        <v>4.9526734352111799</v>
      </c>
      <c r="C14919">
        <v>8.2305755615234304</v>
      </c>
      <c r="D14919">
        <v>4.9526734352111799</v>
      </c>
      <c r="E14919">
        <v>32.908602025981203</v>
      </c>
      <c r="F14919">
        <v>246.19954343598101</v>
      </c>
      <c r="G14919">
        <v>173.01972499999999</v>
      </c>
    </row>
    <row r="14920" spans="1:7" x14ac:dyDescent="0.25">
      <c r="A14920">
        <v>149.27999999999901</v>
      </c>
      <c r="B14920">
        <v>4.9529829025268501</v>
      </c>
      <c r="C14920">
        <v>8.2305517196655202</v>
      </c>
      <c r="D14920">
        <v>4.9529829025268501</v>
      </c>
      <c r="E14920">
        <v>32.908911493296799</v>
      </c>
      <c r="F14920">
        <v>246.19985290329601</v>
      </c>
      <c r="G14920">
        <v>173.02972500000001</v>
      </c>
    </row>
    <row r="14921" spans="1:7" x14ac:dyDescent="0.25">
      <c r="A14921">
        <v>149.289999999999</v>
      </c>
      <c r="B14921">
        <v>4.9532756805419904</v>
      </c>
      <c r="C14921">
        <v>8.2315406799316406</v>
      </c>
      <c r="D14921">
        <v>4.9532756805419904</v>
      </c>
      <c r="E14921">
        <v>32.909204271311999</v>
      </c>
      <c r="F14921">
        <v>246.20014568131199</v>
      </c>
      <c r="G14921">
        <v>173.039725</v>
      </c>
    </row>
    <row r="14922" spans="1:7" x14ac:dyDescent="0.25">
      <c r="A14922">
        <v>149.29999999999899</v>
      </c>
      <c r="B14922">
        <v>4.9535794258117596</v>
      </c>
      <c r="C14922">
        <v>8.2317762374877894</v>
      </c>
      <c r="D14922">
        <v>4.9535794258117596</v>
      </c>
      <c r="E14922">
        <v>32.909508016581803</v>
      </c>
      <c r="F14922">
        <v>246.200449426581</v>
      </c>
      <c r="G14922">
        <v>173.049724999999</v>
      </c>
    </row>
    <row r="14923" spans="1:7" x14ac:dyDescent="0.25">
      <c r="A14923">
        <v>149.30999999999901</v>
      </c>
      <c r="B14923">
        <v>4.9538774490356401</v>
      </c>
      <c r="C14923">
        <v>8.2310914993286097</v>
      </c>
      <c r="D14923">
        <v>4.9538774490356401</v>
      </c>
      <c r="E14923">
        <v>32.909806039805602</v>
      </c>
      <c r="F14923">
        <v>246.20074744980499</v>
      </c>
      <c r="G14923">
        <v>173.05972499999999</v>
      </c>
    </row>
    <row r="14924" spans="1:7" x14ac:dyDescent="0.25">
      <c r="A14924">
        <v>149.319999999999</v>
      </c>
      <c r="B14924">
        <v>4.9541711807250897</v>
      </c>
      <c r="C14924">
        <v>8.2305908203125</v>
      </c>
      <c r="D14924">
        <v>4.9541711807250897</v>
      </c>
      <c r="E14924">
        <v>32.910099771495098</v>
      </c>
      <c r="F14924">
        <v>246.20104118149499</v>
      </c>
      <c r="G14924">
        <v>173.06972500000001</v>
      </c>
    </row>
    <row r="14925" spans="1:7" x14ac:dyDescent="0.25">
      <c r="A14925">
        <v>149.32999999999899</v>
      </c>
      <c r="B14925">
        <v>4.9545230865478498</v>
      </c>
      <c r="C14925">
        <v>8.2305183410644496</v>
      </c>
      <c r="D14925">
        <v>4.9545230865478498</v>
      </c>
      <c r="E14925">
        <v>32.910451677317802</v>
      </c>
      <c r="F14925">
        <v>246.201393087317</v>
      </c>
      <c r="G14925">
        <v>173.079725</v>
      </c>
    </row>
    <row r="14926" spans="1:7" x14ac:dyDescent="0.25">
      <c r="A14926">
        <v>149.33999999999901</v>
      </c>
      <c r="B14926">
        <v>4.9548521041870099</v>
      </c>
      <c r="C14926">
        <v>8.2296590805053693</v>
      </c>
      <c r="D14926">
        <v>4.9548521041870099</v>
      </c>
      <c r="E14926">
        <v>32.910780694956998</v>
      </c>
      <c r="F14926">
        <v>246.20172210495701</v>
      </c>
      <c r="G14926">
        <v>173.08972499999899</v>
      </c>
    </row>
    <row r="14927" spans="1:7" x14ac:dyDescent="0.25">
      <c r="A14927">
        <v>149.349999999999</v>
      </c>
      <c r="B14927">
        <v>4.9551529884338299</v>
      </c>
      <c r="C14927">
        <v>8.2290477752685494</v>
      </c>
      <c r="D14927">
        <v>4.9551529884338299</v>
      </c>
      <c r="E14927">
        <v>32.911081579203803</v>
      </c>
      <c r="F14927">
        <v>246.20202298920299</v>
      </c>
      <c r="G14927">
        <v>173.09972500000001</v>
      </c>
    </row>
    <row r="14928" spans="1:7" x14ac:dyDescent="0.25">
      <c r="A14928">
        <v>149.35999999999899</v>
      </c>
      <c r="B14928">
        <v>4.9554729461669904</v>
      </c>
      <c r="C14928">
        <v>8.2295446395874006</v>
      </c>
      <c r="D14928">
        <v>4.9554729461669904</v>
      </c>
      <c r="E14928">
        <v>32.911401536936999</v>
      </c>
      <c r="F14928">
        <v>246.20234294693699</v>
      </c>
      <c r="G14928">
        <v>173.109725</v>
      </c>
    </row>
    <row r="14929" spans="1:7" x14ac:dyDescent="0.25">
      <c r="A14929">
        <v>149.36999999999901</v>
      </c>
      <c r="B14929">
        <v>4.9558072090148899</v>
      </c>
      <c r="C14929">
        <v>8.22882080078125</v>
      </c>
      <c r="D14929">
        <v>4.9558072090148899</v>
      </c>
      <c r="E14929">
        <v>32.9117357997849</v>
      </c>
      <c r="F14929">
        <v>246.20267720978401</v>
      </c>
      <c r="G14929">
        <v>173.11972499999999</v>
      </c>
    </row>
    <row r="14930" spans="1:7" x14ac:dyDescent="0.25">
      <c r="A14930">
        <v>149.379999999999</v>
      </c>
      <c r="B14930">
        <v>4.9561395645141602</v>
      </c>
      <c r="C14930">
        <v>8.2275466918945295</v>
      </c>
      <c r="D14930">
        <v>4.9561395645141602</v>
      </c>
      <c r="E14930">
        <v>32.912068155284203</v>
      </c>
      <c r="F14930">
        <v>246.20300956528399</v>
      </c>
      <c r="G14930">
        <v>173.12972499999901</v>
      </c>
    </row>
    <row r="14931" spans="1:7" x14ac:dyDescent="0.25">
      <c r="A14931">
        <v>149.38999999999899</v>
      </c>
      <c r="B14931">
        <v>4.9564480781555096</v>
      </c>
      <c r="C14931">
        <v>8.2255201339721609</v>
      </c>
      <c r="D14931">
        <v>4.9564480781555096</v>
      </c>
      <c r="E14931">
        <v>32.912376668925504</v>
      </c>
      <c r="F14931">
        <v>246.20331807892501</v>
      </c>
      <c r="G14931">
        <v>173.139724999999</v>
      </c>
    </row>
    <row r="14932" spans="1:7" x14ac:dyDescent="0.25">
      <c r="A14932">
        <v>149.39999999999901</v>
      </c>
      <c r="B14932">
        <v>4.9567518234252903</v>
      </c>
      <c r="C14932">
        <v>8.2251091003417898</v>
      </c>
      <c r="D14932">
        <v>4.9567518234252903</v>
      </c>
      <c r="E14932">
        <v>32.9126804141953</v>
      </c>
      <c r="F14932">
        <v>246.20362182419501</v>
      </c>
      <c r="G14932">
        <v>173.14972499999999</v>
      </c>
    </row>
    <row r="14933" spans="1:7" x14ac:dyDescent="0.25">
      <c r="A14933">
        <v>149.409999999999</v>
      </c>
      <c r="B14933">
        <v>4.9570412635803196</v>
      </c>
      <c r="C14933">
        <v>8.2240819931030202</v>
      </c>
      <c r="D14933">
        <v>4.9570412635803196</v>
      </c>
      <c r="E14933">
        <v>32.912969854350301</v>
      </c>
      <c r="F14933">
        <v>246.20391126435001</v>
      </c>
      <c r="G14933">
        <v>173.15972500000001</v>
      </c>
    </row>
    <row r="14934" spans="1:7" x14ac:dyDescent="0.25">
      <c r="A14934">
        <v>149.41999999999899</v>
      </c>
      <c r="B14934">
        <v>4.9573297500610298</v>
      </c>
      <c r="C14934">
        <v>8.2217025756835902</v>
      </c>
      <c r="D14934">
        <v>4.9573297500610298</v>
      </c>
      <c r="E14934">
        <v>32.913258340831</v>
      </c>
      <c r="F14934">
        <v>246.20419975083101</v>
      </c>
      <c r="G14934">
        <v>173.169724999999</v>
      </c>
    </row>
    <row r="14935" spans="1:7" x14ac:dyDescent="0.25">
      <c r="A14935">
        <v>149.42999999999901</v>
      </c>
      <c r="B14935">
        <v>4.9576425552368102</v>
      </c>
      <c r="C14935">
        <v>8.2184028625488192</v>
      </c>
      <c r="D14935">
        <v>4.9576425552368102</v>
      </c>
      <c r="E14935">
        <v>32.913571146006802</v>
      </c>
      <c r="F14935">
        <v>246.20451255600599</v>
      </c>
      <c r="G14935">
        <v>173.179724999999</v>
      </c>
    </row>
    <row r="14936" spans="1:7" x14ac:dyDescent="0.25">
      <c r="A14936">
        <v>149.439999999999</v>
      </c>
      <c r="B14936">
        <v>4.95798635482788</v>
      </c>
      <c r="C14936">
        <v>8.2176189422607404</v>
      </c>
      <c r="D14936">
        <v>4.95798635482788</v>
      </c>
      <c r="E14936">
        <v>32.913914945597902</v>
      </c>
      <c r="F14936">
        <v>246.204856355597</v>
      </c>
      <c r="G14936">
        <v>173.18972500000001</v>
      </c>
    </row>
    <row r="14937" spans="1:7" x14ac:dyDescent="0.25">
      <c r="A14937">
        <v>149.44999999999899</v>
      </c>
      <c r="B14937">
        <v>4.9583139419555602</v>
      </c>
      <c r="C14937">
        <v>8.2168292999267507</v>
      </c>
      <c r="D14937">
        <v>4.9583139419555602</v>
      </c>
      <c r="E14937">
        <v>32.914242532725602</v>
      </c>
      <c r="F14937">
        <v>246.205183942725</v>
      </c>
      <c r="G14937">
        <v>173.199725</v>
      </c>
    </row>
    <row r="14938" spans="1:7" x14ac:dyDescent="0.25">
      <c r="A14938">
        <v>149.45999999999901</v>
      </c>
      <c r="B14938">
        <v>4.9586119651794398</v>
      </c>
      <c r="C14938">
        <v>8.2157335281371999</v>
      </c>
      <c r="D14938">
        <v>4.9586119651794398</v>
      </c>
      <c r="E14938">
        <v>32.914540555949401</v>
      </c>
      <c r="F14938">
        <v>246.20548196594899</v>
      </c>
      <c r="G14938">
        <v>173.209724999999</v>
      </c>
    </row>
    <row r="14939" spans="1:7" x14ac:dyDescent="0.25">
      <c r="A14939">
        <v>149.469999999999</v>
      </c>
      <c r="B14939">
        <v>4.9589214324951101</v>
      </c>
      <c r="C14939">
        <v>8.2141609191894496</v>
      </c>
      <c r="D14939">
        <v>4.9589214324951101</v>
      </c>
      <c r="E14939">
        <v>32.914850023265103</v>
      </c>
      <c r="F14939">
        <v>246.20579143326501</v>
      </c>
      <c r="G14939">
        <v>173.21972499999899</v>
      </c>
    </row>
    <row r="14940" spans="1:7" x14ac:dyDescent="0.25">
      <c r="A14940">
        <v>149.479999999999</v>
      </c>
      <c r="B14940">
        <v>4.9592289924621502</v>
      </c>
      <c r="C14940">
        <v>8.2131109237670792</v>
      </c>
      <c r="D14940">
        <v>4.9592289924621502</v>
      </c>
      <c r="E14940">
        <v>32.915157583232201</v>
      </c>
      <c r="F14940">
        <v>246.20609899323199</v>
      </c>
      <c r="G14940">
        <v>173.229725</v>
      </c>
    </row>
    <row r="14941" spans="1:7" x14ac:dyDescent="0.25">
      <c r="A14941">
        <v>149.48999999999899</v>
      </c>
      <c r="B14941">
        <v>4.9595642089843697</v>
      </c>
      <c r="C14941">
        <v>8.2110481262206996</v>
      </c>
      <c r="D14941">
        <v>4.9595642089843697</v>
      </c>
      <c r="E14941">
        <v>32.915492799754396</v>
      </c>
      <c r="F14941">
        <v>246.20643420975401</v>
      </c>
      <c r="G14941">
        <v>173.23972499999999</v>
      </c>
    </row>
    <row r="14942" spans="1:7" x14ac:dyDescent="0.25">
      <c r="A14942">
        <v>149.5</v>
      </c>
      <c r="B14942">
        <v>4.9598903656005797</v>
      </c>
      <c r="C14942">
        <v>8.2087097167968697</v>
      </c>
      <c r="D14942">
        <v>4.9598903656005797</v>
      </c>
      <c r="E14942">
        <v>32.9158189563706</v>
      </c>
      <c r="F14942">
        <v>246.20676036636999</v>
      </c>
      <c r="G14942">
        <v>173.24972500000001</v>
      </c>
    </row>
    <row r="14943" spans="1:7" x14ac:dyDescent="0.25">
      <c r="A14943">
        <v>149.509999999999</v>
      </c>
      <c r="B14943">
        <v>4.9602079391479403</v>
      </c>
      <c r="C14943">
        <v>8.2077922821044904</v>
      </c>
      <c r="D14943">
        <v>4.9602079391479403</v>
      </c>
      <c r="E14943">
        <v>32.9161365299179</v>
      </c>
      <c r="F14943">
        <v>246.20707793991701</v>
      </c>
      <c r="G14943">
        <v>173.25972499999901</v>
      </c>
    </row>
    <row r="14944" spans="1:7" x14ac:dyDescent="0.25">
      <c r="A14944">
        <v>149.51999999999899</v>
      </c>
      <c r="B14944">
        <v>4.96050596237182</v>
      </c>
      <c r="C14944">
        <v>8.2066574096679599</v>
      </c>
      <c r="D14944">
        <v>4.96050596237182</v>
      </c>
      <c r="E14944">
        <v>32.916434553141798</v>
      </c>
      <c r="F14944">
        <v>246.207375963141</v>
      </c>
      <c r="G14944">
        <v>173.26972499999999</v>
      </c>
    </row>
    <row r="14945" spans="1:7" x14ac:dyDescent="0.25">
      <c r="A14945">
        <v>149.52999999999901</v>
      </c>
      <c r="B14945">
        <v>4.9608273506164497</v>
      </c>
      <c r="C14945">
        <v>8.2056217193603498</v>
      </c>
      <c r="D14945">
        <v>4.9608273506164497</v>
      </c>
      <c r="E14945">
        <v>32.916755941386398</v>
      </c>
      <c r="F14945">
        <v>246.207697351386</v>
      </c>
      <c r="G14945">
        <v>173.27972500000001</v>
      </c>
    </row>
    <row r="14946" spans="1:7" x14ac:dyDescent="0.25">
      <c r="A14946">
        <v>149.539999999999</v>
      </c>
      <c r="B14946">
        <v>4.9611644744873002</v>
      </c>
      <c r="C14946">
        <v>8.2044420242309499</v>
      </c>
      <c r="D14946">
        <v>4.9611644744873002</v>
      </c>
      <c r="E14946">
        <v>32.917093065257298</v>
      </c>
      <c r="F14946">
        <v>246.20803447525699</v>
      </c>
      <c r="G14946">
        <v>173.289725</v>
      </c>
    </row>
    <row r="14947" spans="1:7" x14ac:dyDescent="0.25">
      <c r="A14947">
        <v>149.54999999999899</v>
      </c>
      <c r="B14947">
        <v>4.9614906311035103</v>
      </c>
      <c r="C14947">
        <v>8.2020359039306605</v>
      </c>
      <c r="D14947">
        <v>4.9614906311035103</v>
      </c>
      <c r="E14947">
        <v>32.917419221873502</v>
      </c>
      <c r="F14947">
        <v>246.20836063187301</v>
      </c>
      <c r="G14947">
        <v>173.299724999999</v>
      </c>
    </row>
    <row r="14948" spans="1:7" x14ac:dyDescent="0.25">
      <c r="A14948">
        <v>149.55999999999901</v>
      </c>
      <c r="B14948">
        <v>4.9617853164672798</v>
      </c>
      <c r="C14948">
        <v>8.2002201080322195</v>
      </c>
      <c r="D14948">
        <v>4.9617853164672798</v>
      </c>
      <c r="E14948">
        <v>32.9177139072373</v>
      </c>
      <c r="F14948">
        <v>246.208655317237</v>
      </c>
      <c r="G14948">
        <v>173.30972499999999</v>
      </c>
    </row>
    <row r="14949" spans="1:7" x14ac:dyDescent="0.25">
      <c r="A14949">
        <v>149.569999999999</v>
      </c>
      <c r="B14949">
        <v>4.9621281623840297</v>
      </c>
      <c r="C14949">
        <v>8.1987657546996999</v>
      </c>
      <c r="D14949">
        <v>4.9621281623840297</v>
      </c>
      <c r="E14949">
        <v>32.918056753153998</v>
      </c>
      <c r="F14949">
        <v>246.20899816315401</v>
      </c>
      <c r="G14949">
        <v>173.31972500000001</v>
      </c>
    </row>
    <row r="14950" spans="1:7" x14ac:dyDescent="0.25">
      <c r="A14950">
        <v>149.57999999999899</v>
      </c>
      <c r="B14950">
        <v>4.9624743461608798</v>
      </c>
      <c r="C14950">
        <v>8.1969127655029208</v>
      </c>
      <c r="D14950">
        <v>4.9624743461608798</v>
      </c>
      <c r="E14950">
        <v>32.918402936930903</v>
      </c>
      <c r="F14950">
        <v>246.20934434693001</v>
      </c>
      <c r="G14950">
        <v>173.329725</v>
      </c>
    </row>
    <row r="14951" spans="1:7" x14ac:dyDescent="0.25">
      <c r="A14951">
        <v>149.58999999999901</v>
      </c>
      <c r="B14951">
        <v>4.9628033638000399</v>
      </c>
      <c r="C14951">
        <v>8.1966533660888601</v>
      </c>
      <c r="D14951">
        <v>4.9628033638000399</v>
      </c>
      <c r="E14951">
        <v>32.918731954569999</v>
      </c>
      <c r="F14951">
        <v>246.20967336456999</v>
      </c>
      <c r="G14951">
        <v>173.33972499999899</v>
      </c>
    </row>
    <row r="14952" spans="1:7" x14ac:dyDescent="0.25">
      <c r="A14952">
        <v>149.599999999999</v>
      </c>
      <c r="B14952">
        <v>4.9631085395812899</v>
      </c>
      <c r="C14952">
        <v>8.1939954757690394</v>
      </c>
      <c r="D14952">
        <v>4.9631085395812899</v>
      </c>
      <c r="E14952">
        <v>32.919037130351299</v>
      </c>
      <c r="F14952">
        <v>246.20997854035099</v>
      </c>
      <c r="G14952">
        <v>173.34972500000001</v>
      </c>
    </row>
    <row r="14953" spans="1:7" x14ac:dyDescent="0.25">
      <c r="A14953">
        <v>149.60999999999899</v>
      </c>
      <c r="B14953">
        <v>4.9634432792663503</v>
      </c>
      <c r="C14953">
        <v>8.1908512115478498</v>
      </c>
      <c r="D14953">
        <v>4.9634432792663503</v>
      </c>
      <c r="E14953">
        <v>32.9193718700364</v>
      </c>
      <c r="F14953">
        <v>246.21031328003599</v>
      </c>
      <c r="G14953">
        <v>173.359725</v>
      </c>
    </row>
    <row r="14954" spans="1:7" x14ac:dyDescent="0.25">
      <c r="A14954">
        <v>149.61999999999901</v>
      </c>
      <c r="B14954">
        <v>4.9637970924377397</v>
      </c>
      <c r="C14954">
        <v>8.1890916824340803</v>
      </c>
      <c r="D14954">
        <v>4.9637970924377397</v>
      </c>
      <c r="E14954">
        <v>32.919725683207702</v>
      </c>
      <c r="F14954">
        <v>246.21066709320701</v>
      </c>
      <c r="G14954">
        <v>173.36972499999999</v>
      </c>
    </row>
    <row r="14955" spans="1:7" x14ac:dyDescent="0.25">
      <c r="A14955">
        <v>149.629999999999</v>
      </c>
      <c r="B14955">
        <v>4.9641313552856401</v>
      </c>
      <c r="C14955">
        <v>8.1882095336913991</v>
      </c>
      <c r="D14955">
        <v>4.9641313552856401</v>
      </c>
      <c r="E14955">
        <v>32.920059946055602</v>
      </c>
      <c r="F14955">
        <v>246.21100135605499</v>
      </c>
      <c r="G14955">
        <v>173.37972499999901</v>
      </c>
    </row>
    <row r="14956" spans="1:7" x14ac:dyDescent="0.25">
      <c r="A14956">
        <v>149.63999999999899</v>
      </c>
      <c r="B14956">
        <v>4.9644393920898402</v>
      </c>
      <c r="C14956">
        <v>8.1862668991088796</v>
      </c>
      <c r="D14956">
        <v>4.9644393920898402</v>
      </c>
      <c r="E14956">
        <v>32.920367982859801</v>
      </c>
      <c r="F14956">
        <v>246.21130939285899</v>
      </c>
      <c r="G14956">
        <v>173.389724999999</v>
      </c>
    </row>
    <row r="14957" spans="1:7" x14ac:dyDescent="0.25">
      <c r="A14957">
        <v>149.64999999999901</v>
      </c>
      <c r="B14957">
        <v>4.9647541046142498</v>
      </c>
      <c r="C14957">
        <v>8.1851158142089808</v>
      </c>
      <c r="D14957">
        <v>4.9647541046142498</v>
      </c>
      <c r="E14957">
        <v>32.920682695384301</v>
      </c>
      <c r="F14957">
        <v>246.211624105384</v>
      </c>
      <c r="G14957">
        <v>173.39972499999999</v>
      </c>
    </row>
    <row r="14958" spans="1:7" x14ac:dyDescent="0.25">
      <c r="A14958">
        <v>149.659999999999</v>
      </c>
      <c r="B14958">
        <v>4.9651226997375399</v>
      </c>
      <c r="C14958">
        <v>8.1830415725708008</v>
      </c>
      <c r="D14958">
        <v>4.9651226997375399</v>
      </c>
      <c r="E14958">
        <v>32.921051290507499</v>
      </c>
      <c r="F14958">
        <v>246.21199270050701</v>
      </c>
      <c r="G14958">
        <v>173.40972500000001</v>
      </c>
    </row>
    <row r="14959" spans="1:7" x14ac:dyDescent="0.25">
      <c r="A14959">
        <v>149.66999999999899</v>
      </c>
      <c r="B14959">
        <v>4.9654583930969203</v>
      </c>
      <c r="C14959">
        <v>8.1817979812621999</v>
      </c>
      <c r="D14959">
        <v>4.9654583930969203</v>
      </c>
      <c r="E14959">
        <v>32.921386983866903</v>
      </c>
      <c r="F14959">
        <v>246.21232839386599</v>
      </c>
      <c r="G14959">
        <v>173.419724999999</v>
      </c>
    </row>
    <row r="14960" spans="1:7" x14ac:dyDescent="0.25">
      <c r="A14960">
        <v>149.67999999999901</v>
      </c>
      <c r="B14960">
        <v>4.9657635688781703</v>
      </c>
      <c r="C14960">
        <v>8.1796026229858292</v>
      </c>
      <c r="D14960">
        <v>4.9657635688781703</v>
      </c>
      <c r="E14960">
        <v>32.921692159648202</v>
      </c>
      <c r="F14960">
        <v>246.21263356964801</v>
      </c>
      <c r="G14960">
        <v>173.429724999999</v>
      </c>
    </row>
    <row r="14961" spans="1:7" x14ac:dyDescent="0.25">
      <c r="A14961">
        <v>149.689999999999</v>
      </c>
      <c r="B14961">
        <v>4.9660906791687003</v>
      </c>
      <c r="C14961">
        <v>8.1766033172607404</v>
      </c>
      <c r="D14961">
        <v>4.9660906791687003</v>
      </c>
      <c r="E14961">
        <v>32.922019269938701</v>
      </c>
      <c r="F14961">
        <v>246.21296067993799</v>
      </c>
      <c r="G14961">
        <v>173.43972500000001</v>
      </c>
    </row>
    <row r="14962" spans="1:7" x14ac:dyDescent="0.25">
      <c r="A14962">
        <v>149.69999999999899</v>
      </c>
      <c r="B14962">
        <v>4.9664387702941797</v>
      </c>
      <c r="C14962">
        <v>8.1751136779785103</v>
      </c>
      <c r="D14962">
        <v>4.9664387702941797</v>
      </c>
      <c r="E14962">
        <v>32.922367361064197</v>
      </c>
      <c r="F14962">
        <v>246.21330877106399</v>
      </c>
      <c r="G14962">
        <v>173.449725</v>
      </c>
    </row>
    <row r="14963" spans="1:7" x14ac:dyDescent="0.25">
      <c r="A14963">
        <v>149.70999999999901</v>
      </c>
      <c r="B14963">
        <v>4.9667792320251403</v>
      </c>
      <c r="C14963">
        <v>8.1742010116577095</v>
      </c>
      <c r="D14963">
        <v>4.9667792320251403</v>
      </c>
      <c r="E14963">
        <v>32.922707822795097</v>
      </c>
      <c r="F14963">
        <v>246.21364923279501</v>
      </c>
      <c r="G14963">
        <v>173.459724999999</v>
      </c>
    </row>
    <row r="14964" spans="1:7" x14ac:dyDescent="0.25">
      <c r="A14964">
        <v>149.719999999999</v>
      </c>
      <c r="B14964">
        <v>4.9671125411987296</v>
      </c>
      <c r="C14964">
        <v>8.1723260879516602</v>
      </c>
      <c r="D14964">
        <v>4.9671125411987296</v>
      </c>
      <c r="E14964">
        <v>32.923041131968702</v>
      </c>
      <c r="F14964">
        <v>246.21398254196799</v>
      </c>
      <c r="G14964">
        <v>173.46972499999899</v>
      </c>
    </row>
    <row r="14965" spans="1:7" x14ac:dyDescent="0.25">
      <c r="A14965">
        <v>149.729999999999</v>
      </c>
      <c r="B14965">
        <v>4.9674119949340803</v>
      </c>
      <c r="C14965">
        <v>8.1704244613647408</v>
      </c>
      <c r="D14965">
        <v>4.9674119949340803</v>
      </c>
      <c r="E14965">
        <v>32.923340585704103</v>
      </c>
      <c r="F14965">
        <v>246.214281995704</v>
      </c>
      <c r="G14965">
        <v>173.479725</v>
      </c>
    </row>
    <row r="14966" spans="1:7" x14ac:dyDescent="0.25">
      <c r="A14966">
        <v>149.73999999999899</v>
      </c>
      <c r="B14966">
        <v>4.9677386283874503</v>
      </c>
      <c r="C14966">
        <v>8.1684408187866193</v>
      </c>
      <c r="D14966">
        <v>4.9677386283874503</v>
      </c>
      <c r="E14966">
        <v>32.923667219157402</v>
      </c>
      <c r="F14966">
        <v>246.214608629157</v>
      </c>
      <c r="G14966">
        <v>173.48972499999999</v>
      </c>
    </row>
    <row r="14967" spans="1:7" x14ac:dyDescent="0.25">
      <c r="A14967">
        <v>149.75</v>
      </c>
      <c r="B14967">
        <v>4.9680976867675701</v>
      </c>
      <c r="C14967">
        <v>8.1666202545165998</v>
      </c>
      <c r="D14967">
        <v>4.9680976867675701</v>
      </c>
      <c r="E14967">
        <v>32.9240262775376</v>
      </c>
      <c r="F14967">
        <v>246.21496768753701</v>
      </c>
      <c r="G14967">
        <v>173.49972500000001</v>
      </c>
    </row>
    <row r="14968" spans="1:7" x14ac:dyDescent="0.25">
      <c r="A14968">
        <v>149.759999999999</v>
      </c>
      <c r="B14968">
        <v>4.9684324264526296</v>
      </c>
      <c r="C14968">
        <v>8.1637582778930593</v>
      </c>
      <c r="D14968">
        <v>4.9684324264526296</v>
      </c>
      <c r="E14968">
        <v>32.924361017222601</v>
      </c>
      <c r="F14968">
        <v>246.21530242722201</v>
      </c>
      <c r="G14968">
        <v>173.50972499999901</v>
      </c>
    </row>
    <row r="14969" spans="1:7" x14ac:dyDescent="0.25">
      <c r="A14969">
        <v>149.76999999999899</v>
      </c>
      <c r="B14969">
        <v>4.9687418937683097</v>
      </c>
      <c r="C14969">
        <v>8.1613454818725497</v>
      </c>
      <c r="D14969">
        <v>4.9687418937683097</v>
      </c>
      <c r="E14969">
        <v>32.924670484538296</v>
      </c>
      <c r="F14969">
        <v>246.215611894538</v>
      </c>
      <c r="G14969">
        <v>173.51972499999999</v>
      </c>
    </row>
    <row r="14970" spans="1:7" x14ac:dyDescent="0.25">
      <c r="A14970">
        <v>149.77999999999901</v>
      </c>
      <c r="B14970">
        <v>4.9690752029418901</v>
      </c>
      <c r="C14970">
        <v>8.1595726013183505</v>
      </c>
      <c r="D14970">
        <v>4.9690752029418901</v>
      </c>
      <c r="E14970">
        <v>32.925003793711902</v>
      </c>
      <c r="F14970">
        <v>246.21594520371099</v>
      </c>
      <c r="G14970">
        <v>173.52972500000001</v>
      </c>
    </row>
    <row r="14971" spans="1:7" x14ac:dyDescent="0.25">
      <c r="A14971">
        <v>149.789999999999</v>
      </c>
      <c r="B14971">
        <v>4.9694495201110804</v>
      </c>
      <c r="C14971">
        <v>8.1573429107665998</v>
      </c>
      <c r="D14971">
        <v>4.9694495201110804</v>
      </c>
      <c r="E14971">
        <v>32.925378110881098</v>
      </c>
      <c r="F14971">
        <v>246.216319520881</v>
      </c>
      <c r="G14971">
        <v>173.539725</v>
      </c>
    </row>
    <row r="14972" spans="1:7" x14ac:dyDescent="0.25">
      <c r="A14972">
        <v>149.79999999999899</v>
      </c>
      <c r="B14972">
        <v>4.9698061943054102</v>
      </c>
      <c r="C14972">
        <v>8.1550512313842702</v>
      </c>
      <c r="D14972">
        <v>4.9698061943054102</v>
      </c>
      <c r="E14972">
        <v>32.925734785075399</v>
      </c>
      <c r="F14972">
        <v>246.216676195075</v>
      </c>
      <c r="G14972">
        <v>173.549724999999</v>
      </c>
    </row>
    <row r="14973" spans="1:7" x14ac:dyDescent="0.25">
      <c r="A14973">
        <v>149.80999999999901</v>
      </c>
      <c r="B14973">
        <v>4.9701375961303702</v>
      </c>
      <c r="C14973">
        <v>8.1523208618163991</v>
      </c>
      <c r="D14973">
        <v>4.9701375961303702</v>
      </c>
      <c r="E14973">
        <v>32.9260661869004</v>
      </c>
      <c r="F14973">
        <v>246.2170075969</v>
      </c>
      <c r="G14973">
        <v>173.55972499999999</v>
      </c>
    </row>
    <row r="14974" spans="1:7" x14ac:dyDescent="0.25">
      <c r="A14974">
        <v>149.819999999999</v>
      </c>
      <c r="B14974">
        <v>4.9704813957214302</v>
      </c>
      <c r="C14974">
        <v>8.1502265930175692</v>
      </c>
      <c r="D14974">
        <v>4.9704813957214302</v>
      </c>
      <c r="E14974">
        <v>32.9264099864914</v>
      </c>
      <c r="F14974">
        <v>246.21735139649101</v>
      </c>
      <c r="G14974">
        <v>173.56972500000001</v>
      </c>
    </row>
    <row r="14975" spans="1:7" x14ac:dyDescent="0.25">
      <c r="A14975">
        <v>149.82999999999899</v>
      </c>
      <c r="B14975">
        <v>4.9708251953125</v>
      </c>
      <c r="C14975">
        <v>8.1472930908203107</v>
      </c>
      <c r="D14975">
        <v>4.9708251953125</v>
      </c>
      <c r="E14975">
        <v>32.9267537860825</v>
      </c>
      <c r="F14975">
        <v>246.21769519608199</v>
      </c>
      <c r="G14975">
        <v>173.579725</v>
      </c>
    </row>
    <row r="14976" spans="1:7" x14ac:dyDescent="0.25">
      <c r="A14976">
        <v>149.83999999999901</v>
      </c>
      <c r="B14976">
        <v>4.9711651802062899</v>
      </c>
      <c r="C14976">
        <v>8.145263671875</v>
      </c>
      <c r="D14976">
        <v>4.9711651802062899</v>
      </c>
      <c r="E14976">
        <v>32.927093770976299</v>
      </c>
      <c r="F14976">
        <v>246.21803518097599</v>
      </c>
      <c r="G14976">
        <v>173.58972499999899</v>
      </c>
    </row>
    <row r="14977" spans="1:7" x14ac:dyDescent="0.25">
      <c r="A14977">
        <v>149.849999999999</v>
      </c>
      <c r="B14977">
        <v>4.9715194702148402</v>
      </c>
      <c r="C14977">
        <v>8.1430253982543892</v>
      </c>
      <c r="D14977">
        <v>4.9715194702148402</v>
      </c>
      <c r="E14977">
        <v>32.927448060984801</v>
      </c>
      <c r="F14977">
        <v>246.21838947098399</v>
      </c>
      <c r="G14977">
        <v>173.59972500000001</v>
      </c>
    </row>
    <row r="14978" spans="1:7" x14ac:dyDescent="0.25">
      <c r="A14978">
        <v>149.85999999999899</v>
      </c>
      <c r="B14978">
        <v>4.9718828201293901</v>
      </c>
      <c r="C14978">
        <v>8.1401023864746005</v>
      </c>
      <c r="D14978">
        <v>4.9718828201293901</v>
      </c>
      <c r="E14978">
        <v>32.927811410899402</v>
      </c>
      <c r="F14978">
        <v>246.218752820899</v>
      </c>
      <c r="G14978">
        <v>173.609725</v>
      </c>
    </row>
    <row r="14979" spans="1:7" x14ac:dyDescent="0.25">
      <c r="A14979">
        <v>149.86999999999901</v>
      </c>
      <c r="B14979">
        <v>4.9722518920898402</v>
      </c>
      <c r="C14979">
        <v>8.1375770568847603</v>
      </c>
      <c r="D14979">
        <v>4.9722518920898402</v>
      </c>
      <c r="E14979">
        <v>32.928180482859801</v>
      </c>
      <c r="F14979">
        <v>246.21912189285899</v>
      </c>
      <c r="G14979">
        <v>173.61972499999999</v>
      </c>
    </row>
    <row r="14980" spans="1:7" x14ac:dyDescent="0.25">
      <c r="A14980">
        <v>149.879999999999</v>
      </c>
      <c r="B14980">
        <v>4.9726052284240696</v>
      </c>
      <c r="C14980">
        <v>8.1358451843261701</v>
      </c>
      <c r="D14980">
        <v>4.9726052284240696</v>
      </c>
      <c r="E14980">
        <v>32.928533819194101</v>
      </c>
      <c r="F14980">
        <v>246.21947522919399</v>
      </c>
      <c r="G14980">
        <v>173.62972499999901</v>
      </c>
    </row>
    <row r="14981" spans="1:7" x14ac:dyDescent="0.25">
      <c r="A14981">
        <v>149.88999999999899</v>
      </c>
      <c r="B14981">
        <v>4.97296047210693</v>
      </c>
      <c r="C14981">
        <v>8.1342039108276296</v>
      </c>
      <c r="D14981">
        <v>4.97296047210693</v>
      </c>
      <c r="E14981">
        <v>32.928889062876898</v>
      </c>
      <c r="F14981">
        <v>246.219830472876</v>
      </c>
      <c r="G14981">
        <v>173.639724999999</v>
      </c>
    </row>
    <row r="14982" spans="1:7" x14ac:dyDescent="0.25">
      <c r="A14982">
        <v>149.89999999999901</v>
      </c>
      <c r="B14982">
        <v>4.9733109474182102</v>
      </c>
      <c r="C14982">
        <v>8.1317043304443306</v>
      </c>
      <c r="D14982">
        <v>4.9733109474182102</v>
      </c>
      <c r="E14982">
        <v>32.929239538188199</v>
      </c>
      <c r="F14982">
        <v>246.22018094818799</v>
      </c>
      <c r="G14982">
        <v>173.64972499999999</v>
      </c>
    </row>
    <row r="14983" spans="1:7" x14ac:dyDescent="0.25">
      <c r="A14983">
        <v>149.909999999999</v>
      </c>
      <c r="B14983">
        <v>4.9736919403076101</v>
      </c>
      <c r="C14983">
        <v>8.12994289398193</v>
      </c>
      <c r="D14983">
        <v>4.9736919403076101</v>
      </c>
      <c r="E14983">
        <v>32.929620531077603</v>
      </c>
      <c r="F14983">
        <v>246.22056194107699</v>
      </c>
      <c r="G14983">
        <v>173.65972500000001</v>
      </c>
    </row>
    <row r="14984" spans="1:7" x14ac:dyDescent="0.25">
      <c r="A14984">
        <v>149.91999999999899</v>
      </c>
      <c r="B14984">
        <v>4.9740777015686</v>
      </c>
      <c r="C14984">
        <v>8.1284494400024396</v>
      </c>
      <c r="D14984">
        <v>4.9740777015686</v>
      </c>
      <c r="E14984">
        <v>32.930006292338597</v>
      </c>
      <c r="F14984">
        <v>246.22094770233801</v>
      </c>
      <c r="G14984">
        <v>173.669724999999</v>
      </c>
    </row>
    <row r="14985" spans="1:7" x14ac:dyDescent="0.25">
      <c r="A14985">
        <v>149.92999999999901</v>
      </c>
      <c r="B14985">
        <v>4.9744615554809499</v>
      </c>
      <c r="C14985">
        <v>8.1263046264648402</v>
      </c>
      <c r="D14985">
        <v>4.9744615554809499</v>
      </c>
      <c r="E14985">
        <v>32.9303901462509</v>
      </c>
      <c r="F14985">
        <v>246.22133155624999</v>
      </c>
      <c r="G14985">
        <v>173.679724999999</v>
      </c>
    </row>
    <row r="14986" spans="1:7" x14ac:dyDescent="0.25">
      <c r="A14986">
        <v>149.939999999999</v>
      </c>
      <c r="B14986">
        <v>4.97484874725341</v>
      </c>
      <c r="C14986">
        <v>8.1227712631225497</v>
      </c>
      <c r="D14986">
        <v>4.97484874725341</v>
      </c>
      <c r="E14986">
        <v>32.930777338023397</v>
      </c>
      <c r="F14986">
        <v>246.22171874802299</v>
      </c>
      <c r="G14986">
        <v>173.68972500000001</v>
      </c>
    </row>
    <row r="14987" spans="1:7" x14ac:dyDescent="0.25">
      <c r="A14987">
        <v>149.94999999999899</v>
      </c>
      <c r="B14987">
        <v>4.9752135276794398</v>
      </c>
      <c r="C14987">
        <v>8.1190929412841708</v>
      </c>
      <c r="D14987">
        <v>4.9752135276794398</v>
      </c>
      <c r="E14987">
        <v>32.931142118449401</v>
      </c>
      <c r="F14987">
        <v>246.22208352844899</v>
      </c>
      <c r="G14987">
        <v>173.699725</v>
      </c>
    </row>
    <row r="14988" spans="1:7" x14ac:dyDescent="0.25">
      <c r="A14988">
        <v>149.95999999999901</v>
      </c>
      <c r="B14988">
        <v>4.9755845069885201</v>
      </c>
      <c r="C14988">
        <v>8.1181669235229403</v>
      </c>
      <c r="D14988">
        <v>4.9755845069885201</v>
      </c>
      <c r="E14988">
        <v>32.931513097758497</v>
      </c>
      <c r="F14988">
        <v>246.22245450775799</v>
      </c>
      <c r="G14988">
        <v>173.709724999999</v>
      </c>
    </row>
    <row r="14989" spans="1:7" x14ac:dyDescent="0.25">
      <c r="A14989">
        <v>149.969999999999</v>
      </c>
      <c r="B14989">
        <v>4.9759664535522399</v>
      </c>
      <c r="C14989">
        <v>8.1162929534912092</v>
      </c>
      <c r="D14989">
        <v>4.9759664535522399</v>
      </c>
      <c r="E14989">
        <v>32.931895044322196</v>
      </c>
      <c r="F14989">
        <v>246.22283645432199</v>
      </c>
      <c r="G14989">
        <v>173.71972499999899</v>
      </c>
    </row>
    <row r="14990" spans="1:7" x14ac:dyDescent="0.25">
      <c r="A14990">
        <v>149.979999999999</v>
      </c>
      <c r="B14990">
        <v>4.9763154983520499</v>
      </c>
      <c r="C14990">
        <v>8.1143827438354403</v>
      </c>
      <c r="D14990">
        <v>4.9763154983520499</v>
      </c>
      <c r="E14990">
        <v>32.932244089122001</v>
      </c>
      <c r="F14990">
        <v>246.223185499122</v>
      </c>
      <c r="G14990">
        <v>173.729725</v>
      </c>
    </row>
    <row r="14991" spans="1:7" x14ac:dyDescent="0.25">
      <c r="A14991">
        <v>149.98999999999899</v>
      </c>
      <c r="B14991">
        <v>4.9766883850097603</v>
      </c>
      <c r="C14991">
        <v>8.1108827590942294</v>
      </c>
      <c r="D14991">
        <v>4.9766883850097603</v>
      </c>
      <c r="E14991">
        <v>32.932616975779801</v>
      </c>
      <c r="F14991">
        <v>246.223558385779</v>
      </c>
      <c r="G14991">
        <v>173.73972499999999</v>
      </c>
    </row>
    <row r="14992" spans="1:7" x14ac:dyDescent="0.25">
      <c r="A14992">
        <v>150</v>
      </c>
      <c r="B14992">
        <v>4.9770722389221103</v>
      </c>
      <c r="C14992">
        <v>8.1071052551269496</v>
      </c>
      <c r="D14992">
        <v>4.9770722389221103</v>
      </c>
      <c r="E14992">
        <v>32.933000829692098</v>
      </c>
      <c r="F14992">
        <v>246.22394223969201</v>
      </c>
      <c r="G14992">
        <v>173.74972500000001</v>
      </c>
    </row>
    <row r="14993" spans="1:7" x14ac:dyDescent="0.25">
      <c r="A14993">
        <v>150.009999999999</v>
      </c>
      <c r="B14993">
        <v>4.97745513916015</v>
      </c>
      <c r="C14993">
        <v>8.1034183502197195</v>
      </c>
      <c r="D14993">
        <v>4.97745513916015</v>
      </c>
      <c r="E14993">
        <v>32.9333837299301</v>
      </c>
      <c r="F14993">
        <v>246.22432513992999</v>
      </c>
      <c r="G14993">
        <v>173.75972499999901</v>
      </c>
    </row>
    <row r="14994" spans="1:7" x14ac:dyDescent="0.25">
      <c r="A14994">
        <v>150.01999999999899</v>
      </c>
      <c r="B14994">
        <v>4.9778337478637598</v>
      </c>
      <c r="C14994">
        <v>8.1001996994018501</v>
      </c>
      <c r="D14994">
        <v>4.9778337478637598</v>
      </c>
      <c r="E14994">
        <v>32.933762338633798</v>
      </c>
      <c r="F14994">
        <v>246.224703748633</v>
      </c>
      <c r="G14994">
        <v>173.76972499999999</v>
      </c>
    </row>
    <row r="14995" spans="1:7" x14ac:dyDescent="0.25">
      <c r="A14995">
        <v>150.02999999999901</v>
      </c>
      <c r="B14995">
        <v>4.9781789779662997</v>
      </c>
      <c r="C14995">
        <v>8.0965604782104403</v>
      </c>
      <c r="D14995">
        <v>4.9781789779662997</v>
      </c>
      <c r="E14995">
        <v>32.934107568736302</v>
      </c>
      <c r="F14995">
        <v>246.225048978736</v>
      </c>
      <c r="G14995">
        <v>173.77972500000001</v>
      </c>
    </row>
    <row r="14996" spans="1:7" x14ac:dyDescent="0.25">
      <c r="A14996">
        <v>150.039999999999</v>
      </c>
      <c r="B14996">
        <v>4.9785408973693803</v>
      </c>
      <c r="C14996">
        <v>8.0930757522583008</v>
      </c>
      <c r="D14996">
        <v>4.9785408973693803</v>
      </c>
      <c r="E14996">
        <v>32.934469488139399</v>
      </c>
      <c r="F14996">
        <v>246.22541089813899</v>
      </c>
      <c r="G14996">
        <v>173.789725</v>
      </c>
    </row>
    <row r="14997" spans="1:7" x14ac:dyDescent="0.25">
      <c r="A14997">
        <v>150.04999999999899</v>
      </c>
      <c r="B14997">
        <v>4.9788699150085396</v>
      </c>
      <c r="C14997">
        <v>8.0892524719238192</v>
      </c>
      <c r="D14997">
        <v>4.9788699150085396</v>
      </c>
      <c r="E14997">
        <v>32.934798505778502</v>
      </c>
      <c r="F14997">
        <v>246.22573991577801</v>
      </c>
      <c r="G14997">
        <v>173.799724999999</v>
      </c>
    </row>
    <row r="14998" spans="1:7" x14ac:dyDescent="0.25">
      <c r="A14998">
        <v>150.05999999999901</v>
      </c>
      <c r="B14998">
        <v>4.9791965484619096</v>
      </c>
      <c r="C14998">
        <v>8.0835428237915004</v>
      </c>
      <c r="D14998">
        <v>4.9791965484619096</v>
      </c>
      <c r="E14998">
        <v>32.9351251392319</v>
      </c>
      <c r="F14998">
        <v>246.22606654923101</v>
      </c>
      <c r="G14998">
        <v>173.80972499999999</v>
      </c>
    </row>
    <row r="14999" spans="1:7" x14ac:dyDescent="0.25">
      <c r="A14999">
        <v>150.069999999999</v>
      </c>
      <c r="B14999">
        <v>4.9795637130737296</v>
      </c>
      <c r="C14999">
        <v>8.0767879486083896</v>
      </c>
      <c r="D14999">
        <v>4.9795637130737296</v>
      </c>
      <c r="E14999">
        <v>32.935492303843702</v>
      </c>
      <c r="F14999">
        <v>246.22643371384299</v>
      </c>
      <c r="G14999">
        <v>173.81972500000001</v>
      </c>
    </row>
    <row r="15000" spans="1:7" x14ac:dyDescent="0.25">
      <c r="A15000">
        <v>150.07999999999899</v>
      </c>
      <c r="B15000">
        <v>4.97991943359375</v>
      </c>
      <c r="C15000">
        <v>8.0690183639526296</v>
      </c>
      <c r="D15000">
        <v>4.97991943359375</v>
      </c>
      <c r="E15000">
        <v>32.9358480243637</v>
      </c>
      <c r="F15000">
        <v>246.22678943436301</v>
      </c>
      <c r="G15000">
        <v>173.829725</v>
      </c>
    </row>
    <row r="15001" spans="1:7" x14ac:dyDescent="0.25">
      <c r="A15001">
        <v>150.08999999999901</v>
      </c>
      <c r="B15001">
        <v>4.9802589416503897</v>
      </c>
      <c r="C15001">
        <v>8.0623998641967702</v>
      </c>
      <c r="D15001">
        <v>4.9802589416503897</v>
      </c>
      <c r="E15001">
        <v>32.936187532420398</v>
      </c>
      <c r="F15001">
        <v>246.22712894241999</v>
      </c>
      <c r="G15001">
        <v>173.83972499999899</v>
      </c>
    </row>
    <row r="15002" spans="1:7" x14ac:dyDescent="0.25">
      <c r="A15002">
        <v>150.099999999999</v>
      </c>
      <c r="B15002">
        <v>4.9806041717529199</v>
      </c>
      <c r="C15002">
        <v>8.0566320419311506</v>
      </c>
      <c r="D15002">
        <v>4.9806041717529199</v>
      </c>
      <c r="E15002">
        <v>32.936532762522901</v>
      </c>
      <c r="F15002">
        <v>246.22747417252199</v>
      </c>
      <c r="G15002">
        <v>173.84972500000001</v>
      </c>
    </row>
    <row r="15003" spans="1:7" x14ac:dyDescent="0.25">
      <c r="A15003">
        <v>150.10999999999899</v>
      </c>
      <c r="B15003">
        <v>4.9809246063232404</v>
      </c>
      <c r="C15003">
        <v>8.0491476058959908</v>
      </c>
      <c r="D15003">
        <v>4.9809246063232404</v>
      </c>
      <c r="E15003">
        <v>32.9368531970932</v>
      </c>
      <c r="F15003">
        <v>246.22779460709299</v>
      </c>
      <c r="G15003">
        <v>173.859725</v>
      </c>
    </row>
    <row r="15004" spans="1:7" x14ac:dyDescent="0.25">
      <c r="A15004">
        <v>150.11999999999901</v>
      </c>
      <c r="B15004">
        <v>4.9812817573547301</v>
      </c>
      <c r="C15004">
        <v>8.0391578674316406</v>
      </c>
      <c r="D15004">
        <v>4.9812817573547301</v>
      </c>
      <c r="E15004">
        <v>32.937210348124701</v>
      </c>
      <c r="F15004">
        <v>246.228151758124</v>
      </c>
      <c r="G15004">
        <v>173.86972499999999</v>
      </c>
    </row>
    <row r="15005" spans="1:7" x14ac:dyDescent="0.25">
      <c r="A15005">
        <v>150.129999999999</v>
      </c>
      <c r="B15005">
        <v>4.9816083908081001</v>
      </c>
      <c r="C15005">
        <v>8.0295000076293892</v>
      </c>
      <c r="D15005">
        <v>4.9816083908081001</v>
      </c>
      <c r="E15005">
        <v>32.937536981578099</v>
      </c>
      <c r="F15005">
        <v>246.22847839157799</v>
      </c>
      <c r="G15005">
        <v>173.87972499999901</v>
      </c>
    </row>
    <row r="15006" spans="1:7" x14ac:dyDescent="0.25">
      <c r="A15006">
        <v>150.13999999999899</v>
      </c>
      <c r="B15006">
        <v>4.9819240570068297</v>
      </c>
      <c r="C15006">
        <v>8.0201473236083896</v>
      </c>
      <c r="D15006">
        <v>4.9819240570068297</v>
      </c>
      <c r="E15006">
        <v>32.937852647776801</v>
      </c>
      <c r="F15006">
        <v>246.22879405777601</v>
      </c>
      <c r="G15006">
        <v>173.889724999999</v>
      </c>
    </row>
    <row r="15007" spans="1:7" x14ac:dyDescent="0.25">
      <c r="A15007">
        <v>150.14999999999901</v>
      </c>
      <c r="B15007">
        <v>4.9822583198547301</v>
      </c>
      <c r="C15007">
        <v>8.0108156204223597</v>
      </c>
      <c r="D15007">
        <v>4.9822583198547301</v>
      </c>
      <c r="E15007">
        <v>32.938186910624701</v>
      </c>
      <c r="F15007">
        <v>246.229128320624</v>
      </c>
      <c r="G15007">
        <v>173.89972499999999</v>
      </c>
    </row>
    <row r="15008" spans="1:7" x14ac:dyDescent="0.25">
      <c r="A15008">
        <v>150.159999999999</v>
      </c>
      <c r="B15008">
        <v>4.9826130867004297</v>
      </c>
      <c r="C15008">
        <v>8.0001153945922798</v>
      </c>
      <c r="D15008">
        <v>4.9826130867004297</v>
      </c>
      <c r="E15008">
        <v>32.938541677470397</v>
      </c>
      <c r="F15008">
        <v>246.22948308746999</v>
      </c>
      <c r="G15008">
        <v>173.90972500000001</v>
      </c>
    </row>
    <row r="15009" spans="1:7" x14ac:dyDescent="0.25">
      <c r="A15009">
        <v>150.16999999999899</v>
      </c>
      <c r="B15009">
        <v>4.9829335212707502</v>
      </c>
      <c r="C15009">
        <v>7.9899969100952104</v>
      </c>
      <c r="D15009">
        <v>4.9829335212707502</v>
      </c>
      <c r="E15009">
        <v>32.938862112040702</v>
      </c>
      <c r="F15009">
        <v>246.22980352203999</v>
      </c>
      <c r="G15009">
        <v>173.919724999999</v>
      </c>
    </row>
    <row r="15010" spans="1:7" x14ac:dyDescent="0.25">
      <c r="A15010">
        <v>150.17999999999901</v>
      </c>
      <c r="B15010">
        <v>4.9832563400268501</v>
      </c>
      <c r="C15010">
        <v>7.97895956039428</v>
      </c>
      <c r="D15010">
        <v>4.9832563400268501</v>
      </c>
      <c r="E15010">
        <v>32.939184930796799</v>
      </c>
      <c r="F15010">
        <v>246.23012634079601</v>
      </c>
      <c r="G15010">
        <v>173.929724999999</v>
      </c>
    </row>
    <row r="15011" spans="1:7" x14ac:dyDescent="0.25">
      <c r="A15011">
        <v>150.189999999999</v>
      </c>
      <c r="B15011">
        <v>4.9835877418518004</v>
      </c>
      <c r="C15011">
        <v>7.9678416252136204</v>
      </c>
      <c r="D15011">
        <v>4.9835877418518004</v>
      </c>
      <c r="E15011">
        <v>32.9395163326218</v>
      </c>
      <c r="F15011">
        <v>246.23045774262101</v>
      </c>
      <c r="G15011">
        <v>173.93972500000001</v>
      </c>
    </row>
    <row r="15012" spans="1:7" x14ac:dyDescent="0.25">
      <c r="A15012">
        <v>150.19999999999899</v>
      </c>
      <c r="B15012">
        <v>4.9838800430297798</v>
      </c>
      <c r="C15012">
        <v>7.9564356803893999</v>
      </c>
      <c r="D15012">
        <v>4.9838800430297798</v>
      </c>
      <c r="E15012">
        <v>32.9398086337998</v>
      </c>
      <c r="F15012">
        <v>246.23075004379899</v>
      </c>
      <c r="G15012">
        <v>173.949725</v>
      </c>
    </row>
    <row r="15013" spans="1:7" x14ac:dyDescent="0.25">
      <c r="A15013">
        <v>150.20999999999901</v>
      </c>
      <c r="B15013">
        <v>4.98414850234985</v>
      </c>
      <c r="C15013">
        <v>7.94590044021606</v>
      </c>
      <c r="D15013">
        <v>4.98414850234985</v>
      </c>
      <c r="E15013">
        <v>32.940077093119797</v>
      </c>
      <c r="F15013">
        <v>246.231018503119</v>
      </c>
      <c r="G15013">
        <v>173.959724999999</v>
      </c>
    </row>
    <row r="15014" spans="1:7" x14ac:dyDescent="0.25">
      <c r="A15014">
        <v>150.219999999999</v>
      </c>
      <c r="B15014">
        <v>4.9844365119934002</v>
      </c>
      <c r="C15014">
        <v>7.9375634193420401</v>
      </c>
      <c r="D15014">
        <v>4.9844365119934002</v>
      </c>
      <c r="E15014">
        <v>32.940365102763401</v>
      </c>
      <c r="F15014">
        <v>246.23130651276301</v>
      </c>
      <c r="G15014">
        <v>173.96972499999899</v>
      </c>
    </row>
    <row r="15015" spans="1:7" x14ac:dyDescent="0.25">
      <c r="A15015">
        <v>150.229999999999</v>
      </c>
      <c r="B15015">
        <v>4.9847664833068803</v>
      </c>
      <c r="C15015">
        <v>7.92949962615966</v>
      </c>
      <c r="D15015">
        <v>4.9847664833068803</v>
      </c>
      <c r="E15015">
        <v>32.940695074076899</v>
      </c>
      <c r="F15015">
        <v>246.23163648407601</v>
      </c>
      <c r="G15015">
        <v>173.979725</v>
      </c>
    </row>
    <row r="15016" spans="1:7" x14ac:dyDescent="0.25">
      <c r="A15016">
        <v>150.23999999999899</v>
      </c>
      <c r="B15016">
        <v>4.9850773811340297</v>
      </c>
      <c r="C15016">
        <v>7.9218816757202104</v>
      </c>
      <c r="D15016">
        <v>4.9850773811340297</v>
      </c>
      <c r="E15016">
        <v>32.941005971903998</v>
      </c>
      <c r="F15016">
        <v>246.23194738190401</v>
      </c>
      <c r="G15016">
        <v>173.98972499999999</v>
      </c>
    </row>
    <row r="15017" spans="1:7" x14ac:dyDescent="0.25">
      <c r="A15017">
        <v>150.25</v>
      </c>
      <c r="B15017">
        <v>4.98539018630981</v>
      </c>
      <c r="C15017">
        <v>7.9149103164672798</v>
      </c>
      <c r="D15017">
        <v>4.98539018630981</v>
      </c>
      <c r="E15017">
        <v>32.9413187770798</v>
      </c>
      <c r="F15017">
        <v>246.23226018707899</v>
      </c>
      <c r="G15017">
        <v>173.99972500000001</v>
      </c>
    </row>
    <row r="15018" spans="1:7" x14ac:dyDescent="0.25">
      <c r="A15018">
        <v>150.259999999999</v>
      </c>
      <c r="B15018">
        <v>4.9857187271118102</v>
      </c>
      <c r="C15018">
        <v>7.9095344543456996</v>
      </c>
      <c r="D15018">
        <v>4.9857187271118102</v>
      </c>
      <c r="E15018">
        <v>32.941647317881802</v>
      </c>
      <c r="F15018">
        <v>246.23258872788099</v>
      </c>
      <c r="G15018">
        <v>174.00972499999901</v>
      </c>
    </row>
    <row r="15019" spans="1:7" x14ac:dyDescent="0.25">
      <c r="A15019">
        <v>150.26999999999899</v>
      </c>
      <c r="B15019">
        <v>4.9860339164733798</v>
      </c>
      <c r="C15019">
        <v>7.9041900634765598</v>
      </c>
      <c r="D15019">
        <v>4.9860339164733798</v>
      </c>
      <c r="E15019">
        <v>32.941962507243403</v>
      </c>
      <c r="F15019">
        <v>246.23290391724299</v>
      </c>
      <c r="G15019">
        <v>174.01972499999999</v>
      </c>
    </row>
    <row r="15020" spans="1:7" x14ac:dyDescent="0.25">
      <c r="A15020">
        <v>150.27999999999901</v>
      </c>
      <c r="B15020">
        <v>4.9863419532775799</v>
      </c>
      <c r="C15020">
        <v>7.9010415077209402</v>
      </c>
      <c r="D15020">
        <v>4.9863419532775799</v>
      </c>
      <c r="E15020">
        <v>32.942270544047602</v>
      </c>
      <c r="F15020">
        <v>246.23321195404699</v>
      </c>
      <c r="G15020">
        <v>174.02972500000001</v>
      </c>
    </row>
    <row r="15021" spans="1:7" x14ac:dyDescent="0.25">
      <c r="A15021">
        <v>150.289999999999</v>
      </c>
      <c r="B15021">
        <v>4.9866509437561</v>
      </c>
      <c r="C15021">
        <v>7.8971786499023402</v>
      </c>
      <c r="D15021">
        <v>4.9866509437561</v>
      </c>
      <c r="E15021">
        <v>32.942579534526097</v>
      </c>
      <c r="F15021">
        <v>246.23352094452599</v>
      </c>
      <c r="G15021">
        <v>174.039725</v>
      </c>
    </row>
    <row r="15022" spans="1:7" x14ac:dyDescent="0.25">
      <c r="A15022">
        <v>150.29999999999899</v>
      </c>
      <c r="B15022">
        <v>4.9869699478149396</v>
      </c>
      <c r="C15022">
        <v>7.8936161994934002</v>
      </c>
      <c r="D15022">
        <v>4.9869699478149396</v>
      </c>
      <c r="E15022">
        <v>32.942898538584899</v>
      </c>
      <c r="F15022">
        <v>246.23383994858401</v>
      </c>
      <c r="G15022">
        <v>174.049724999999</v>
      </c>
    </row>
    <row r="15023" spans="1:7" x14ac:dyDescent="0.25">
      <c r="A15023">
        <v>150.30999999999901</v>
      </c>
      <c r="B15023">
        <v>4.9872622489929102</v>
      </c>
      <c r="C15023">
        <v>7.8899378776550204</v>
      </c>
      <c r="D15023">
        <v>4.9872622489929102</v>
      </c>
      <c r="E15023">
        <v>32.943190839762899</v>
      </c>
      <c r="F15023">
        <v>246.23413224976201</v>
      </c>
      <c r="G15023">
        <v>174.05972499999999</v>
      </c>
    </row>
    <row r="15024" spans="1:7" x14ac:dyDescent="0.25">
      <c r="A15024">
        <v>150.319999999999</v>
      </c>
      <c r="B15024">
        <v>4.9875497817993102</v>
      </c>
      <c r="C15024">
        <v>7.8867816925048801</v>
      </c>
      <c r="D15024">
        <v>4.9875497817993102</v>
      </c>
      <c r="E15024">
        <v>32.943478372569302</v>
      </c>
      <c r="F15024">
        <v>246.23441978256901</v>
      </c>
      <c r="G15024">
        <v>174.06972500000001</v>
      </c>
    </row>
    <row r="15025" spans="1:7" x14ac:dyDescent="0.25">
      <c r="A15025">
        <v>150.32999999999899</v>
      </c>
      <c r="B15025">
        <v>4.9878501892089799</v>
      </c>
      <c r="C15025">
        <v>7.8845534324645898</v>
      </c>
      <c r="D15025">
        <v>4.9878501892089799</v>
      </c>
      <c r="E15025">
        <v>32.943778779978999</v>
      </c>
      <c r="F15025">
        <v>246.23472018997899</v>
      </c>
      <c r="G15025">
        <v>174.079725</v>
      </c>
    </row>
    <row r="15026" spans="1:7" x14ac:dyDescent="0.25">
      <c r="A15026">
        <v>150.33999999999901</v>
      </c>
      <c r="B15026">
        <v>4.9881415367126403</v>
      </c>
      <c r="C15026">
        <v>7.88122034072875</v>
      </c>
      <c r="D15026">
        <v>4.9881415367126403</v>
      </c>
      <c r="E15026">
        <v>32.944070127482597</v>
      </c>
      <c r="F15026">
        <v>246.23501153748199</v>
      </c>
      <c r="G15026">
        <v>174.08972499999899</v>
      </c>
    </row>
    <row r="15027" spans="1:7" x14ac:dyDescent="0.25">
      <c r="A15027">
        <v>150.349999999999</v>
      </c>
      <c r="B15027">
        <v>4.9884390830993599</v>
      </c>
      <c r="C15027">
        <v>7.87754154205322</v>
      </c>
      <c r="D15027">
        <v>4.9884390830993599</v>
      </c>
      <c r="E15027">
        <v>32.944367673869401</v>
      </c>
      <c r="F15027">
        <v>246.235309083869</v>
      </c>
      <c r="G15027">
        <v>174.09972500000001</v>
      </c>
    </row>
    <row r="15028" spans="1:7" x14ac:dyDescent="0.25">
      <c r="A15028">
        <v>150.35999999999899</v>
      </c>
      <c r="B15028">
        <v>4.9887843132018999</v>
      </c>
      <c r="C15028">
        <v>7.8742976188659597</v>
      </c>
      <c r="D15028">
        <v>4.9887843132018999</v>
      </c>
      <c r="E15028">
        <v>32.944712903971897</v>
      </c>
      <c r="F15028">
        <v>246.235654313971</v>
      </c>
      <c r="G15028">
        <v>174.109725</v>
      </c>
    </row>
    <row r="15029" spans="1:7" x14ac:dyDescent="0.25">
      <c r="A15029">
        <v>150.36999999999901</v>
      </c>
      <c r="B15029">
        <v>4.9891204833984304</v>
      </c>
      <c r="C15029">
        <v>7.8704500198364196</v>
      </c>
      <c r="D15029">
        <v>4.9891204833984304</v>
      </c>
      <c r="E15029">
        <v>32.945049074168402</v>
      </c>
      <c r="F15029">
        <v>246.23599048416801</v>
      </c>
      <c r="G15029">
        <v>174.11972499999999</v>
      </c>
    </row>
    <row r="15030" spans="1:7" x14ac:dyDescent="0.25">
      <c r="A15030">
        <v>150.379999999999</v>
      </c>
      <c r="B15030">
        <v>4.9894003868103001</v>
      </c>
      <c r="C15030">
        <v>7.86663818359375</v>
      </c>
      <c r="D15030">
        <v>4.9894003868103001</v>
      </c>
      <c r="E15030">
        <v>32.945328977580303</v>
      </c>
      <c r="F15030">
        <v>246.23627038757999</v>
      </c>
      <c r="G15030">
        <v>174.12972499999901</v>
      </c>
    </row>
    <row r="15031" spans="1:7" x14ac:dyDescent="0.25">
      <c r="A15031">
        <v>150.38999999999899</v>
      </c>
      <c r="B15031">
        <v>4.9897117614745996</v>
      </c>
      <c r="C15031">
        <v>7.8636717796325604</v>
      </c>
      <c r="D15031">
        <v>4.9897117614745996</v>
      </c>
      <c r="E15031">
        <v>32.945640352244602</v>
      </c>
      <c r="F15031">
        <v>246.23658176224399</v>
      </c>
      <c r="G15031">
        <v>174.139724999999</v>
      </c>
    </row>
    <row r="15032" spans="1:7" x14ac:dyDescent="0.25">
      <c r="A15032">
        <v>150.39999999999901</v>
      </c>
      <c r="B15032">
        <v>4.9900407791137598</v>
      </c>
      <c r="C15032">
        <v>7.86193799972534</v>
      </c>
      <c r="D15032">
        <v>4.9900407791137598</v>
      </c>
      <c r="E15032">
        <v>32.945969369883798</v>
      </c>
      <c r="F15032">
        <v>246.236910779883</v>
      </c>
      <c r="G15032">
        <v>174.14972499999999</v>
      </c>
    </row>
    <row r="15033" spans="1:7" x14ac:dyDescent="0.25">
      <c r="A15033">
        <v>150.409999999999</v>
      </c>
      <c r="B15033">
        <v>4.9903640747070304</v>
      </c>
      <c r="C15033">
        <v>7.8598952293395898</v>
      </c>
      <c r="D15033">
        <v>4.9903640747070304</v>
      </c>
      <c r="E15033">
        <v>32.946292665477003</v>
      </c>
      <c r="F15033">
        <v>246.23723407547701</v>
      </c>
      <c r="G15033">
        <v>174.15972500000001</v>
      </c>
    </row>
    <row r="15034" spans="1:7" x14ac:dyDescent="0.25">
      <c r="A15034">
        <v>150.41999999999899</v>
      </c>
      <c r="B15034">
        <v>4.9906716346740696</v>
      </c>
      <c r="C15034">
        <v>7.8572196960449201</v>
      </c>
      <c r="D15034">
        <v>4.9906716346740696</v>
      </c>
      <c r="E15034">
        <v>32.946600225444101</v>
      </c>
      <c r="F15034">
        <v>246.23754163544399</v>
      </c>
      <c r="G15034">
        <v>174.169724999999</v>
      </c>
    </row>
    <row r="15035" spans="1:7" x14ac:dyDescent="0.25">
      <c r="A15035">
        <v>150.42999999999901</v>
      </c>
      <c r="B15035">
        <v>4.99096584320068</v>
      </c>
      <c r="C15035">
        <v>7.8541517257690403</v>
      </c>
      <c r="D15035">
        <v>4.99096584320068</v>
      </c>
      <c r="E15035">
        <v>32.946894433970698</v>
      </c>
      <c r="F15035">
        <v>246.23783584397</v>
      </c>
      <c r="G15035">
        <v>174.179724999999</v>
      </c>
    </row>
    <row r="15036" spans="1:7" x14ac:dyDescent="0.25">
      <c r="A15036">
        <v>150.439999999999</v>
      </c>
      <c r="B15036">
        <v>4.9913077354431099</v>
      </c>
      <c r="C15036">
        <v>7.8508381843566797</v>
      </c>
      <c r="D15036">
        <v>4.9913077354431099</v>
      </c>
      <c r="E15036">
        <v>32.947236326213101</v>
      </c>
      <c r="F15036">
        <v>246.238177736213</v>
      </c>
      <c r="G15036">
        <v>174.18972500000001</v>
      </c>
    </row>
    <row r="15037" spans="1:7" x14ac:dyDescent="0.25">
      <c r="A15037">
        <v>150.44999999999899</v>
      </c>
      <c r="B15037">
        <v>4.9916529655456499</v>
      </c>
      <c r="C15037">
        <v>7.8488702774047798</v>
      </c>
      <c r="D15037">
        <v>4.9916529655456499</v>
      </c>
      <c r="E15037">
        <v>32.947581556315598</v>
      </c>
      <c r="F15037">
        <v>246.238522966315</v>
      </c>
      <c r="G15037">
        <v>174.199725</v>
      </c>
    </row>
    <row r="15038" spans="1:7" x14ac:dyDescent="0.25">
      <c r="A15038">
        <v>150.45999999999901</v>
      </c>
      <c r="B15038">
        <v>4.9919872283935502</v>
      </c>
      <c r="C15038">
        <v>7.8461275100707999</v>
      </c>
      <c r="D15038">
        <v>4.9919872283935502</v>
      </c>
      <c r="E15038">
        <v>32.947915819163498</v>
      </c>
      <c r="F15038">
        <v>246.23885722916299</v>
      </c>
      <c r="G15038">
        <v>174.209724999999</v>
      </c>
    </row>
    <row r="15039" spans="1:7" x14ac:dyDescent="0.25">
      <c r="A15039">
        <v>150.469999999999</v>
      </c>
      <c r="B15039">
        <v>4.9923062324523899</v>
      </c>
      <c r="C15039">
        <v>7.8453311920165998</v>
      </c>
      <c r="D15039">
        <v>4.9923062324523899</v>
      </c>
      <c r="E15039">
        <v>32.9482348232224</v>
      </c>
      <c r="F15039">
        <v>246.239176233222</v>
      </c>
      <c r="G15039">
        <v>174.21972499999899</v>
      </c>
    </row>
    <row r="15040" spans="1:7" x14ac:dyDescent="0.25">
      <c r="A15040">
        <v>150.479999999999</v>
      </c>
      <c r="B15040">
        <v>4.9925966262817303</v>
      </c>
      <c r="C15040">
        <v>7.8438248634338299</v>
      </c>
      <c r="D15040">
        <v>4.9925966262817303</v>
      </c>
      <c r="E15040">
        <v>32.948525217051703</v>
      </c>
      <c r="F15040">
        <v>246.239466627051</v>
      </c>
      <c r="G15040">
        <v>174.229725</v>
      </c>
    </row>
    <row r="15041" spans="1:7" x14ac:dyDescent="0.25">
      <c r="A15041">
        <v>150.48999999999899</v>
      </c>
      <c r="B15041">
        <v>4.9928817749023402</v>
      </c>
      <c r="C15041">
        <v>7.8411965370178196</v>
      </c>
      <c r="D15041">
        <v>4.9928817749023402</v>
      </c>
      <c r="E15041">
        <v>32.948810365672301</v>
      </c>
      <c r="F15041">
        <v>246.239751775672</v>
      </c>
      <c r="G15041">
        <v>174.23972499999999</v>
      </c>
    </row>
    <row r="15042" spans="1:7" x14ac:dyDescent="0.25">
      <c r="A15042">
        <v>150.5</v>
      </c>
      <c r="B15042">
        <v>4.9932112693786603</v>
      </c>
      <c r="C15042">
        <v>7.8388214111328098</v>
      </c>
      <c r="D15042">
        <v>4.9932112693786603</v>
      </c>
      <c r="E15042">
        <v>32.949139860148698</v>
      </c>
      <c r="F15042">
        <v>246.24008127014801</v>
      </c>
      <c r="G15042">
        <v>174.24972500000001</v>
      </c>
    </row>
    <row r="15043" spans="1:7" x14ac:dyDescent="0.25">
      <c r="A15043">
        <v>150.509999999999</v>
      </c>
      <c r="B15043">
        <v>4.9935498237609801</v>
      </c>
      <c r="C15043">
        <v>7.83613777160644</v>
      </c>
      <c r="D15043">
        <v>4.9935498237609801</v>
      </c>
      <c r="E15043">
        <v>32.949478414531001</v>
      </c>
      <c r="F15043">
        <v>246.24041982453099</v>
      </c>
      <c r="G15043">
        <v>174.25972499999901</v>
      </c>
    </row>
    <row r="15044" spans="1:7" x14ac:dyDescent="0.25">
      <c r="A15044">
        <v>150.51999999999899</v>
      </c>
      <c r="B15044">
        <v>4.9938621520995996</v>
      </c>
      <c r="C15044">
        <v>7.8332834243774396</v>
      </c>
      <c r="D15044">
        <v>4.9938621520995996</v>
      </c>
      <c r="E15044">
        <v>32.949790742869602</v>
      </c>
      <c r="F15044">
        <v>246.24073215286899</v>
      </c>
      <c r="G15044">
        <v>174.26972499999999</v>
      </c>
    </row>
    <row r="15045" spans="1:7" x14ac:dyDescent="0.25">
      <c r="A15045">
        <v>150.52999999999901</v>
      </c>
      <c r="B15045">
        <v>4.9941735267639098</v>
      </c>
      <c r="C15045">
        <v>7.8297786712646396</v>
      </c>
      <c r="D15045">
        <v>4.9941735267639098</v>
      </c>
      <c r="E15045">
        <v>32.950102117533902</v>
      </c>
      <c r="F15045">
        <v>246.24104352753301</v>
      </c>
      <c r="G15045">
        <v>174.27972500000001</v>
      </c>
    </row>
    <row r="15046" spans="1:7" x14ac:dyDescent="0.25">
      <c r="A15046">
        <v>150.539999999999</v>
      </c>
      <c r="B15046">
        <v>4.99452304840087</v>
      </c>
      <c r="C15046">
        <v>7.8279705047607404</v>
      </c>
      <c r="D15046">
        <v>4.99452304840087</v>
      </c>
      <c r="E15046">
        <v>32.9504516391709</v>
      </c>
      <c r="F15046">
        <v>246.24139304917</v>
      </c>
      <c r="G15046">
        <v>174.289725</v>
      </c>
    </row>
    <row r="15047" spans="1:7" x14ac:dyDescent="0.25">
      <c r="A15047">
        <v>150.54999999999899</v>
      </c>
      <c r="B15047">
        <v>4.9948544502258301</v>
      </c>
      <c r="C15047">
        <v>7.8245005607604901</v>
      </c>
      <c r="D15047">
        <v>4.9948544502258301</v>
      </c>
      <c r="E15047">
        <v>32.950783040995802</v>
      </c>
      <c r="F15047">
        <v>246.24172445099501</v>
      </c>
      <c r="G15047">
        <v>174.299724999999</v>
      </c>
    </row>
    <row r="15048" spans="1:7" x14ac:dyDescent="0.25">
      <c r="A15048">
        <v>150.55999999999901</v>
      </c>
      <c r="B15048">
        <v>4.9951610565185502</v>
      </c>
      <c r="C15048">
        <v>7.8213462829589799</v>
      </c>
      <c r="D15048">
        <v>4.9951610565185502</v>
      </c>
      <c r="E15048">
        <v>32.951089647288498</v>
      </c>
      <c r="F15048">
        <v>246.24203105728799</v>
      </c>
      <c r="G15048">
        <v>174.30972499999999</v>
      </c>
    </row>
    <row r="15049" spans="1:7" x14ac:dyDescent="0.25">
      <c r="A15049">
        <v>150.569999999999</v>
      </c>
      <c r="B15049">
        <v>4.9954810142517001</v>
      </c>
      <c r="C15049">
        <v>7.8175058364868102</v>
      </c>
      <c r="D15049">
        <v>4.9954810142517001</v>
      </c>
      <c r="E15049">
        <v>32.951409605021702</v>
      </c>
      <c r="F15049">
        <v>246.242351015021</v>
      </c>
      <c r="G15049">
        <v>174.31972500000001</v>
      </c>
    </row>
    <row r="15050" spans="1:7" x14ac:dyDescent="0.25">
      <c r="A15050">
        <v>150.57999999999899</v>
      </c>
      <c r="B15050">
        <v>4.9958152770995996</v>
      </c>
      <c r="C15050">
        <v>7.8130311965942303</v>
      </c>
      <c r="D15050">
        <v>4.9958152770995996</v>
      </c>
      <c r="E15050">
        <v>32.951743867869602</v>
      </c>
      <c r="F15050">
        <v>246.24268527786899</v>
      </c>
      <c r="G15050">
        <v>174.329725</v>
      </c>
    </row>
    <row r="15051" spans="1:7" x14ac:dyDescent="0.25">
      <c r="A15051">
        <v>150.58999999999901</v>
      </c>
      <c r="B15051">
        <v>4.9961810111999503</v>
      </c>
      <c r="C15051">
        <v>7.80971002578735</v>
      </c>
      <c r="D15051">
        <v>4.9961810111999503</v>
      </c>
      <c r="E15051">
        <v>32.952109601969902</v>
      </c>
      <c r="F15051">
        <v>246.24305101196899</v>
      </c>
      <c r="G15051">
        <v>174.33972499999899</v>
      </c>
    </row>
    <row r="15052" spans="1:7" x14ac:dyDescent="0.25">
      <c r="A15052">
        <v>150.599999999999</v>
      </c>
      <c r="B15052">
        <v>4.9965138435363698</v>
      </c>
      <c r="C15052">
        <v>7.8046970367431596</v>
      </c>
      <c r="D15052">
        <v>4.9965138435363698</v>
      </c>
      <c r="E15052">
        <v>32.952442434306398</v>
      </c>
      <c r="F15052">
        <v>246.24338384430601</v>
      </c>
      <c r="G15052">
        <v>174.34972500000001</v>
      </c>
    </row>
    <row r="15053" spans="1:7" x14ac:dyDescent="0.25">
      <c r="A15053">
        <v>150.60999999999899</v>
      </c>
      <c r="B15053">
        <v>4.9968166351318297</v>
      </c>
      <c r="C15053">
        <v>7.80029249191284</v>
      </c>
      <c r="D15053">
        <v>4.9968166351318297</v>
      </c>
      <c r="E15053">
        <v>32.952745225901801</v>
      </c>
      <c r="F15053">
        <v>246.24368663590101</v>
      </c>
      <c r="G15053">
        <v>174.359725</v>
      </c>
    </row>
    <row r="15054" spans="1:7" x14ac:dyDescent="0.25">
      <c r="A15054">
        <v>150.61999999999901</v>
      </c>
      <c r="B15054">
        <v>4.9971137046813903</v>
      </c>
      <c r="C15054">
        <v>7.7944250106811497</v>
      </c>
      <c r="D15054">
        <v>4.9971137046813903</v>
      </c>
      <c r="E15054">
        <v>32.953042295451397</v>
      </c>
      <c r="F15054">
        <v>246.243983705451</v>
      </c>
      <c r="G15054">
        <v>174.36972499999999</v>
      </c>
    </row>
    <row r="15055" spans="1:7" x14ac:dyDescent="0.25">
      <c r="A15055">
        <v>150.629999999999</v>
      </c>
      <c r="B15055">
        <v>4.9974493980407697</v>
      </c>
      <c r="C15055">
        <v>7.7889814376831001</v>
      </c>
      <c r="D15055">
        <v>4.9974493980407697</v>
      </c>
      <c r="E15055">
        <v>32.9533779888108</v>
      </c>
      <c r="F15055">
        <v>246.24431939881001</v>
      </c>
      <c r="G15055">
        <v>174.37972499999901</v>
      </c>
    </row>
    <row r="15056" spans="1:7" x14ac:dyDescent="0.25">
      <c r="A15056">
        <v>150.63999999999899</v>
      </c>
      <c r="B15056">
        <v>4.9978089332580504</v>
      </c>
      <c r="C15056">
        <v>7.7836761474609304</v>
      </c>
      <c r="D15056">
        <v>4.9978089332580504</v>
      </c>
      <c r="E15056">
        <v>32.953737524028</v>
      </c>
      <c r="F15056">
        <v>246.244678934028</v>
      </c>
      <c r="G15056">
        <v>174.389724999999</v>
      </c>
    </row>
    <row r="15057" spans="1:7" x14ac:dyDescent="0.25">
      <c r="A15057">
        <v>150.64999999999901</v>
      </c>
      <c r="B15057">
        <v>4.9981594085693297</v>
      </c>
      <c r="C15057">
        <v>7.7791085243225</v>
      </c>
      <c r="D15057">
        <v>4.9981594085693297</v>
      </c>
      <c r="E15057">
        <v>32.954087999339301</v>
      </c>
      <c r="F15057">
        <v>246.245029409339</v>
      </c>
      <c r="G15057">
        <v>174.39972499999999</v>
      </c>
    </row>
    <row r="15058" spans="1:7" x14ac:dyDescent="0.25">
      <c r="A15058">
        <v>150.659999999999</v>
      </c>
      <c r="B15058">
        <v>4.9984970092773402</v>
      </c>
      <c r="C15058">
        <v>7.7725710868835396</v>
      </c>
      <c r="D15058">
        <v>4.9984970092773402</v>
      </c>
      <c r="E15058">
        <v>32.954425600047301</v>
      </c>
      <c r="F15058">
        <v>246.245367010047</v>
      </c>
      <c r="G15058">
        <v>174.40972500000001</v>
      </c>
    </row>
    <row r="15059" spans="1:7" x14ac:dyDescent="0.25">
      <c r="A15059">
        <v>150.66999999999899</v>
      </c>
      <c r="B15059">
        <v>4.9987921714782697</v>
      </c>
      <c r="C15059">
        <v>7.7654042243957502</v>
      </c>
      <c r="D15059">
        <v>4.9987921714782697</v>
      </c>
      <c r="E15059">
        <v>32.9547207622483</v>
      </c>
      <c r="F15059">
        <v>246.24566217224799</v>
      </c>
      <c r="G15059">
        <v>174.419724999999</v>
      </c>
    </row>
    <row r="15060" spans="1:7" x14ac:dyDescent="0.25">
      <c r="A15060">
        <v>150.67999999999901</v>
      </c>
      <c r="B15060">
        <v>4.9990930557250897</v>
      </c>
      <c r="C15060">
        <v>7.7584977149963299</v>
      </c>
      <c r="D15060">
        <v>4.9990930557250897</v>
      </c>
      <c r="E15060">
        <v>32.955021646495098</v>
      </c>
      <c r="F15060">
        <v>246.24596305649499</v>
      </c>
      <c r="G15060">
        <v>174.429724999999</v>
      </c>
    </row>
    <row r="15061" spans="1:7" x14ac:dyDescent="0.25">
      <c r="A15061">
        <v>150.689999999999</v>
      </c>
      <c r="B15061">
        <v>4.9994230270385698</v>
      </c>
      <c r="C15061">
        <v>7.7506976127624503</v>
      </c>
      <c r="D15061">
        <v>4.9994230270385698</v>
      </c>
      <c r="E15061">
        <v>32.955351617808603</v>
      </c>
      <c r="F15061">
        <v>246.24629302780801</v>
      </c>
      <c r="G15061">
        <v>174.43972500000001</v>
      </c>
    </row>
    <row r="15062" spans="1:7" x14ac:dyDescent="0.25">
      <c r="A15062">
        <v>150.69999999999899</v>
      </c>
      <c r="B15062">
        <v>4.9997262954711896</v>
      </c>
      <c r="C15062">
        <v>7.7411942481994602</v>
      </c>
      <c r="D15062">
        <v>4.9997262954711896</v>
      </c>
      <c r="E15062">
        <v>32.955654886241199</v>
      </c>
      <c r="F15062">
        <v>246.24659629624099</v>
      </c>
      <c r="G15062">
        <v>174.449725</v>
      </c>
    </row>
    <row r="15063" spans="1:7" x14ac:dyDescent="0.25">
      <c r="A15063">
        <v>150.70999999999901</v>
      </c>
      <c r="B15063">
        <v>5.0000591278076101</v>
      </c>
      <c r="C15063">
        <v>7.7307381629943803</v>
      </c>
      <c r="D15063">
        <v>5.0000591278076101</v>
      </c>
      <c r="E15063">
        <v>32.955987718577603</v>
      </c>
      <c r="F15063">
        <v>246.24692912857699</v>
      </c>
      <c r="G15063">
        <v>174.459724999999</v>
      </c>
    </row>
    <row r="15064" spans="1:7" x14ac:dyDescent="0.25">
      <c r="A15064">
        <v>150.719999999999</v>
      </c>
      <c r="B15064">
        <v>5.0003919601440403</v>
      </c>
      <c r="C15064">
        <v>7.7201991081237704</v>
      </c>
      <c r="D15064">
        <v>5.0003919601440403</v>
      </c>
      <c r="E15064">
        <v>32.956320550914</v>
      </c>
      <c r="F15064">
        <v>246.24726196091399</v>
      </c>
      <c r="G15064">
        <v>174.46972499999899</v>
      </c>
    </row>
    <row r="15065" spans="1:7" x14ac:dyDescent="0.25">
      <c r="A15065">
        <v>150.729999999999</v>
      </c>
      <c r="B15065">
        <v>5.0006999969482404</v>
      </c>
      <c r="C15065">
        <v>7.7082839012145898</v>
      </c>
      <c r="D15065">
        <v>5.0006999969482404</v>
      </c>
      <c r="E15065">
        <v>32.9566285877182</v>
      </c>
      <c r="F15065">
        <v>246.24756999771799</v>
      </c>
      <c r="G15065">
        <v>174.479725</v>
      </c>
    </row>
    <row r="15066" spans="1:7" x14ac:dyDescent="0.25">
      <c r="A15066">
        <v>150.73999999999899</v>
      </c>
      <c r="B15066">
        <v>5.00103759765625</v>
      </c>
      <c r="C15066">
        <v>7.6924462318420401</v>
      </c>
      <c r="D15066">
        <v>5.00103759765625</v>
      </c>
      <c r="E15066">
        <v>32.9569661884262</v>
      </c>
      <c r="F15066">
        <v>246.247907598426</v>
      </c>
      <c r="G15066">
        <v>174.48972499999999</v>
      </c>
    </row>
    <row r="15067" spans="1:7" x14ac:dyDescent="0.25">
      <c r="A15067">
        <v>150.75</v>
      </c>
      <c r="B15067">
        <v>5.0013957023620597</v>
      </c>
      <c r="C15067">
        <v>7.6720423698425204</v>
      </c>
      <c r="D15067">
        <v>5.0013957023620597</v>
      </c>
      <c r="E15067">
        <v>32.957324293132103</v>
      </c>
      <c r="F15067">
        <v>246.24826570313201</v>
      </c>
      <c r="G15067">
        <v>174.49972500000001</v>
      </c>
    </row>
    <row r="15068" spans="1:7" x14ac:dyDescent="0.25">
      <c r="A15068">
        <v>150.759999999999</v>
      </c>
      <c r="B15068">
        <v>5.0017414093017498</v>
      </c>
      <c r="C15068">
        <v>7.6452183723449698</v>
      </c>
      <c r="D15068">
        <v>5.0017414093017498</v>
      </c>
      <c r="E15068">
        <v>32.957670000071801</v>
      </c>
      <c r="F15068">
        <v>246.24861141007099</v>
      </c>
      <c r="G15068">
        <v>174.50972499999901</v>
      </c>
    </row>
    <row r="15069" spans="1:7" x14ac:dyDescent="0.25">
      <c r="A15069">
        <v>150.76999999999899</v>
      </c>
      <c r="B15069">
        <v>5.0020627975463796</v>
      </c>
      <c r="C15069">
        <v>7.6127228736877397</v>
      </c>
      <c r="D15069">
        <v>5.0020627975463796</v>
      </c>
      <c r="E15069">
        <v>32.957991388316401</v>
      </c>
      <c r="F15069">
        <v>246.24893279831599</v>
      </c>
      <c r="G15069">
        <v>174.51972499999999</v>
      </c>
    </row>
    <row r="15070" spans="1:7" x14ac:dyDescent="0.25">
      <c r="A15070">
        <v>150.77999999999901</v>
      </c>
      <c r="B15070">
        <v>5.0023856163024902</v>
      </c>
      <c r="C15070">
        <v>7.5782270431518501</v>
      </c>
      <c r="D15070">
        <v>5.0023856163024902</v>
      </c>
      <c r="E15070">
        <v>32.958314207072497</v>
      </c>
      <c r="F15070">
        <v>246.24925561707201</v>
      </c>
      <c r="G15070">
        <v>174.52972500000001</v>
      </c>
    </row>
    <row r="15071" spans="1:7" x14ac:dyDescent="0.25">
      <c r="A15071">
        <v>150.789999999999</v>
      </c>
      <c r="B15071">
        <v>5.0027499198913503</v>
      </c>
      <c r="C15071">
        <v>7.5373435020446697</v>
      </c>
      <c r="D15071">
        <v>5.0027499198913503</v>
      </c>
      <c r="E15071">
        <v>32.9586785106614</v>
      </c>
      <c r="F15071">
        <v>246.24961992066099</v>
      </c>
      <c r="G15071">
        <v>174.539725</v>
      </c>
    </row>
    <row r="15072" spans="1:7" x14ac:dyDescent="0.25">
      <c r="A15072">
        <v>150.79999999999899</v>
      </c>
      <c r="B15072">
        <v>5.0031218528747496</v>
      </c>
      <c r="C15072">
        <v>7.4956316947937003</v>
      </c>
      <c r="D15072">
        <v>5.0031218528747496</v>
      </c>
      <c r="E15072">
        <v>32.959050443644699</v>
      </c>
      <c r="F15072">
        <v>246.24999185364399</v>
      </c>
      <c r="G15072">
        <v>174.549724999999</v>
      </c>
    </row>
    <row r="15073" spans="1:7" x14ac:dyDescent="0.25">
      <c r="A15073">
        <v>150.80999999999901</v>
      </c>
      <c r="B15073">
        <v>5.0034656524658203</v>
      </c>
      <c r="C15073">
        <v>7.4548559188842702</v>
      </c>
      <c r="D15073">
        <v>5.0034656524658203</v>
      </c>
      <c r="E15073">
        <v>32.959394243235799</v>
      </c>
      <c r="F15073">
        <v>246.250335653235</v>
      </c>
      <c r="G15073">
        <v>174.55972499999999</v>
      </c>
    </row>
    <row r="15074" spans="1:7" x14ac:dyDescent="0.25">
      <c r="A15074">
        <v>150.819999999999</v>
      </c>
      <c r="B15074">
        <v>5.0037970542907697</v>
      </c>
      <c r="C15074">
        <v>7.4168395996093697</v>
      </c>
      <c r="D15074">
        <v>5.0037970542907697</v>
      </c>
      <c r="E15074">
        <v>32.9597256450608</v>
      </c>
      <c r="F15074">
        <v>246.25066705506001</v>
      </c>
      <c r="G15074">
        <v>174.56972500000001</v>
      </c>
    </row>
    <row r="15075" spans="1:7" x14ac:dyDescent="0.25">
      <c r="A15075">
        <v>150.82999999999899</v>
      </c>
      <c r="B15075">
        <v>5.0041341781616202</v>
      </c>
      <c r="C15075">
        <v>7.3828496932983301</v>
      </c>
      <c r="D15075">
        <v>5.0041341781616202</v>
      </c>
      <c r="E15075">
        <v>32.9600627689316</v>
      </c>
      <c r="F15075">
        <v>246.251004178931</v>
      </c>
      <c r="G15075">
        <v>174.579725</v>
      </c>
    </row>
    <row r="15076" spans="1:7" x14ac:dyDescent="0.25">
      <c r="A15076">
        <v>150.83999999999901</v>
      </c>
      <c r="B15076">
        <v>5.0044736862182599</v>
      </c>
      <c r="C15076">
        <v>7.3502869606018004</v>
      </c>
      <c r="D15076">
        <v>5.0044736862182599</v>
      </c>
      <c r="E15076">
        <v>32.960402276988297</v>
      </c>
      <c r="F15076">
        <v>246.25134368698801</v>
      </c>
      <c r="G15076">
        <v>174.58972499999899</v>
      </c>
    </row>
    <row r="15077" spans="1:7" x14ac:dyDescent="0.25">
      <c r="A15077">
        <v>150.849999999999</v>
      </c>
      <c r="B15077">
        <v>5.0048279762268004</v>
      </c>
      <c r="C15077">
        <v>7.3241467475891104</v>
      </c>
      <c r="D15077">
        <v>5.0048279762268004</v>
      </c>
      <c r="E15077">
        <v>32.9607565669968</v>
      </c>
      <c r="F15077">
        <v>246.25169797699601</v>
      </c>
      <c r="G15077">
        <v>174.59972500000001</v>
      </c>
    </row>
    <row r="15078" spans="1:7" x14ac:dyDescent="0.25">
      <c r="A15078">
        <v>150.85999999999899</v>
      </c>
      <c r="B15078">
        <v>5.0052123069763104</v>
      </c>
      <c r="C15078">
        <v>7.3095288276672301</v>
      </c>
      <c r="D15078">
        <v>5.0052123069763104</v>
      </c>
      <c r="E15078">
        <v>32.961140897746297</v>
      </c>
      <c r="F15078">
        <v>246.25208230774601</v>
      </c>
      <c r="G15078">
        <v>174.609725</v>
      </c>
    </row>
    <row r="15079" spans="1:7" x14ac:dyDescent="0.25">
      <c r="A15079">
        <v>150.86999999999901</v>
      </c>
      <c r="B15079">
        <v>5.0055580139160103</v>
      </c>
      <c r="C15079">
        <v>7.3005375862121502</v>
      </c>
      <c r="D15079">
        <v>5.0055580139160103</v>
      </c>
      <c r="E15079">
        <v>32.961486604686002</v>
      </c>
      <c r="F15079">
        <v>246.25242801468599</v>
      </c>
      <c r="G15079">
        <v>174.61972499999999</v>
      </c>
    </row>
    <row r="15080" spans="1:7" x14ac:dyDescent="0.25">
      <c r="A15080">
        <v>150.879999999999</v>
      </c>
      <c r="B15080">
        <v>5.0059247016906703</v>
      </c>
      <c r="C15080">
        <v>7.2943596839904696</v>
      </c>
      <c r="D15080">
        <v>5.0059247016906703</v>
      </c>
      <c r="E15080">
        <v>32.961853292460702</v>
      </c>
      <c r="F15080">
        <v>246.25279470245999</v>
      </c>
      <c r="G15080">
        <v>174.62972499999901</v>
      </c>
    </row>
    <row r="15081" spans="1:7" x14ac:dyDescent="0.25">
      <c r="A15081">
        <v>150.88999999999899</v>
      </c>
      <c r="B15081">
        <v>5.0062923431396396</v>
      </c>
      <c r="C15081">
        <v>7.2959847450256303</v>
      </c>
      <c r="D15081">
        <v>5.0062923431396396</v>
      </c>
      <c r="E15081">
        <v>32.962220933909599</v>
      </c>
      <c r="F15081">
        <v>246.253162343909</v>
      </c>
      <c r="G15081">
        <v>174.639724999999</v>
      </c>
    </row>
    <row r="15082" spans="1:7" x14ac:dyDescent="0.25">
      <c r="A15082">
        <v>150.89999999999901</v>
      </c>
      <c r="B15082">
        <v>5.0066609382629297</v>
      </c>
      <c r="C15082">
        <v>7.2984991073608301</v>
      </c>
      <c r="D15082">
        <v>5.0066609382629297</v>
      </c>
      <c r="E15082">
        <v>32.962589529032897</v>
      </c>
      <c r="F15082">
        <v>246.253530939032</v>
      </c>
      <c r="G15082">
        <v>174.64972499999999</v>
      </c>
    </row>
    <row r="15083" spans="1:7" x14ac:dyDescent="0.25">
      <c r="A15083">
        <v>150.909999999999</v>
      </c>
      <c r="B15083">
        <v>5.00705862045288</v>
      </c>
      <c r="C15083">
        <v>7.3004555702209402</v>
      </c>
      <c r="D15083">
        <v>5.00705862045288</v>
      </c>
      <c r="E15083">
        <v>32.962987211222902</v>
      </c>
      <c r="F15083">
        <v>246.253928621222</v>
      </c>
      <c r="G15083">
        <v>174.65972500000001</v>
      </c>
    </row>
    <row r="15084" spans="1:7" x14ac:dyDescent="0.25">
      <c r="A15084">
        <v>150.91999999999899</v>
      </c>
      <c r="B15084">
        <v>5.0074543952941797</v>
      </c>
      <c r="C15084">
        <v>7.3015694618225</v>
      </c>
      <c r="D15084">
        <v>5.0074543952941797</v>
      </c>
      <c r="E15084">
        <v>32.963382986064197</v>
      </c>
      <c r="F15084">
        <v>246.25432439606399</v>
      </c>
      <c r="G15084">
        <v>174.669724999999</v>
      </c>
    </row>
    <row r="15085" spans="1:7" x14ac:dyDescent="0.25">
      <c r="A15085">
        <v>150.92999999999901</v>
      </c>
      <c r="B15085">
        <v>5.0078330039978001</v>
      </c>
      <c r="C15085">
        <v>7.3003287315368599</v>
      </c>
      <c r="D15085">
        <v>5.0078330039978001</v>
      </c>
      <c r="E15085">
        <v>32.963761594767803</v>
      </c>
      <c r="F15085">
        <v>246.25470300476701</v>
      </c>
      <c r="G15085">
        <v>174.679724999999</v>
      </c>
    </row>
    <row r="15086" spans="1:7" x14ac:dyDescent="0.25">
      <c r="A15086">
        <v>150.939999999999</v>
      </c>
      <c r="B15086">
        <v>5.0081920623779199</v>
      </c>
      <c r="C15086">
        <v>7.3011584281921298</v>
      </c>
      <c r="D15086">
        <v>5.0081920623779199</v>
      </c>
      <c r="E15086">
        <v>32.964120653147901</v>
      </c>
      <c r="F15086">
        <v>246.25506206314699</v>
      </c>
      <c r="G15086">
        <v>174.68972500000001</v>
      </c>
    </row>
    <row r="15087" spans="1:7" x14ac:dyDescent="0.25">
      <c r="A15087">
        <v>150.94999999999899</v>
      </c>
      <c r="B15087">
        <v>5.0085701942443803</v>
      </c>
      <c r="C15087">
        <v>7.2991018295287997</v>
      </c>
      <c r="D15087">
        <v>5.0085701942443803</v>
      </c>
      <c r="E15087">
        <v>32.964498785014399</v>
      </c>
      <c r="F15087">
        <v>246.25544019501399</v>
      </c>
      <c r="G15087">
        <v>174.699725</v>
      </c>
    </row>
    <row r="15088" spans="1:7" x14ac:dyDescent="0.25">
      <c r="A15088">
        <v>150.95999999999901</v>
      </c>
      <c r="B15088">
        <v>5.0089559555053702</v>
      </c>
      <c r="C15088">
        <v>7.2932314872741602</v>
      </c>
      <c r="D15088">
        <v>5.0089559555053702</v>
      </c>
      <c r="E15088">
        <v>32.9648845462754</v>
      </c>
      <c r="F15088">
        <v>246.255825956275</v>
      </c>
      <c r="G15088">
        <v>174.709724999999</v>
      </c>
    </row>
    <row r="15089" spans="1:7" x14ac:dyDescent="0.25">
      <c r="A15089">
        <v>150.969999999999</v>
      </c>
      <c r="B15089">
        <v>5.0093188285827601</v>
      </c>
      <c r="C15089">
        <v>7.2878127098083398</v>
      </c>
      <c r="D15089">
        <v>5.0093188285827601</v>
      </c>
      <c r="E15089">
        <v>32.965247419352799</v>
      </c>
      <c r="F15089">
        <v>246.256188829352</v>
      </c>
      <c r="G15089">
        <v>174.71972499999899</v>
      </c>
    </row>
    <row r="15090" spans="1:7" x14ac:dyDescent="0.25">
      <c r="A15090">
        <v>150.979999999999</v>
      </c>
      <c r="B15090">
        <v>5.0097017288207999</v>
      </c>
      <c r="C15090">
        <v>7.2815403938293404</v>
      </c>
      <c r="D15090">
        <v>5.0097017288207999</v>
      </c>
      <c r="E15090">
        <v>32.965630319590801</v>
      </c>
      <c r="F15090">
        <v>246.25657172959001</v>
      </c>
      <c r="G15090">
        <v>174.729725</v>
      </c>
    </row>
    <row r="15091" spans="1:7" x14ac:dyDescent="0.25">
      <c r="A15091">
        <v>150.98999999999899</v>
      </c>
      <c r="B15091">
        <v>5.0100636482238698</v>
      </c>
      <c r="C15091">
        <v>7.2747740745544398</v>
      </c>
      <c r="D15091">
        <v>5.0100636482238698</v>
      </c>
      <c r="E15091">
        <v>32.965992238993898</v>
      </c>
      <c r="F15091">
        <v>246.256933648993</v>
      </c>
      <c r="G15091">
        <v>174.73972499999999</v>
      </c>
    </row>
    <row r="15092" spans="1:7" x14ac:dyDescent="0.25">
      <c r="A15092">
        <v>151</v>
      </c>
      <c r="B15092">
        <v>5.0104022026062003</v>
      </c>
      <c r="C15092">
        <v>7.2687993049621502</v>
      </c>
      <c r="D15092">
        <v>5.0104022026062003</v>
      </c>
      <c r="E15092">
        <v>32.966330793376201</v>
      </c>
      <c r="F15092">
        <v>246.257272203376</v>
      </c>
      <c r="G15092">
        <v>174.74972500000001</v>
      </c>
    </row>
    <row r="15093" spans="1:7" x14ac:dyDescent="0.25">
      <c r="A15093">
        <v>151.009999999999</v>
      </c>
      <c r="B15093">
        <v>5.0107707977294904</v>
      </c>
      <c r="C15093">
        <v>7.2628936767578098</v>
      </c>
      <c r="D15093">
        <v>5.0107707977294904</v>
      </c>
      <c r="E15093">
        <v>32.966699388499499</v>
      </c>
      <c r="F15093">
        <v>246.25764079849901</v>
      </c>
      <c r="G15093">
        <v>174.75972499999901</v>
      </c>
    </row>
    <row r="15094" spans="1:7" x14ac:dyDescent="0.25">
      <c r="A15094">
        <v>151.01999999999899</v>
      </c>
      <c r="B15094">
        <v>5.0111384391784597</v>
      </c>
      <c r="C15094">
        <v>7.2560563087463299</v>
      </c>
      <c r="D15094">
        <v>5.0111384391784597</v>
      </c>
      <c r="E15094">
        <v>32.967067029948502</v>
      </c>
      <c r="F15094">
        <v>246.25800843994799</v>
      </c>
      <c r="G15094">
        <v>174.76972499999999</v>
      </c>
    </row>
    <row r="15095" spans="1:7" x14ac:dyDescent="0.25">
      <c r="A15095">
        <v>151.02999999999901</v>
      </c>
      <c r="B15095">
        <v>5.0114903450012198</v>
      </c>
      <c r="C15095">
        <v>7.2491784095764098</v>
      </c>
      <c r="D15095">
        <v>5.0114903450012198</v>
      </c>
      <c r="E15095">
        <v>32.9674189357712</v>
      </c>
      <c r="F15095">
        <v>246.258360345771</v>
      </c>
      <c r="G15095">
        <v>174.77972500000001</v>
      </c>
    </row>
    <row r="15096" spans="1:7" x14ac:dyDescent="0.25">
      <c r="A15096">
        <v>151.039999999999</v>
      </c>
      <c r="B15096">
        <v>5.0118689537048304</v>
      </c>
      <c r="C15096">
        <v>7.2421398162841699</v>
      </c>
      <c r="D15096">
        <v>5.0118689537048304</v>
      </c>
      <c r="E15096">
        <v>32.967797544474799</v>
      </c>
      <c r="F15096">
        <v>246.25873895447401</v>
      </c>
      <c r="G15096">
        <v>174.789725</v>
      </c>
    </row>
    <row r="15097" spans="1:7" x14ac:dyDescent="0.25">
      <c r="A15097">
        <v>151.04999999999899</v>
      </c>
      <c r="B15097">
        <v>5.0122103691101003</v>
      </c>
      <c r="C15097">
        <v>7.2355260848998997</v>
      </c>
      <c r="D15097">
        <v>5.0122103691101003</v>
      </c>
      <c r="E15097">
        <v>32.9681389598801</v>
      </c>
      <c r="F15097">
        <v>246.25908036988</v>
      </c>
      <c r="G15097">
        <v>174.799724999999</v>
      </c>
    </row>
    <row r="15098" spans="1:7" x14ac:dyDescent="0.25">
      <c r="A15098">
        <v>151.05999999999901</v>
      </c>
      <c r="B15098">
        <v>5.0125622749328604</v>
      </c>
      <c r="C15098">
        <v>7.2292957305908203</v>
      </c>
      <c r="D15098">
        <v>5.0125622749328604</v>
      </c>
      <c r="E15098">
        <v>32.968490865702897</v>
      </c>
      <c r="F15098">
        <v>246.25943227570201</v>
      </c>
      <c r="G15098">
        <v>174.80972499999999</v>
      </c>
    </row>
    <row r="15099" spans="1:7" x14ac:dyDescent="0.25">
      <c r="A15099">
        <v>151.069999999999</v>
      </c>
      <c r="B15099">
        <v>5.0128860473632804</v>
      </c>
      <c r="C15099">
        <v>7.2231235504150302</v>
      </c>
      <c r="D15099">
        <v>5.0128860473632804</v>
      </c>
      <c r="E15099">
        <v>32.968814638133303</v>
      </c>
      <c r="F15099">
        <v>246.259756048133</v>
      </c>
      <c r="G15099">
        <v>174.81972500000001</v>
      </c>
    </row>
    <row r="15100" spans="1:7" x14ac:dyDescent="0.25">
      <c r="A15100">
        <v>151.07999999999899</v>
      </c>
      <c r="B15100">
        <v>5.0132150650024396</v>
      </c>
      <c r="C15100">
        <v>7.2176489830017001</v>
      </c>
      <c r="D15100">
        <v>5.0132150650024396</v>
      </c>
      <c r="E15100">
        <v>32.969143655772399</v>
      </c>
      <c r="F15100">
        <v>246.26008506577199</v>
      </c>
      <c r="G15100">
        <v>174.829725</v>
      </c>
    </row>
    <row r="15101" spans="1:7" x14ac:dyDescent="0.25">
      <c r="A15101">
        <v>151.08999999999901</v>
      </c>
      <c r="B15101">
        <v>5.0135798454284597</v>
      </c>
      <c r="C15101">
        <v>7.2117824554443297</v>
      </c>
      <c r="D15101">
        <v>5.0135798454284597</v>
      </c>
      <c r="E15101">
        <v>32.969508436198502</v>
      </c>
      <c r="F15101">
        <v>246.26044984619799</v>
      </c>
      <c r="G15101">
        <v>174.83972499999899</v>
      </c>
    </row>
    <row r="15102" spans="1:7" x14ac:dyDescent="0.25">
      <c r="A15102">
        <v>151.099999999999</v>
      </c>
      <c r="B15102">
        <v>5.0139360427856401</v>
      </c>
      <c r="C15102">
        <v>7.20471143722534</v>
      </c>
      <c r="D15102">
        <v>5.0139360427856401</v>
      </c>
      <c r="E15102">
        <v>32.969864633555602</v>
      </c>
      <c r="F15102">
        <v>246.26080604355499</v>
      </c>
      <c r="G15102">
        <v>174.84972500000001</v>
      </c>
    </row>
    <row r="15103" spans="1:7" x14ac:dyDescent="0.25">
      <c r="A15103">
        <v>151.10999999999899</v>
      </c>
      <c r="B15103">
        <v>5.0142927169799796</v>
      </c>
      <c r="C15103">
        <v>7.1965136528015101</v>
      </c>
      <c r="D15103">
        <v>5.0142927169799796</v>
      </c>
      <c r="E15103">
        <v>32.970221307750002</v>
      </c>
      <c r="F15103">
        <v>246.26116271775001</v>
      </c>
      <c r="G15103">
        <v>174.859725</v>
      </c>
    </row>
    <row r="15104" spans="1:7" x14ac:dyDescent="0.25">
      <c r="A15104">
        <v>151.11999999999901</v>
      </c>
      <c r="B15104">
        <v>5.0146355628967196</v>
      </c>
      <c r="C15104">
        <v>7.1898217201232901</v>
      </c>
      <c r="D15104">
        <v>5.0146355628967196</v>
      </c>
      <c r="E15104">
        <v>32.9705641536667</v>
      </c>
      <c r="F15104">
        <v>246.26150556366599</v>
      </c>
      <c r="G15104">
        <v>174.86972499999999</v>
      </c>
    </row>
    <row r="15105" spans="1:7" x14ac:dyDescent="0.25">
      <c r="A15105">
        <v>151.129999999999</v>
      </c>
      <c r="B15105">
        <v>5.0149621963500897</v>
      </c>
      <c r="C15105">
        <v>7.1825447082519496</v>
      </c>
      <c r="D15105">
        <v>5.0149621963500897</v>
      </c>
      <c r="E15105">
        <v>32.970890787120098</v>
      </c>
      <c r="F15105">
        <v>246.26183219711999</v>
      </c>
      <c r="G15105">
        <v>174.87972499999901</v>
      </c>
    </row>
    <row r="15106" spans="1:7" x14ac:dyDescent="0.25">
      <c r="A15106">
        <v>151.13999999999899</v>
      </c>
      <c r="B15106">
        <v>5.0153050422668404</v>
      </c>
      <c r="C15106">
        <v>7.1743721961975</v>
      </c>
      <c r="D15106">
        <v>5.0153050422668404</v>
      </c>
      <c r="E15106">
        <v>32.971233633036803</v>
      </c>
      <c r="F15106">
        <v>246.262175043036</v>
      </c>
      <c r="G15106">
        <v>174.889724999999</v>
      </c>
    </row>
    <row r="15107" spans="1:7" x14ac:dyDescent="0.25">
      <c r="A15107">
        <v>151.14999999999901</v>
      </c>
      <c r="B15107">
        <v>5.0156092643737704</v>
      </c>
      <c r="C15107">
        <v>7.1653280258178702</v>
      </c>
      <c r="D15107">
        <v>5.0156092643737704</v>
      </c>
      <c r="E15107">
        <v>32.971537855143801</v>
      </c>
      <c r="F15107">
        <v>246.26247926514301</v>
      </c>
      <c r="G15107">
        <v>174.89972499999999</v>
      </c>
    </row>
    <row r="15108" spans="1:7" x14ac:dyDescent="0.25">
      <c r="A15108">
        <v>151.159999999999</v>
      </c>
      <c r="B15108">
        <v>5.0159096717834402</v>
      </c>
      <c r="C15108">
        <v>7.1553006172180096</v>
      </c>
      <c r="D15108">
        <v>5.0159096717834402</v>
      </c>
      <c r="E15108">
        <v>32.971838262553398</v>
      </c>
      <c r="F15108">
        <v>246.26277967255299</v>
      </c>
      <c r="G15108">
        <v>174.90972500000001</v>
      </c>
    </row>
    <row r="15109" spans="1:7" x14ac:dyDescent="0.25">
      <c r="A15109">
        <v>151.16999999999899</v>
      </c>
      <c r="B15109">
        <v>5.0162215232849103</v>
      </c>
      <c r="C15109">
        <v>7.1438202857971103</v>
      </c>
      <c r="D15109">
        <v>5.0162215232849103</v>
      </c>
      <c r="E15109">
        <v>32.972150114054898</v>
      </c>
      <c r="F15109">
        <v>246.263091524054</v>
      </c>
      <c r="G15109">
        <v>174.919724999999</v>
      </c>
    </row>
    <row r="15110" spans="1:7" x14ac:dyDescent="0.25">
      <c r="A15110">
        <v>151.17999999999901</v>
      </c>
      <c r="B15110">
        <v>5.0165543556213299</v>
      </c>
      <c r="C15110">
        <v>7.1314063072204501</v>
      </c>
      <c r="D15110">
        <v>5.0165543556213299</v>
      </c>
      <c r="E15110">
        <v>32.972482946391303</v>
      </c>
      <c r="F15110">
        <v>246.263424356391</v>
      </c>
      <c r="G15110">
        <v>174.929724999999</v>
      </c>
    </row>
    <row r="15111" spans="1:7" x14ac:dyDescent="0.25">
      <c r="A15111">
        <v>151.189999999999</v>
      </c>
      <c r="B15111">
        <v>5.0168828964233301</v>
      </c>
      <c r="C15111">
        <v>7.11773633956909</v>
      </c>
      <c r="D15111">
        <v>5.0168828964233301</v>
      </c>
      <c r="E15111">
        <v>32.972811487193297</v>
      </c>
      <c r="F15111">
        <v>246.263752897193</v>
      </c>
      <c r="G15111">
        <v>174.93972500000001</v>
      </c>
    </row>
    <row r="15112" spans="1:7" x14ac:dyDescent="0.25">
      <c r="A15112">
        <v>151.19999999999899</v>
      </c>
      <c r="B15112">
        <v>5.0171604156494096</v>
      </c>
      <c r="C15112">
        <v>7.1046662330627397</v>
      </c>
      <c r="D15112">
        <v>5.0171604156494096</v>
      </c>
      <c r="E15112">
        <v>32.9730890064194</v>
      </c>
      <c r="F15112">
        <v>246.26403041641899</v>
      </c>
      <c r="G15112">
        <v>174.949725</v>
      </c>
    </row>
    <row r="15113" spans="1:7" x14ac:dyDescent="0.25">
      <c r="A15113">
        <v>151.20999999999901</v>
      </c>
      <c r="B15113">
        <v>5.0174393653869602</v>
      </c>
      <c r="C15113">
        <v>7.0905508995056099</v>
      </c>
      <c r="D15113">
        <v>5.0174393653869602</v>
      </c>
      <c r="E15113">
        <v>32.973367956156999</v>
      </c>
      <c r="F15113">
        <v>246.264309366156</v>
      </c>
      <c r="G15113">
        <v>174.959724999999</v>
      </c>
    </row>
    <row r="15114" spans="1:7" x14ac:dyDescent="0.25">
      <c r="A15114">
        <v>151.219999999999</v>
      </c>
      <c r="B15114">
        <v>5.0177464485168404</v>
      </c>
      <c r="C15114">
        <v>7.07393026351928</v>
      </c>
      <c r="D15114">
        <v>5.0177464485168404</v>
      </c>
      <c r="E15114">
        <v>32.973675039286803</v>
      </c>
      <c r="F15114">
        <v>246.264616449286</v>
      </c>
      <c r="G15114">
        <v>174.96972499999899</v>
      </c>
    </row>
    <row r="15115" spans="1:7" x14ac:dyDescent="0.25">
      <c r="A15115">
        <v>151.229999999999</v>
      </c>
      <c r="B15115">
        <v>5.0180726051330504</v>
      </c>
      <c r="C15115">
        <v>7.0582361221313397</v>
      </c>
      <c r="D15115">
        <v>5.0180726051330504</v>
      </c>
      <c r="E15115">
        <v>32.974001195903</v>
      </c>
      <c r="F15115">
        <v>246.264942605903</v>
      </c>
      <c r="G15115">
        <v>174.979725</v>
      </c>
    </row>
    <row r="15116" spans="1:7" x14ac:dyDescent="0.25">
      <c r="A15116">
        <v>151.23999999999899</v>
      </c>
      <c r="B15116">
        <v>5.0184164047241202</v>
      </c>
      <c r="C15116">
        <v>7.0423769950866602</v>
      </c>
      <c r="D15116">
        <v>5.0184164047241202</v>
      </c>
      <c r="E15116">
        <v>32.9743449954941</v>
      </c>
      <c r="F15116">
        <v>246.26528640549401</v>
      </c>
      <c r="G15116">
        <v>174.98972499999999</v>
      </c>
    </row>
    <row r="15117" spans="1:7" x14ac:dyDescent="0.25">
      <c r="A15117">
        <v>151.25</v>
      </c>
      <c r="B15117">
        <v>5.0187501907348597</v>
      </c>
      <c r="C15117">
        <v>7.0282816886901802</v>
      </c>
      <c r="D15117">
        <v>5.0187501907348597</v>
      </c>
      <c r="E15117">
        <v>32.974678781504899</v>
      </c>
      <c r="F15117">
        <v>246.26562019150401</v>
      </c>
      <c r="G15117">
        <v>174.99972500000001</v>
      </c>
    </row>
    <row r="15118" spans="1:7" x14ac:dyDescent="0.25">
      <c r="A15118">
        <v>151.259999999999</v>
      </c>
      <c r="B15118">
        <v>5.0190763473510698</v>
      </c>
      <c r="C15118">
        <v>7.0141353607177699</v>
      </c>
      <c r="D15118">
        <v>5.0190763473510698</v>
      </c>
      <c r="E15118">
        <v>32.975004938121103</v>
      </c>
      <c r="F15118">
        <v>246.26594634812099</v>
      </c>
      <c r="G15118">
        <v>175.00972499999901</v>
      </c>
    </row>
    <row r="15119" spans="1:7" x14ac:dyDescent="0.25">
      <c r="A15119">
        <v>151.26999999999899</v>
      </c>
      <c r="B15119">
        <v>5.0193943977355904</v>
      </c>
      <c r="C15119">
        <v>7.0019030570983798</v>
      </c>
      <c r="D15119">
        <v>5.0193943977355904</v>
      </c>
      <c r="E15119">
        <v>32.975322988505603</v>
      </c>
      <c r="F15119">
        <v>246.266264398505</v>
      </c>
      <c r="G15119">
        <v>175.01972499999999</v>
      </c>
    </row>
    <row r="15120" spans="1:7" x14ac:dyDescent="0.25">
      <c r="A15120">
        <v>151.27999999999901</v>
      </c>
      <c r="B15120">
        <v>5.0196628570556596</v>
      </c>
      <c r="C15120">
        <v>6.9900712966918901</v>
      </c>
      <c r="D15120">
        <v>5.0196628570556596</v>
      </c>
      <c r="E15120">
        <v>32.9755914478257</v>
      </c>
      <c r="F15120">
        <v>246.26653285782501</v>
      </c>
      <c r="G15120">
        <v>175.02972500000001</v>
      </c>
    </row>
    <row r="15121" spans="1:7" x14ac:dyDescent="0.25">
      <c r="A15121">
        <v>151.289999999999</v>
      </c>
      <c r="B15121">
        <v>5.0199818611145002</v>
      </c>
      <c r="C15121">
        <v>6.9789700508117596</v>
      </c>
      <c r="D15121">
        <v>5.0199818611145002</v>
      </c>
      <c r="E15121">
        <v>32.975910451884502</v>
      </c>
      <c r="F15121">
        <v>246.26685186188399</v>
      </c>
      <c r="G15121">
        <v>175.039725</v>
      </c>
    </row>
    <row r="15122" spans="1:7" x14ac:dyDescent="0.25">
      <c r="A15122">
        <v>151.29999999999899</v>
      </c>
      <c r="B15122">
        <v>5.0203089714050204</v>
      </c>
      <c r="C15122">
        <v>6.9687156677245996</v>
      </c>
      <c r="D15122">
        <v>5.0203089714050204</v>
      </c>
      <c r="E15122">
        <v>32.976237562175001</v>
      </c>
      <c r="F15122">
        <v>246.267178972175</v>
      </c>
      <c r="G15122">
        <v>175.049724999999</v>
      </c>
    </row>
    <row r="15123" spans="1:7" x14ac:dyDescent="0.25">
      <c r="A15123">
        <v>151.30999999999901</v>
      </c>
      <c r="B15123">
        <v>5.0205988883972097</v>
      </c>
      <c r="C15123">
        <v>6.9612398147582999</v>
      </c>
      <c r="D15123">
        <v>5.0205988883972097</v>
      </c>
      <c r="E15123">
        <v>32.976527479167203</v>
      </c>
      <c r="F15123">
        <v>246.26746888916699</v>
      </c>
      <c r="G15123">
        <v>175.05972499999999</v>
      </c>
    </row>
    <row r="15124" spans="1:7" x14ac:dyDescent="0.25">
      <c r="A15124">
        <v>151.319999999999</v>
      </c>
      <c r="B15124">
        <v>5.0209026336669904</v>
      </c>
      <c r="C15124">
        <v>6.9538922309875399</v>
      </c>
      <c r="D15124">
        <v>5.0209026336669904</v>
      </c>
      <c r="E15124">
        <v>32.976831224436999</v>
      </c>
      <c r="F15124">
        <v>246.26777263443699</v>
      </c>
      <c r="G15124">
        <v>175.06972500000001</v>
      </c>
    </row>
    <row r="15125" spans="1:7" x14ac:dyDescent="0.25">
      <c r="A15125">
        <v>151.32999999999899</v>
      </c>
      <c r="B15125">
        <v>5.02121877670288</v>
      </c>
      <c r="C15125">
        <v>6.9538369178771902</v>
      </c>
      <c r="D15125">
        <v>5.02121877670288</v>
      </c>
      <c r="E15125">
        <v>32.977147367472902</v>
      </c>
      <c r="F15125">
        <v>246.268088777472</v>
      </c>
      <c r="G15125">
        <v>175.079725</v>
      </c>
    </row>
    <row r="15126" spans="1:7" x14ac:dyDescent="0.25">
      <c r="A15126">
        <v>151.33999999999901</v>
      </c>
      <c r="B15126">
        <v>5.0215220451354901</v>
      </c>
      <c r="C15126">
        <v>6.9539661407470703</v>
      </c>
      <c r="D15126">
        <v>5.0215220451354901</v>
      </c>
      <c r="E15126">
        <v>32.977450635905498</v>
      </c>
      <c r="F15126">
        <v>246.26839204590499</v>
      </c>
      <c r="G15126">
        <v>175.08972499999899</v>
      </c>
    </row>
    <row r="15127" spans="1:7" x14ac:dyDescent="0.25">
      <c r="A15127">
        <v>151.349999999999</v>
      </c>
      <c r="B15127">
        <v>5.0218176841735804</v>
      </c>
      <c r="C15127">
        <v>6.95407915115356</v>
      </c>
      <c r="D15127">
        <v>5.0218176841735804</v>
      </c>
      <c r="E15127">
        <v>32.977746274943598</v>
      </c>
      <c r="F15127">
        <v>246.26868768494299</v>
      </c>
      <c r="G15127">
        <v>175.09972500000001</v>
      </c>
    </row>
    <row r="15128" spans="1:7" x14ac:dyDescent="0.25">
      <c r="A15128">
        <v>151.35999999999899</v>
      </c>
      <c r="B15128">
        <v>5.0221128463745099</v>
      </c>
      <c r="C15128">
        <v>6.9550671577453604</v>
      </c>
      <c r="D15128">
        <v>5.0221128463745099</v>
      </c>
      <c r="E15128">
        <v>32.978041437144498</v>
      </c>
      <c r="F15128">
        <v>246.268982847144</v>
      </c>
      <c r="G15128">
        <v>175.109725</v>
      </c>
    </row>
    <row r="15129" spans="1:7" x14ac:dyDescent="0.25">
      <c r="A15129">
        <v>151.36999999999901</v>
      </c>
      <c r="B15129">
        <v>5.0224027633666903</v>
      </c>
      <c r="C15129">
        <v>6.9572286605834899</v>
      </c>
      <c r="D15129">
        <v>5.0224027633666903</v>
      </c>
      <c r="E15129">
        <v>32.978331354136699</v>
      </c>
      <c r="F15129">
        <v>246.26927276413599</v>
      </c>
      <c r="G15129">
        <v>175.11972499999999</v>
      </c>
    </row>
    <row r="15130" spans="1:7" x14ac:dyDescent="0.25">
      <c r="A15130">
        <v>151.379999999999</v>
      </c>
      <c r="B15130">
        <v>5.0227251052856401</v>
      </c>
      <c r="C15130">
        <v>6.9731206893920801</v>
      </c>
      <c r="D15130">
        <v>5.0227251052856401</v>
      </c>
      <c r="E15130">
        <v>32.978653696055602</v>
      </c>
      <c r="F15130">
        <v>246.26959510605499</v>
      </c>
      <c r="G15130">
        <v>175.12972499999901</v>
      </c>
    </row>
    <row r="15131" spans="1:7" x14ac:dyDescent="0.25">
      <c r="A15131">
        <v>151.38999999999899</v>
      </c>
      <c r="B15131">
        <v>5.02307081222534</v>
      </c>
      <c r="C15131">
        <v>7.0086035728454501</v>
      </c>
      <c r="D15131">
        <v>5.02307081222534</v>
      </c>
      <c r="E15131">
        <v>32.978999402995299</v>
      </c>
      <c r="F15131">
        <v>246.269940812995</v>
      </c>
      <c r="G15131">
        <v>175.139724999999</v>
      </c>
    </row>
    <row r="15132" spans="1:7" x14ac:dyDescent="0.25">
      <c r="A15132">
        <v>151.39999999999901</v>
      </c>
      <c r="B15132">
        <v>5.0233979225158603</v>
      </c>
      <c r="C15132">
        <v>7.0491065979003897</v>
      </c>
      <c r="D15132">
        <v>5.0233979225158603</v>
      </c>
      <c r="E15132">
        <v>32.979326513285898</v>
      </c>
      <c r="F15132">
        <v>246.27026792328499</v>
      </c>
      <c r="G15132">
        <v>175.14972499999999</v>
      </c>
    </row>
    <row r="15133" spans="1:7" x14ac:dyDescent="0.25">
      <c r="A15133">
        <v>151.409999999999</v>
      </c>
      <c r="B15133">
        <v>5.0237345695495597</v>
      </c>
      <c r="C15133">
        <v>7.0900182723998997</v>
      </c>
      <c r="D15133">
        <v>5.0237345695495597</v>
      </c>
      <c r="E15133">
        <v>32.979663160319603</v>
      </c>
      <c r="F15133">
        <v>246.27060457031899</v>
      </c>
      <c r="G15133">
        <v>175.15972500000001</v>
      </c>
    </row>
    <row r="15134" spans="1:7" x14ac:dyDescent="0.25">
      <c r="A15134">
        <v>151.41999999999899</v>
      </c>
      <c r="B15134">
        <v>5.0240569114684996</v>
      </c>
      <c r="C15134">
        <v>7.1304306983947701</v>
      </c>
      <c r="D15134">
        <v>5.0240569114684996</v>
      </c>
      <c r="E15134">
        <v>32.979985502238499</v>
      </c>
      <c r="F15134">
        <v>246.270926912238</v>
      </c>
      <c r="G15134">
        <v>175.169724999999</v>
      </c>
    </row>
    <row r="15135" spans="1:7" x14ac:dyDescent="0.25">
      <c r="A15135">
        <v>151.42999999999901</v>
      </c>
      <c r="B15135">
        <v>5.0243782997131303</v>
      </c>
      <c r="C15135">
        <v>7.1613469123840297</v>
      </c>
      <c r="D15135">
        <v>5.0243782997131303</v>
      </c>
      <c r="E15135">
        <v>32.980306890483099</v>
      </c>
      <c r="F15135">
        <v>246.27124830048299</v>
      </c>
      <c r="G15135">
        <v>175.179724999999</v>
      </c>
    </row>
    <row r="15136" spans="1:7" x14ac:dyDescent="0.25">
      <c r="A15136">
        <v>151.439999999999</v>
      </c>
      <c r="B15136">
        <v>5.02467536926269</v>
      </c>
      <c r="C15136">
        <v>7.19323301315307</v>
      </c>
      <c r="D15136">
        <v>5.02467536926269</v>
      </c>
      <c r="E15136">
        <v>32.980603960032703</v>
      </c>
      <c r="F15136">
        <v>246.27154537003199</v>
      </c>
      <c r="G15136">
        <v>175.18972500000001</v>
      </c>
    </row>
    <row r="15137" spans="1:7" x14ac:dyDescent="0.25">
      <c r="A15137">
        <v>151.44999999999899</v>
      </c>
      <c r="B15137">
        <v>5.0249609947204501</v>
      </c>
      <c r="C15137">
        <v>7.2233815193176198</v>
      </c>
      <c r="D15137">
        <v>5.0249609947204501</v>
      </c>
      <c r="E15137">
        <v>32.980889585490502</v>
      </c>
      <c r="F15137">
        <v>246.27183099549001</v>
      </c>
      <c r="G15137">
        <v>175.199725</v>
      </c>
    </row>
    <row r="15138" spans="1:7" x14ac:dyDescent="0.25">
      <c r="A15138">
        <v>151.45999999999901</v>
      </c>
      <c r="B15138">
        <v>5.0252571105956996</v>
      </c>
      <c r="C15138">
        <v>7.2523856163024902</v>
      </c>
      <c r="D15138">
        <v>5.0252571105956996</v>
      </c>
      <c r="E15138">
        <v>32.981185701365703</v>
      </c>
      <c r="F15138">
        <v>246.27212711136499</v>
      </c>
      <c r="G15138">
        <v>175.209724999999</v>
      </c>
    </row>
    <row r="15139" spans="1:7" x14ac:dyDescent="0.25">
      <c r="A15139">
        <v>151.469999999999</v>
      </c>
      <c r="B15139">
        <v>5.0255951881408603</v>
      </c>
      <c r="C15139">
        <v>7.2804665565490696</v>
      </c>
      <c r="D15139">
        <v>5.0255951881408603</v>
      </c>
      <c r="E15139">
        <v>32.981523778910898</v>
      </c>
      <c r="F15139">
        <v>246.27246518890999</v>
      </c>
      <c r="G15139">
        <v>175.21972499999899</v>
      </c>
    </row>
    <row r="15140" spans="1:7" x14ac:dyDescent="0.25">
      <c r="A15140">
        <v>151.479999999999</v>
      </c>
      <c r="B15140">
        <v>5.0259132385253897</v>
      </c>
      <c r="C15140">
        <v>7.2954473495483301</v>
      </c>
      <c r="D15140">
        <v>5.0259132385253897</v>
      </c>
      <c r="E15140">
        <v>32.981841829295398</v>
      </c>
      <c r="F15140">
        <v>246.27278323929499</v>
      </c>
      <c r="G15140">
        <v>175.229725</v>
      </c>
    </row>
    <row r="15141" spans="1:7" x14ac:dyDescent="0.25">
      <c r="A15141">
        <v>151.48999999999899</v>
      </c>
      <c r="B15141">
        <v>5.0262274742126403</v>
      </c>
      <c r="C15141">
        <v>7.2916603088378897</v>
      </c>
      <c r="D15141">
        <v>5.0262274742126403</v>
      </c>
      <c r="E15141">
        <v>32.982156064982597</v>
      </c>
      <c r="F15141">
        <v>246.27309747498199</v>
      </c>
      <c r="G15141">
        <v>175.23972499999999</v>
      </c>
    </row>
    <row r="15142" spans="1:7" x14ac:dyDescent="0.25">
      <c r="A15142">
        <v>151.5</v>
      </c>
      <c r="B15142">
        <v>5.0265302658081001</v>
      </c>
      <c r="C15142">
        <v>7.2839322090148899</v>
      </c>
      <c r="D15142">
        <v>5.0265302658081001</v>
      </c>
      <c r="E15142">
        <v>32.982458856578099</v>
      </c>
      <c r="F15142">
        <v>246.27340026657799</v>
      </c>
      <c r="G15142">
        <v>175.24972500000001</v>
      </c>
    </row>
    <row r="15143" spans="1:7" x14ac:dyDescent="0.25">
      <c r="A15143">
        <v>151.509999999999</v>
      </c>
      <c r="B15143">
        <v>5.0268568992614702</v>
      </c>
      <c r="C15143">
        <v>7.2743163108825604</v>
      </c>
      <c r="D15143">
        <v>5.0268568992614702</v>
      </c>
      <c r="E15143">
        <v>32.982785490031503</v>
      </c>
      <c r="F15143">
        <v>246.27372690003099</v>
      </c>
      <c r="G15143">
        <v>175.25972499999901</v>
      </c>
    </row>
    <row r="15144" spans="1:7" x14ac:dyDescent="0.25">
      <c r="A15144">
        <v>151.51999999999899</v>
      </c>
      <c r="B15144">
        <v>5.0272121429443297</v>
      </c>
      <c r="C15144">
        <v>7.2653160095214799</v>
      </c>
      <c r="D15144">
        <v>5.0272121429443297</v>
      </c>
      <c r="E15144">
        <v>32.983140733714301</v>
      </c>
      <c r="F15144">
        <v>246.274082143714</v>
      </c>
      <c r="G15144">
        <v>175.26972499999999</v>
      </c>
    </row>
    <row r="15145" spans="1:7" x14ac:dyDescent="0.25">
      <c r="A15145">
        <v>151.52999999999901</v>
      </c>
      <c r="B15145">
        <v>5.0275378227233798</v>
      </c>
      <c r="C15145">
        <v>7.2589173316955504</v>
      </c>
      <c r="D15145">
        <v>5.0275378227233798</v>
      </c>
      <c r="E15145">
        <v>32.983466413493403</v>
      </c>
      <c r="F15145">
        <v>246.27440782349299</v>
      </c>
      <c r="G15145">
        <v>175.27972500000001</v>
      </c>
    </row>
    <row r="15146" spans="1:7" x14ac:dyDescent="0.25">
      <c r="A15146">
        <v>151.539999999999</v>
      </c>
      <c r="B15146">
        <v>5.02784919738769</v>
      </c>
      <c r="C15146">
        <v>7.2520937919616602</v>
      </c>
      <c r="D15146">
        <v>5.02784919738769</v>
      </c>
      <c r="E15146">
        <v>32.983777788157703</v>
      </c>
      <c r="F15146">
        <v>246.27471919815699</v>
      </c>
      <c r="G15146">
        <v>175.289725</v>
      </c>
    </row>
    <row r="15147" spans="1:7" x14ac:dyDescent="0.25">
      <c r="A15147">
        <v>151.54999999999899</v>
      </c>
      <c r="B15147">
        <v>5.0281548500061</v>
      </c>
      <c r="C15147">
        <v>7.24608945846557</v>
      </c>
      <c r="D15147">
        <v>5.0281548500061</v>
      </c>
      <c r="E15147">
        <v>32.984083440776097</v>
      </c>
      <c r="F15147">
        <v>246.27502485077599</v>
      </c>
      <c r="G15147">
        <v>175.299724999999</v>
      </c>
    </row>
    <row r="15148" spans="1:7" x14ac:dyDescent="0.25">
      <c r="A15148">
        <v>151.55999999999901</v>
      </c>
      <c r="B15148">
        <v>5.0284862518310502</v>
      </c>
      <c r="C15148">
        <v>7.2413868904113698</v>
      </c>
      <c r="D15148">
        <v>5.0284862518310502</v>
      </c>
      <c r="E15148">
        <v>32.984414842600998</v>
      </c>
      <c r="F15148">
        <v>246.275356252601</v>
      </c>
      <c r="G15148">
        <v>175.30972499999999</v>
      </c>
    </row>
    <row r="15149" spans="1:7" x14ac:dyDescent="0.25">
      <c r="A15149">
        <v>151.569999999999</v>
      </c>
      <c r="B15149">
        <v>5.0288147926330504</v>
      </c>
      <c r="C15149">
        <v>7.2350311279296804</v>
      </c>
      <c r="D15149">
        <v>5.0288147926330504</v>
      </c>
      <c r="E15149">
        <v>32.984743383403</v>
      </c>
      <c r="F15149">
        <v>246.275684793403</v>
      </c>
      <c r="G15149">
        <v>175.31972500000001</v>
      </c>
    </row>
    <row r="15150" spans="1:7" x14ac:dyDescent="0.25">
      <c r="A15150">
        <v>151.57999999999899</v>
      </c>
      <c r="B15150">
        <v>5.0291323661804102</v>
      </c>
      <c r="C15150">
        <v>7.2292823791503897</v>
      </c>
      <c r="D15150">
        <v>5.0291323661804102</v>
      </c>
      <c r="E15150">
        <v>32.985060956950399</v>
      </c>
      <c r="F15150">
        <v>246.27600236695</v>
      </c>
      <c r="G15150">
        <v>175.329725</v>
      </c>
    </row>
    <row r="15151" spans="1:7" x14ac:dyDescent="0.25">
      <c r="A15151">
        <v>151.58999999999901</v>
      </c>
      <c r="B15151">
        <v>5.0294346809387198</v>
      </c>
      <c r="C15151">
        <v>7.2224955558776802</v>
      </c>
      <c r="D15151">
        <v>5.0294346809387198</v>
      </c>
      <c r="E15151">
        <v>32.9853632717087</v>
      </c>
      <c r="F15151">
        <v>246.27630468170801</v>
      </c>
      <c r="G15151">
        <v>175.33972499999899</v>
      </c>
    </row>
    <row r="15152" spans="1:7" x14ac:dyDescent="0.25">
      <c r="A15152">
        <v>151.599999999999</v>
      </c>
      <c r="B15152">
        <v>5.0297932624816797</v>
      </c>
      <c r="C15152">
        <v>7.2156515121459899</v>
      </c>
      <c r="D15152">
        <v>5.0297932624816797</v>
      </c>
      <c r="E15152">
        <v>32.985721853251697</v>
      </c>
      <c r="F15152">
        <v>246.27666326325101</v>
      </c>
      <c r="G15152">
        <v>175.34972500000001</v>
      </c>
    </row>
    <row r="15153" spans="1:7" x14ac:dyDescent="0.25">
      <c r="A15153">
        <v>151.60999999999899</v>
      </c>
      <c r="B15153">
        <v>5.0301418304443297</v>
      </c>
      <c r="C15153">
        <v>7.20969533920288</v>
      </c>
      <c r="D15153">
        <v>5.0301418304443297</v>
      </c>
      <c r="E15153">
        <v>32.986070421214301</v>
      </c>
      <c r="F15153">
        <v>246.277011831214</v>
      </c>
      <c r="G15153">
        <v>175.359725</v>
      </c>
    </row>
    <row r="15154" spans="1:7" x14ac:dyDescent="0.25">
      <c r="A15154">
        <v>151.61999999999901</v>
      </c>
      <c r="B15154">
        <v>5.0304689407348597</v>
      </c>
      <c r="C15154">
        <v>7.2043976783752397</v>
      </c>
      <c r="D15154">
        <v>5.0304689407348597</v>
      </c>
      <c r="E15154">
        <v>32.986397531504899</v>
      </c>
      <c r="F15154">
        <v>246.27733894150401</v>
      </c>
      <c r="G15154">
        <v>175.36972499999999</v>
      </c>
    </row>
    <row r="15155" spans="1:7" x14ac:dyDescent="0.25">
      <c r="A15155">
        <v>151.629999999999</v>
      </c>
      <c r="B15155">
        <v>5.0307812690734801</v>
      </c>
      <c r="C15155">
        <v>7.1989107131957999</v>
      </c>
      <c r="D15155">
        <v>5.0307812690734801</v>
      </c>
      <c r="E15155">
        <v>32.986709859843501</v>
      </c>
      <c r="F15155">
        <v>246.27765126984301</v>
      </c>
      <c r="G15155">
        <v>175.37972499999901</v>
      </c>
    </row>
    <row r="15156" spans="1:7" x14ac:dyDescent="0.25">
      <c r="A15156">
        <v>151.63999999999899</v>
      </c>
      <c r="B15156">
        <v>5.0311145782470703</v>
      </c>
      <c r="C15156">
        <v>7.1934313774108798</v>
      </c>
      <c r="D15156">
        <v>5.0311145782470703</v>
      </c>
      <c r="E15156">
        <v>32.987043169017099</v>
      </c>
      <c r="F15156">
        <v>246.27798457901699</v>
      </c>
      <c r="G15156">
        <v>175.389724999999</v>
      </c>
    </row>
    <row r="15157" spans="1:7" x14ac:dyDescent="0.25">
      <c r="A15157">
        <v>151.64999999999901</v>
      </c>
      <c r="B15157">
        <v>5.0314698219299299</v>
      </c>
      <c r="C15157">
        <v>7.1889419555664</v>
      </c>
      <c r="D15157">
        <v>5.0314698219299299</v>
      </c>
      <c r="E15157">
        <v>32.987398412699903</v>
      </c>
      <c r="F15157">
        <v>246.278339822699</v>
      </c>
      <c r="G15157">
        <v>175.39972499999999</v>
      </c>
    </row>
    <row r="15158" spans="1:7" x14ac:dyDescent="0.25">
      <c r="A15158">
        <v>151.659999999999</v>
      </c>
      <c r="B15158">
        <v>5.0318002700805602</v>
      </c>
      <c r="C15158">
        <v>7.18348884582519</v>
      </c>
      <c r="D15158">
        <v>5.0318002700805602</v>
      </c>
      <c r="E15158">
        <v>32.987728860850602</v>
      </c>
      <c r="F15158">
        <v>246.27867027085</v>
      </c>
      <c r="G15158">
        <v>175.40972500000001</v>
      </c>
    </row>
    <row r="15159" spans="1:7" x14ac:dyDescent="0.25">
      <c r="A15159">
        <v>151.66999999999899</v>
      </c>
      <c r="B15159">
        <v>5.0321049690246502</v>
      </c>
      <c r="C15159">
        <v>7.1783680915832502</v>
      </c>
      <c r="D15159">
        <v>5.0321049690246502</v>
      </c>
      <c r="E15159">
        <v>32.988033559794701</v>
      </c>
      <c r="F15159">
        <v>246.27897496979401</v>
      </c>
      <c r="G15159">
        <v>175.419724999999</v>
      </c>
    </row>
    <row r="15160" spans="1:7" x14ac:dyDescent="0.25">
      <c r="A15160">
        <v>151.67999999999901</v>
      </c>
      <c r="B15160">
        <v>5.0324015617370597</v>
      </c>
      <c r="C15160">
        <v>7.1720032691955504</v>
      </c>
      <c r="D15160">
        <v>5.0324015617370597</v>
      </c>
      <c r="E15160">
        <v>32.988330152507103</v>
      </c>
      <c r="F15160">
        <v>246.27927156250701</v>
      </c>
      <c r="G15160">
        <v>175.429724999999</v>
      </c>
    </row>
    <row r="15161" spans="1:7" x14ac:dyDescent="0.25">
      <c r="A15161">
        <v>151.689999999999</v>
      </c>
      <c r="B15161">
        <v>5.0327553749084402</v>
      </c>
      <c r="C15161">
        <v>7.1665940284729004</v>
      </c>
      <c r="D15161">
        <v>5.0327553749084402</v>
      </c>
      <c r="E15161">
        <v>32.988683965678398</v>
      </c>
      <c r="F15161">
        <v>246.27962537567799</v>
      </c>
      <c r="G15161">
        <v>175.43972500000001</v>
      </c>
    </row>
    <row r="15162" spans="1:7" x14ac:dyDescent="0.25">
      <c r="A15162">
        <v>151.69999999999899</v>
      </c>
      <c r="B15162">
        <v>5.03308010101318</v>
      </c>
      <c r="C15162">
        <v>7.1625084877014098</v>
      </c>
      <c r="D15162">
        <v>5.03308010101318</v>
      </c>
      <c r="E15162">
        <v>32.989008691783198</v>
      </c>
      <c r="F15162">
        <v>246.27995010178299</v>
      </c>
      <c r="G15162">
        <v>175.449725</v>
      </c>
    </row>
    <row r="15163" spans="1:7" x14ac:dyDescent="0.25">
      <c r="A15163">
        <v>151.70999999999901</v>
      </c>
      <c r="B15163">
        <v>5.03338623046875</v>
      </c>
      <c r="C15163">
        <v>7.1588654518127397</v>
      </c>
      <c r="D15163">
        <v>5.03338623046875</v>
      </c>
      <c r="E15163">
        <v>32.9893148212387</v>
      </c>
      <c r="F15163">
        <v>246.28025623123801</v>
      </c>
      <c r="G15163">
        <v>175.459724999999</v>
      </c>
    </row>
    <row r="15164" spans="1:7" x14ac:dyDescent="0.25">
      <c r="A15164">
        <v>151.719999999999</v>
      </c>
      <c r="B15164">
        <v>5.0337285995483301</v>
      </c>
      <c r="C15164">
        <v>7.1552472114562899</v>
      </c>
      <c r="D15164">
        <v>5.0337285995483301</v>
      </c>
      <c r="E15164">
        <v>32.989657190318297</v>
      </c>
      <c r="F15164">
        <v>246.280598600318</v>
      </c>
      <c r="G15164">
        <v>175.46972499999899</v>
      </c>
    </row>
    <row r="15165" spans="1:7" x14ac:dyDescent="0.25">
      <c r="A15165">
        <v>151.729999999999</v>
      </c>
      <c r="B15165">
        <v>5.0340600013732901</v>
      </c>
      <c r="C15165">
        <v>7.15105724334716</v>
      </c>
      <c r="D15165">
        <v>5.0340600013732901</v>
      </c>
      <c r="E15165">
        <v>32.989988592143298</v>
      </c>
      <c r="F15165">
        <v>246.28093000214301</v>
      </c>
      <c r="G15165">
        <v>175.479725</v>
      </c>
    </row>
    <row r="15166" spans="1:7" x14ac:dyDescent="0.25">
      <c r="A15166">
        <v>151.73999999999899</v>
      </c>
      <c r="B15166">
        <v>5.0343775749206499</v>
      </c>
      <c r="C15166">
        <v>7.14621877670288</v>
      </c>
      <c r="D15166">
        <v>5.0343775749206499</v>
      </c>
      <c r="E15166">
        <v>32.990306165690598</v>
      </c>
      <c r="F15166">
        <v>246.28124757569</v>
      </c>
      <c r="G15166">
        <v>175.48972499999999</v>
      </c>
    </row>
    <row r="15167" spans="1:7" x14ac:dyDescent="0.25">
      <c r="A15167">
        <v>151.75</v>
      </c>
      <c r="B15167">
        <v>5.0347142219543404</v>
      </c>
      <c r="C15167">
        <v>7.1411547660827601</v>
      </c>
      <c r="D15167">
        <v>5.0347142219543404</v>
      </c>
      <c r="E15167">
        <v>32.990642812724303</v>
      </c>
      <c r="F15167">
        <v>246.28158422272401</v>
      </c>
      <c r="G15167">
        <v>175.49972500000001</v>
      </c>
    </row>
    <row r="15168" spans="1:7" x14ac:dyDescent="0.25">
      <c r="A15168">
        <v>151.759999999999</v>
      </c>
      <c r="B15168">
        <v>5.0350799560546804</v>
      </c>
      <c r="C15168">
        <v>7.1367115974426198</v>
      </c>
      <c r="D15168">
        <v>5.0350799560546804</v>
      </c>
      <c r="E15168">
        <v>32.991008546824702</v>
      </c>
      <c r="F15168">
        <v>246.28194995682401</v>
      </c>
      <c r="G15168">
        <v>175.50972499999901</v>
      </c>
    </row>
    <row r="15169" spans="1:7" x14ac:dyDescent="0.25">
      <c r="A15169">
        <v>151.76999999999899</v>
      </c>
      <c r="B15169">
        <v>5.0354309082031197</v>
      </c>
      <c r="C15169">
        <v>7.1328678131103498</v>
      </c>
      <c r="D15169">
        <v>5.0354309082031197</v>
      </c>
      <c r="E15169">
        <v>32.991359498973097</v>
      </c>
      <c r="F15169">
        <v>246.28230090897301</v>
      </c>
      <c r="G15169">
        <v>175.51972499999999</v>
      </c>
    </row>
    <row r="15170" spans="1:7" x14ac:dyDescent="0.25">
      <c r="A15170">
        <v>151.77999999999901</v>
      </c>
      <c r="B15170">
        <v>5.03574514389038</v>
      </c>
      <c r="C15170">
        <v>7.1298060417175204</v>
      </c>
      <c r="D15170">
        <v>5.03574514389038</v>
      </c>
      <c r="E15170">
        <v>32.991673734660402</v>
      </c>
      <c r="F15170">
        <v>246.28261514466001</v>
      </c>
      <c r="G15170">
        <v>175.52972500000001</v>
      </c>
    </row>
    <row r="15171" spans="1:7" x14ac:dyDescent="0.25">
      <c r="A15171">
        <v>151.789999999999</v>
      </c>
      <c r="B15171">
        <v>5.0360655784606898</v>
      </c>
      <c r="C15171">
        <v>7.12733697891235</v>
      </c>
      <c r="D15171">
        <v>5.0360655784606898</v>
      </c>
      <c r="E15171">
        <v>32.991994169230701</v>
      </c>
      <c r="F15171">
        <v>246.28293557923001</v>
      </c>
      <c r="G15171">
        <v>175.539725</v>
      </c>
    </row>
    <row r="15172" spans="1:7" x14ac:dyDescent="0.25">
      <c r="A15172">
        <v>151.79999999999899</v>
      </c>
      <c r="B15172">
        <v>5.0364360809326101</v>
      </c>
      <c r="C15172">
        <v>7.1241588592529199</v>
      </c>
      <c r="D15172">
        <v>5.0364360809326101</v>
      </c>
      <c r="E15172">
        <v>32.992364671702603</v>
      </c>
      <c r="F15172">
        <v>246.28330608170199</v>
      </c>
      <c r="G15172">
        <v>175.549724999999</v>
      </c>
    </row>
    <row r="15173" spans="1:7" x14ac:dyDescent="0.25">
      <c r="A15173">
        <v>151.80999999999901</v>
      </c>
      <c r="B15173">
        <v>5.0367856025695801</v>
      </c>
      <c r="C15173">
        <v>7.1199355125427202</v>
      </c>
      <c r="D15173">
        <v>5.0367856025695801</v>
      </c>
      <c r="E15173">
        <v>32.992714193339602</v>
      </c>
      <c r="F15173">
        <v>246.28365560333901</v>
      </c>
      <c r="G15173">
        <v>175.55972499999999</v>
      </c>
    </row>
    <row r="15174" spans="1:7" x14ac:dyDescent="0.25">
      <c r="A15174">
        <v>151.819999999999</v>
      </c>
      <c r="B15174">
        <v>5.0371432304382298</v>
      </c>
      <c r="C15174">
        <v>7.1156868934631303</v>
      </c>
      <c r="D15174">
        <v>5.0371432304382298</v>
      </c>
      <c r="E15174">
        <v>32.993071821208197</v>
      </c>
      <c r="F15174">
        <v>246.28401323120801</v>
      </c>
      <c r="G15174">
        <v>175.56972500000001</v>
      </c>
    </row>
    <row r="15175" spans="1:7" x14ac:dyDescent="0.25">
      <c r="A15175">
        <v>151.82999999999899</v>
      </c>
      <c r="B15175">
        <v>5.0374941825866602</v>
      </c>
      <c r="C15175">
        <v>7.1119327545165998</v>
      </c>
      <c r="D15175">
        <v>5.0374941825866602</v>
      </c>
      <c r="E15175">
        <v>32.993422773356698</v>
      </c>
      <c r="F15175">
        <v>246.28436418335599</v>
      </c>
      <c r="G15175">
        <v>175.579725</v>
      </c>
    </row>
    <row r="15176" spans="1:7" x14ac:dyDescent="0.25">
      <c r="A15176">
        <v>151.83999999999901</v>
      </c>
      <c r="B15176">
        <v>5.0378446578979403</v>
      </c>
      <c r="C15176">
        <v>7.1103477478027299</v>
      </c>
      <c r="D15176">
        <v>5.0378446578979403</v>
      </c>
      <c r="E15176">
        <v>32.9937732486679</v>
      </c>
      <c r="F15176">
        <v>246.28471465866701</v>
      </c>
      <c r="G15176">
        <v>175.58972499999899</v>
      </c>
    </row>
    <row r="15177" spans="1:7" x14ac:dyDescent="0.25">
      <c r="A15177">
        <v>151.849999999999</v>
      </c>
      <c r="B15177">
        <v>5.0381832122802699</v>
      </c>
      <c r="C15177">
        <v>7.1072125434875399</v>
      </c>
      <c r="D15177">
        <v>5.0381832122802699</v>
      </c>
      <c r="E15177">
        <v>32.994111803050302</v>
      </c>
      <c r="F15177">
        <v>246.28505321304999</v>
      </c>
      <c r="G15177">
        <v>175.59972500000001</v>
      </c>
    </row>
    <row r="15178" spans="1:7" x14ac:dyDescent="0.25">
      <c r="A15178">
        <v>151.85999999999899</v>
      </c>
      <c r="B15178">
        <v>5.0385065078735298</v>
      </c>
      <c r="C15178">
        <v>7.1030001640319798</v>
      </c>
      <c r="D15178">
        <v>5.0385065078735298</v>
      </c>
      <c r="E15178">
        <v>32.9944350986435</v>
      </c>
      <c r="F15178">
        <v>246.285376508643</v>
      </c>
      <c r="G15178">
        <v>175.609725</v>
      </c>
    </row>
    <row r="15179" spans="1:7" x14ac:dyDescent="0.25">
      <c r="A15179">
        <v>151.86999999999901</v>
      </c>
      <c r="B15179">
        <v>5.03887891769409</v>
      </c>
      <c r="C15179">
        <v>7.0993990898132298</v>
      </c>
      <c r="D15179">
        <v>5.03887891769409</v>
      </c>
      <c r="E15179">
        <v>32.994807508464099</v>
      </c>
      <c r="F15179">
        <v>246.28574891846401</v>
      </c>
      <c r="G15179">
        <v>175.61972499999999</v>
      </c>
    </row>
    <row r="15180" spans="1:7" x14ac:dyDescent="0.25">
      <c r="A15180">
        <v>151.879999999999</v>
      </c>
      <c r="B15180">
        <v>5.0392479896545401</v>
      </c>
      <c r="C15180">
        <v>7.0979151725768999</v>
      </c>
      <c r="D15180">
        <v>5.0392479896545401</v>
      </c>
      <c r="E15180">
        <v>32.995176580424499</v>
      </c>
      <c r="F15180">
        <v>246.286117990424</v>
      </c>
      <c r="G15180">
        <v>175.62972499999901</v>
      </c>
    </row>
    <row r="15181" spans="1:7" x14ac:dyDescent="0.25">
      <c r="A15181">
        <v>151.88999999999899</v>
      </c>
      <c r="B15181">
        <v>5.0395975112915004</v>
      </c>
      <c r="C15181">
        <v>7.0961370468139604</v>
      </c>
      <c r="D15181">
        <v>5.0395975112915004</v>
      </c>
      <c r="E15181">
        <v>32.995526102061497</v>
      </c>
      <c r="F15181">
        <v>246.28646751206099</v>
      </c>
      <c r="G15181">
        <v>175.639724999999</v>
      </c>
    </row>
    <row r="15182" spans="1:7" x14ac:dyDescent="0.25">
      <c r="A15182">
        <v>151.89999999999901</v>
      </c>
      <c r="B15182">
        <v>5.0399575233459402</v>
      </c>
      <c r="C15182">
        <v>7.0932097434997496</v>
      </c>
      <c r="D15182">
        <v>5.0399575233459402</v>
      </c>
      <c r="E15182">
        <v>32.995886114115898</v>
      </c>
      <c r="F15182">
        <v>246.28682752411501</v>
      </c>
      <c r="G15182">
        <v>175.64972499999999</v>
      </c>
    </row>
    <row r="15183" spans="1:7" x14ac:dyDescent="0.25">
      <c r="A15183">
        <v>151.909999999999</v>
      </c>
      <c r="B15183">
        <v>5.04033994674682</v>
      </c>
      <c r="C15183">
        <v>7.08969926834106</v>
      </c>
      <c r="D15183">
        <v>5.04033994674682</v>
      </c>
      <c r="E15183">
        <v>32.996268537516798</v>
      </c>
      <c r="F15183">
        <v>246.287209947516</v>
      </c>
      <c r="G15183">
        <v>175.65972500000001</v>
      </c>
    </row>
    <row r="15184" spans="1:7" x14ac:dyDescent="0.25">
      <c r="A15184">
        <v>151.91999999999899</v>
      </c>
      <c r="B15184">
        <v>5.0407528877258301</v>
      </c>
      <c r="C15184">
        <v>7.08670854568481</v>
      </c>
      <c r="D15184">
        <v>5.0407528877258301</v>
      </c>
      <c r="E15184">
        <v>32.996681478495802</v>
      </c>
      <c r="F15184">
        <v>246.28762288849501</v>
      </c>
      <c r="G15184">
        <v>175.669724999999</v>
      </c>
    </row>
    <row r="15185" spans="1:7" x14ac:dyDescent="0.25">
      <c r="A15185">
        <v>151.92999999999901</v>
      </c>
      <c r="B15185">
        <v>5.0411515235900799</v>
      </c>
      <c r="C15185">
        <v>7.0843749046325604</v>
      </c>
      <c r="D15185">
        <v>5.0411515235900799</v>
      </c>
      <c r="E15185">
        <v>32.997080114360102</v>
      </c>
      <c r="F15185">
        <v>246.28802152436</v>
      </c>
      <c r="G15185">
        <v>175.679724999999</v>
      </c>
    </row>
    <row r="15186" spans="1:7" x14ac:dyDescent="0.25">
      <c r="A15186">
        <v>151.939999999999</v>
      </c>
      <c r="B15186">
        <v>5.0415172576904199</v>
      </c>
      <c r="C15186">
        <v>7.0807180404662997</v>
      </c>
      <c r="D15186">
        <v>5.0415172576904199</v>
      </c>
      <c r="E15186">
        <v>32.997445848460401</v>
      </c>
      <c r="F15186">
        <v>246.28838725846001</v>
      </c>
      <c r="G15186">
        <v>175.68972500000001</v>
      </c>
    </row>
    <row r="15187" spans="1:7" x14ac:dyDescent="0.25">
      <c r="A15187">
        <v>151.94999999999899</v>
      </c>
      <c r="B15187">
        <v>5.0419068336486799</v>
      </c>
      <c r="C15187">
        <v>7.0780086517333896</v>
      </c>
      <c r="D15187">
        <v>5.0419068336486799</v>
      </c>
      <c r="E15187">
        <v>32.997835424418703</v>
      </c>
      <c r="F15187">
        <v>246.288776834418</v>
      </c>
      <c r="G15187">
        <v>175.699725</v>
      </c>
    </row>
    <row r="15188" spans="1:7" x14ac:dyDescent="0.25">
      <c r="A15188">
        <v>151.95999999999901</v>
      </c>
      <c r="B15188">
        <v>5.0422868728637598</v>
      </c>
      <c r="C15188">
        <v>7.0772066116332999</v>
      </c>
      <c r="D15188">
        <v>5.0422868728637598</v>
      </c>
      <c r="E15188">
        <v>32.998215463633798</v>
      </c>
      <c r="F15188">
        <v>246.289156873633</v>
      </c>
      <c r="G15188">
        <v>175.709724999999</v>
      </c>
    </row>
    <row r="15189" spans="1:7" x14ac:dyDescent="0.25">
      <c r="A15189">
        <v>151.969999999999</v>
      </c>
      <c r="B15189">
        <v>5.0426392555236799</v>
      </c>
      <c r="C15189">
        <v>7.0753064155578604</v>
      </c>
      <c r="D15189">
        <v>5.0426392555236799</v>
      </c>
      <c r="E15189">
        <v>32.998567846293703</v>
      </c>
      <c r="F15189">
        <v>246.289509256293</v>
      </c>
      <c r="G15189">
        <v>175.71972499999899</v>
      </c>
    </row>
    <row r="15190" spans="1:7" x14ac:dyDescent="0.25">
      <c r="A15190">
        <v>151.979999999999</v>
      </c>
      <c r="B15190">
        <v>5.0429968833923304</v>
      </c>
      <c r="C15190">
        <v>7.0704703330993599</v>
      </c>
      <c r="D15190">
        <v>5.0429968833923304</v>
      </c>
      <c r="E15190">
        <v>32.998925474162299</v>
      </c>
      <c r="F15190">
        <v>246.289866884162</v>
      </c>
      <c r="G15190">
        <v>175.729725</v>
      </c>
    </row>
    <row r="15191" spans="1:7" x14ac:dyDescent="0.25">
      <c r="A15191">
        <v>151.98999999999899</v>
      </c>
      <c r="B15191">
        <v>5.0433721542358301</v>
      </c>
      <c r="C15191">
        <v>7.0660748481750399</v>
      </c>
      <c r="D15191">
        <v>5.0433721542358301</v>
      </c>
      <c r="E15191">
        <v>32.999300745005797</v>
      </c>
      <c r="F15191">
        <v>246.29024215500499</v>
      </c>
      <c r="G15191">
        <v>175.73972499999999</v>
      </c>
    </row>
    <row r="15192" spans="1:7" x14ac:dyDescent="0.25">
      <c r="A15192">
        <v>152</v>
      </c>
      <c r="B15192">
        <v>5.0437536239623997</v>
      </c>
      <c r="C15192">
        <v>7.0615973472595197</v>
      </c>
      <c r="D15192">
        <v>5.0437536239623997</v>
      </c>
      <c r="E15192">
        <v>32.999682214732402</v>
      </c>
      <c r="F15192">
        <v>246.29062362473201</v>
      </c>
      <c r="G15192">
        <v>175.74972500000001</v>
      </c>
    </row>
    <row r="15193" spans="1:7" x14ac:dyDescent="0.25">
      <c r="A15193">
        <v>152.009999999999</v>
      </c>
      <c r="B15193">
        <v>5.0441255569457999</v>
      </c>
      <c r="C15193">
        <v>7.0584473609924299</v>
      </c>
      <c r="D15193">
        <v>5.0441255569457999</v>
      </c>
      <c r="E15193">
        <v>33.000054147715801</v>
      </c>
      <c r="F15193">
        <v>246.29099555771501</v>
      </c>
      <c r="G15193">
        <v>175.75972499999901</v>
      </c>
    </row>
    <row r="15194" spans="1:7" x14ac:dyDescent="0.25">
      <c r="A15194">
        <v>152.01999999999899</v>
      </c>
      <c r="B15194">
        <v>5.0444459915161097</v>
      </c>
      <c r="C15194">
        <v>7.0562605857849103</v>
      </c>
      <c r="D15194">
        <v>5.0444459915161097</v>
      </c>
      <c r="E15194">
        <v>33.000374582286099</v>
      </c>
      <c r="F15194">
        <v>246.291315992286</v>
      </c>
      <c r="G15194">
        <v>175.76972499999999</v>
      </c>
    </row>
    <row r="15195" spans="1:7" x14ac:dyDescent="0.25">
      <c r="A15195">
        <v>152.02999999999901</v>
      </c>
      <c r="B15195">
        <v>5.0447812080383301</v>
      </c>
      <c r="C15195">
        <v>7.0529208183288503</v>
      </c>
      <c r="D15195">
        <v>5.0447812080383301</v>
      </c>
      <c r="E15195">
        <v>33.000709798808302</v>
      </c>
      <c r="F15195">
        <v>246.29165120880799</v>
      </c>
      <c r="G15195">
        <v>175.77972500000001</v>
      </c>
    </row>
    <row r="15196" spans="1:7" x14ac:dyDescent="0.25">
      <c r="A15196">
        <v>152.039999999999</v>
      </c>
      <c r="B15196">
        <v>5.0451703071594203</v>
      </c>
      <c r="C15196">
        <v>7.0484342575073198</v>
      </c>
      <c r="D15196">
        <v>5.0451703071594203</v>
      </c>
      <c r="E15196">
        <v>33.001098897929403</v>
      </c>
      <c r="F15196">
        <v>246.292040307929</v>
      </c>
      <c r="G15196">
        <v>175.789725</v>
      </c>
    </row>
    <row r="15197" spans="1:7" x14ac:dyDescent="0.25">
      <c r="A15197">
        <v>152.04999999999899</v>
      </c>
      <c r="B15197">
        <v>5.0455451011657697</v>
      </c>
      <c r="C15197">
        <v>7.0450897216796804</v>
      </c>
      <c r="D15197">
        <v>5.0455451011657697</v>
      </c>
      <c r="E15197">
        <v>33.0014736919358</v>
      </c>
      <c r="F15197">
        <v>246.29241510193501</v>
      </c>
      <c r="G15197">
        <v>175.799724999999</v>
      </c>
    </row>
    <row r="15198" spans="1:7" x14ac:dyDescent="0.25">
      <c r="A15198">
        <v>152.05999999999901</v>
      </c>
      <c r="B15198">
        <v>5.0458998680114702</v>
      </c>
      <c r="C15198">
        <v>7.0400624275207502</v>
      </c>
      <c r="D15198">
        <v>5.0458998680114702</v>
      </c>
      <c r="E15198">
        <v>33.001828458781503</v>
      </c>
      <c r="F15198">
        <v>246.29276986878099</v>
      </c>
      <c r="G15198">
        <v>175.80972499999999</v>
      </c>
    </row>
    <row r="15199" spans="1:7" x14ac:dyDescent="0.25">
      <c r="A15199">
        <v>152.069999999999</v>
      </c>
      <c r="B15199">
        <v>5.0462331771850497</v>
      </c>
      <c r="C15199">
        <v>7.0366744995117099</v>
      </c>
      <c r="D15199">
        <v>5.0462331771850497</v>
      </c>
      <c r="E15199">
        <v>33.002161767955101</v>
      </c>
      <c r="F15199">
        <v>246.293103177955</v>
      </c>
      <c r="G15199">
        <v>175.81972500000001</v>
      </c>
    </row>
    <row r="15200" spans="1:7" x14ac:dyDescent="0.25">
      <c r="A15200">
        <v>152.07999999999899</v>
      </c>
      <c r="B15200">
        <v>5.0465598106384197</v>
      </c>
      <c r="C15200">
        <v>7.0331254005432102</v>
      </c>
      <c r="D15200">
        <v>5.0465598106384197</v>
      </c>
      <c r="E15200">
        <v>33.002488401408399</v>
      </c>
      <c r="F15200">
        <v>246.293429811408</v>
      </c>
      <c r="G15200">
        <v>175.829725</v>
      </c>
    </row>
    <row r="15201" spans="1:7" x14ac:dyDescent="0.25">
      <c r="A15201">
        <v>152.08999999999901</v>
      </c>
      <c r="B15201">
        <v>5.0469331741332999</v>
      </c>
      <c r="C15201">
        <v>7.02941465377807</v>
      </c>
      <c r="D15201">
        <v>5.0469331741332999</v>
      </c>
      <c r="E15201">
        <v>33.002861764903301</v>
      </c>
      <c r="F15201">
        <v>246.29380317490299</v>
      </c>
      <c r="G15201">
        <v>175.83972499999899</v>
      </c>
    </row>
    <row r="15202" spans="1:7" x14ac:dyDescent="0.25">
      <c r="A15202">
        <v>152.099999999999</v>
      </c>
      <c r="B15202">
        <v>5.0472674369812003</v>
      </c>
      <c r="C15202">
        <v>7.0255160331726003</v>
      </c>
      <c r="D15202">
        <v>5.0472674369812003</v>
      </c>
      <c r="E15202">
        <v>33.003196027751201</v>
      </c>
      <c r="F15202">
        <v>246.294137437751</v>
      </c>
      <c r="G15202">
        <v>175.84972500000001</v>
      </c>
    </row>
    <row r="15203" spans="1:7" x14ac:dyDescent="0.25">
      <c r="A15203">
        <v>152.10999999999899</v>
      </c>
      <c r="B15203">
        <v>5.0476045608520499</v>
      </c>
      <c r="C15203">
        <v>7.0216302871704102</v>
      </c>
      <c r="D15203">
        <v>5.0476045608520499</v>
      </c>
      <c r="E15203">
        <v>33.003533151622001</v>
      </c>
      <c r="F15203">
        <v>246.294474561622</v>
      </c>
      <c r="G15203">
        <v>175.859725</v>
      </c>
    </row>
    <row r="15204" spans="1:7" x14ac:dyDescent="0.25">
      <c r="A15204">
        <v>152.11999999999901</v>
      </c>
      <c r="B15204">
        <v>5.0479507446289</v>
      </c>
      <c r="C15204">
        <v>7.0170249938964799</v>
      </c>
      <c r="D15204">
        <v>5.0479507446289</v>
      </c>
      <c r="E15204">
        <v>33.003879335398899</v>
      </c>
      <c r="F15204">
        <v>246.294820745398</v>
      </c>
      <c r="G15204">
        <v>175.86972499999999</v>
      </c>
    </row>
    <row r="15205" spans="1:7" x14ac:dyDescent="0.25">
      <c r="A15205">
        <v>152.129999999999</v>
      </c>
      <c r="B15205">
        <v>5.0482535362243599</v>
      </c>
      <c r="C15205">
        <v>7.0119123458862296</v>
      </c>
      <c r="D15205">
        <v>5.0482535362243599</v>
      </c>
      <c r="E15205">
        <v>33.004182126994401</v>
      </c>
      <c r="F15205">
        <v>246.295123536994</v>
      </c>
      <c r="G15205">
        <v>175.87972499999901</v>
      </c>
    </row>
    <row r="15206" spans="1:7" x14ac:dyDescent="0.25">
      <c r="A15206">
        <v>152.13999999999899</v>
      </c>
      <c r="B15206">
        <v>5.0485653877258301</v>
      </c>
      <c r="C15206">
        <v>7.00754690170288</v>
      </c>
      <c r="D15206">
        <v>5.0485653877258301</v>
      </c>
      <c r="E15206">
        <v>33.004493978495802</v>
      </c>
      <c r="F15206">
        <v>246.29543538849501</v>
      </c>
      <c r="G15206">
        <v>175.889724999999</v>
      </c>
    </row>
    <row r="15207" spans="1:7" x14ac:dyDescent="0.25">
      <c r="A15207">
        <v>152.14999999999901</v>
      </c>
      <c r="B15207">
        <v>5.0488991737365696</v>
      </c>
      <c r="C15207">
        <v>7.00244045257568</v>
      </c>
      <c r="D15207">
        <v>5.0488991737365696</v>
      </c>
      <c r="E15207">
        <v>33.004827764506601</v>
      </c>
      <c r="F15207">
        <v>246.29576917450601</v>
      </c>
      <c r="G15207">
        <v>175.89972499999999</v>
      </c>
    </row>
    <row r="15208" spans="1:7" x14ac:dyDescent="0.25">
      <c r="A15208">
        <v>152.159999999999</v>
      </c>
      <c r="B15208">
        <v>5.0492238998412997</v>
      </c>
      <c r="C15208">
        <v>6.9990167617797798</v>
      </c>
      <c r="D15208">
        <v>5.0492238998412997</v>
      </c>
      <c r="E15208">
        <v>33.005152490611302</v>
      </c>
      <c r="F15208">
        <v>246.296093900611</v>
      </c>
      <c r="G15208">
        <v>175.90972500000001</v>
      </c>
    </row>
    <row r="15209" spans="1:7" x14ac:dyDescent="0.25">
      <c r="A15209">
        <v>152.16999999999899</v>
      </c>
      <c r="B15209">
        <v>5.0495057106018004</v>
      </c>
      <c r="C15209">
        <v>6.9935364723205504</v>
      </c>
      <c r="D15209">
        <v>5.0495057106018004</v>
      </c>
      <c r="E15209">
        <v>33.0054343013718</v>
      </c>
      <c r="F15209">
        <v>246.29637571137101</v>
      </c>
      <c r="G15209">
        <v>175.919724999999</v>
      </c>
    </row>
    <row r="15210" spans="1:7" x14ac:dyDescent="0.25">
      <c r="A15210">
        <v>152.17999999999901</v>
      </c>
      <c r="B15210">
        <v>5.0498204231262198</v>
      </c>
      <c r="C15210">
        <v>6.9887270927429102</v>
      </c>
      <c r="D15210">
        <v>5.0498204231262198</v>
      </c>
      <c r="E15210">
        <v>33.0057490138962</v>
      </c>
      <c r="F15210">
        <v>246.296690423896</v>
      </c>
      <c r="G15210">
        <v>175.929724999999</v>
      </c>
    </row>
    <row r="15211" spans="1:7" x14ac:dyDescent="0.25">
      <c r="A15211">
        <v>152.189999999999</v>
      </c>
      <c r="B15211">
        <v>5.0501580238342196</v>
      </c>
      <c r="C15211">
        <v>6.9829330444335902</v>
      </c>
      <c r="D15211">
        <v>5.0501580238342196</v>
      </c>
      <c r="E15211">
        <v>33.0060866146042</v>
      </c>
      <c r="F15211">
        <v>246.297028024604</v>
      </c>
      <c r="G15211">
        <v>175.93972500000001</v>
      </c>
    </row>
    <row r="15212" spans="1:7" x14ac:dyDescent="0.25">
      <c r="A15212">
        <v>152.19999999999899</v>
      </c>
      <c r="B15212">
        <v>5.0505099296569798</v>
      </c>
      <c r="C15212">
        <v>6.9785213470458896</v>
      </c>
      <c r="D15212">
        <v>5.0505099296569798</v>
      </c>
      <c r="E15212">
        <v>33.006438520426997</v>
      </c>
      <c r="F15212">
        <v>246.29737993042701</v>
      </c>
      <c r="G15212">
        <v>175.949725</v>
      </c>
    </row>
    <row r="15213" spans="1:7" x14ac:dyDescent="0.25">
      <c r="A15213">
        <v>152.20999999999901</v>
      </c>
      <c r="B15213">
        <v>5.0508356094360298</v>
      </c>
      <c r="C15213">
        <v>6.9733738899230904</v>
      </c>
      <c r="D15213">
        <v>5.0508356094360298</v>
      </c>
      <c r="E15213">
        <v>33.006764200206</v>
      </c>
      <c r="F15213">
        <v>246.29770561020601</v>
      </c>
      <c r="G15213">
        <v>175.959724999999</v>
      </c>
    </row>
    <row r="15214" spans="1:7" x14ac:dyDescent="0.25">
      <c r="A15214">
        <v>152.219999999999</v>
      </c>
      <c r="B15214">
        <v>5.0511183738708398</v>
      </c>
      <c r="C15214">
        <v>6.9678287506103498</v>
      </c>
      <c r="D15214">
        <v>5.0511183738708398</v>
      </c>
      <c r="E15214">
        <v>33.0070469646408</v>
      </c>
      <c r="F15214">
        <v>246.29798837464</v>
      </c>
      <c r="G15214">
        <v>175.96972499999899</v>
      </c>
    </row>
    <row r="15215" spans="1:7" x14ac:dyDescent="0.25">
      <c r="A15215">
        <v>152.229999999999</v>
      </c>
      <c r="B15215">
        <v>5.05140781402587</v>
      </c>
      <c r="C15215">
        <v>6.9624500274658203</v>
      </c>
      <c r="D15215">
        <v>5.05140781402587</v>
      </c>
      <c r="E15215">
        <v>33.0073364047959</v>
      </c>
      <c r="F15215">
        <v>246.298277814795</v>
      </c>
      <c r="G15215">
        <v>175.979725</v>
      </c>
    </row>
    <row r="15216" spans="1:7" x14ac:dyDescent="0.25">
      <c r="A15216">
        <v>152.23999999999899</v>
      </c>
      <c r="B15216">
        <v>5.0516853332519496</v>
      </c>
      <c r="C15216">
        <v>6.9567322731018004</v>
      </c>
      <c r="D15216">
        <v>5.0516853332519496</v>
      </c>
      <c r="E15216">
        <v>33.007613924021904</v>
      </c>
      <c r="F15216">
        <v>246.29855533402099</v>
      </c>
      <c r="G15216">
        <v>175.98972499999999</v>
      </c>
    </row>
    <row r="15217" spans="1:7" x14ac:dyDescent="0.25">
      <c r="A15217">
        <v>152.25</v>
      </c>
      <c r="B15217">
        <v>5.0520048141479403</v>
      </c>
      <c r="C15217">
        <v>6.9499611854553196</v>
      </c>
      <c r="D15217">
        <v>5.0520048141479403</v>
      </c>
      <c r="E15217">
        <v>33.0079334049179</v>
      </c>
      <c r="F15217">
        <v>246.29887481491701</v>
      </c>
      <c r="G15217">
        <v>175.99972500000001</v>
      </c>
    </row>
    <row r="15218" spans="1:7" x14ac:dyDescent="0.25">
      <c r="A15218">
        <v>152.259999999999</v>
      </c>
      <c r="B15218">
        <v>5.0523409843444798</v>
      </c>
      <c r="C15218">
        <v>6.9431848526000897</v>
      </c>
      <c r="D15218">
        <v>5.0523409843444798</v>
      </c>
      <c r="E15218">
        <v>33.008269575114497</v>
      </c>
      <c r="F15218">
        <v>246.299210985114</v>
      </c>
      <c r="G15218">
        <v>176.00972499999901</v>
      </c>
    </row>
    <row r="15219" spans="1:7" x14ac:dyDescent="0.25">
      <c r="A15219">
        <v>152.26999999999899</v>
      </c>
      <c r="B15219">
        <v>5.0526161193847603</v>
      </c>
      <c r="C15219">
        <v>6.9377274513244602</v>
      </c>
      <c r="D15219">
        <v>5.0526161193847603</v>
      </c>
      <c r="E15219">
        <v>33.008544710154801</v>
      </c>
      <c r="F15219">
        <v>246.299486120154</v>
      </c>
      <c r="G15219">
        <v>176.01972499999999</v>
      </c>
    </row>
    <row r="15220" spans="1:7" x14ac:dyDescent="0.25">
      <c r="A15220">
        <v>152.27999999999901</v>
      </c>
      <c r="B15220">
        <v>5.0529332160949698</v>
      </c>
      <c r="C15220">
        <v>6.9316816329956001</v>
      </c>
      <c r="D15220">
        <v>5.0529332160949698</v>
      </c>
      <c r="E15220">
        <v>33.008861806864999</v>
      </c>
      <c r="F15220">
        <v>246.299803216865</v>
      </c>
      <c r="G15220">
        <v>176.02972500000001</v>
      </c>
    </row>
    <row r="15221" spans="1:7" x14ac:dyDescent="0.25">
      <c r="A15221">
        <v>152.289999999999</v>
      </c>
      <c r="B15221">
        <v>5.0532698631286603</v>
      </c>
      <c r="C15221">
        <v>6.9252576828002903</v>
      </c>
      <c r="D15221">
        <v>5.0532698631286603</v>
      </c>
      <c r="E15221">
        <v>33.009198453898698</v>
      </c>
      <c r="F15221">
        <v>246.30013986389801</v>
      </c>
      <c r="G15221">
        <v>176.039725</v>
      </c>
    </row>
    <row r="15222" spans="1:7" x14ac:dyDescent="0.25">
      <c r="A15222">
        <v>152.29999999999899</v>
      </c>
      <c r="B15222">
        <v>5.0535416603088299</v>
      </c>
      <c r="C15222">
        <v>6.9170255661010698</v>
      </c>
      <c r="D15222">
        <v>5.0535416603088299</v>
      </c>
      <c r="E15222">
        <v>33.009470251078803</v>
      </c>
      <c r="F15222">
        <v>246.30041166107799</v>
      </c>
      <c r="G15222">
        <v>176.049724999999</v>
      </c>
    </row>
    <row r="15223" spans="1:7" x14ac:dyDescent="0.25">
      <c r="A15223">
        <v>152.30999999999901</v>
      </c>
      <c r="B15223">
        <v>5.0538735389709402</v>
      </c>
      <c r="C15223">
        <v>6.9085659980773899</v>
      </c>
      <c r="D15223">
        <v>5.0538735389709402</v>
      </c>
      <c r="E15223">
        <v>33.009802129740898</v>
      </c>
      <c r="F15223">
        <v>246.30074353974001</v>
      </c>
      <c r="G15223">
        <v>176.05972499999999</v>
      </c>
    </row>
    <row r="15224" spans="1:7" x14ac:dyDescent="0.25">
      <c r="A15224">
        <v>152.319999999999</v>
      </c>
      <c r="B15224">
        <v>5.0542068481445304</v>
      </c>
      <c r="C15224">
        <v>6.8993496894836399</v>
      </c>
      <c r="D15224">
        <v>5.0542068481445304</v>
      </c>
      <c r="E15224">
        <v>33.010135438914503</v>
      </c>
      <c r="F15224">
        <v>246.30107684891399</v>
      </c>
      <c r="G15224">
        <v>176.06972500000001</v>
      </c>
    </row>
    <row r="15225" spans="1:7" x14ac:dyDescent="0.25">
      <c r="A15225">
        <v>152.32999999999899</v>
      </c>
      <c r="B15225">
        <v>5.0544939041137598</v>
      </c>
      <c r="C15225">
        <v>6.88928174972534</v>
      </c>
      <c r="D15225">
        <v>5.0544939041137598</v>
      </c>
      <c r="E15225">
        <v>33.010422494883798</v>
      </c>
      <c r="F15225">
        <v>246.301363904883</v>
      </c>
      <c r="G15225">
        <v>176.079725</v>
      </c>
    </row>
    <row r="15226" spans="1:7" x14ac:dyDescent="0.25">
      <c r="A15226">
        <v>152.33999999999901</v>
      </c>
      <c r="B15226">
        <v>5.0548276901245099</v>
      </c>
      <c r="C15226">
        <v>6.8786282539367596</v>
      </c>
      <c r="D15226">
        <v>5.0548276901245099</v>
      </c>
      <c r="E15226">
        <v>33.010756280894498</v>
      </c>
      <c r="F15226">
        <v>246.301697690894</v>
      </c>
      <c r="G15226">
        <v>176.08972499999899</v>
      </c>
    </row>
    <row r="15227" spans="1:7" x14ac:dyDescent="0.25">
      <c r="A15227">
        <v>152.349999999999</v>
      </c>
      <c r="B15227">
        <v>5.0551567077636701</v>
      </c>
      <c r="C15227">
        <v>6.8665881156921298</v>
      </c>
      <c r="D15227">
        <v>5.0551567077636701</v>
      </c>
      <c r="E15227">
        <v>33.0110852985337</v>
      </c>
      <c r="F15227">
        <v>246.30202670853299</v>
      </c>
      <c r="G15227">
        <v>176.09972500000001</v>
      </c>
    </row>
    <row r="15228" spans="1:7" x14ac:dyDescent="0.25">
      <c r="A15228">
        <v>152.35999999999899</v>
      </c>
      <c r="B15228">
        <v>5.0554785728454501</v>
      </c>
      <c r="C15228">
        <v>6.8528361320495597</v>
      </c>
      <c r="D15228">
        <v>5.0554785728454501</v>
      </c>
      <c r="E15228">
        <v>33.011407163615502</v>
      </c>
      <c r="F15228">
        <v>246.30234857361501</v>
      </c>
      <c r="G15228">
        <v>176.109725</v>
      </c>
    </row>
    <row r="15229" spans="1:7" x14ac:dyDescent="0.25">
      <c r="A15229">
        <v>152.36999999999901</v>
      </c>
      <c r="B15229">
        <v>5.0558094978332502</v>
      </c>
      <c r="C15229">
        <v>6.8348274230956996</v>
      </c>
      <c r="D15229">
        <v>5.0558094978332502</v>
      </c>
      <c r="E15229">
        <v>33.011738088603202</v>
      </c>
      <c r="F15229">
        <v>246.302679498603</v>
      </c>
      <c r="G15229">
        <v>176.11972499999999</v>
      </c>
    </row>
    <row r="15230" spans="1:7" x14ac:dyDescent="0.25">
      <c r="A15230">
        <v>152.379999999999</v>
      </c>
      <c r="B15230">
        <v>5.0561118125915501</v>
      </c>
      <c r="C15230">
        <v>6.8145647048950098</v>
      </c>
      <c r="D15230">
        <v>5.0561118125915501</v>
      </c>
      <c r="E15230">
        <v>33.012040403361503</v>
      </c>
      <c r="F15230">
        <v>246.30298181336099</v>
      </c>
      <c r="G15230">
        <v>176.12972499999901</v>
      </c>
    </row>
    <row r="15231" spans="1:7" x14ac:dyDescent="0.25">
      <c r="A15231">
        <v>152.38999999999899</v>
      </c>
      <c r="B15231">
        <v>5.0563855171203604</v>
      </c>
      <c r="C15231">
        <v>6.7852492332458398</v>
      </c>
      <c r="D15231">
        <v>5.0563855171203604</v>
      </c>
      <c r="E15231">
        <v>33.012314107890397</v>
      </c>
      <c r="F15231">
        <v>246.30325551788999</v>
      </c>
      <c r="G15231">
        <v>176.139724999999</v>
      </c>
    </row>
    <row r="15232" spans="1:7" x14ac:dyDescent="0.25">
      <c r="A15232">
        <v>152.39999999999901</v>
      </c>
      <c r="B15232">
        <v>5.05666160583496</v>
      </c>
      <c r="C15232">
        <v>6.7492299079895002</v>
      </c>
      <c r="D15232">
        <v>5.05666160583496</v>
      </c>
      <c r="E15232">
        <v>33.012590196604997</v>
      </c>
      <c r="F15232">
        <v>246.303531606604</v>
      </c>
      <c r="G15232">
        <v>176.14972499999999</v>
      </c>
    </row>
    <row r="15233" spans="1:7" x14ac:dyDescent="0.25">
      <c r="A15233">
        <v>152.409999999999</v>
      </c>
      <c r="B15233">
        <v>5.0569806098937899</v>
      </c>
      <c r="C15233">
        <v>6.7123274803161603</v>
      </c>
      <c r="D15233">
        <v>5.0569806098937899</v>
      </c>
      <c r="E15233">
        <v>33.012909200663799</v>
      </c>
      <c r="F15233">
        <v>246.30385061066301</v>
      </c>
      <c r="G15233">
        <v>176.15972500000001</v>
      </c>
    </row>
    <row r="15234" spans="1:7" x14ac:dyDescent="0.25">
      <c r="A15234">
        <v>152.41999999999899</v>
      </c>
      <c r="B15234">
        <v>5.05731105804443</v>
      </c>
      <c r="C15234">
        <v>6.6762633323669398</v>
      </c>
      <c r="D15234">
        <v>5.05731105804443</v>
      </c>
      <c r="E15234">
        <v>33.013239648814398</v>
      </c>
      <c r="F15234">
        <v>246.30418105881401</v>
      </c>
      <c r="G15234">
        <v>176.169724999999</v>
      </c>
    </row>
    <row r="15235" spans="1:7" x14ac:dyDescent="0.25">
      <c r="A15235">
        <v>152.42999999999901</v>
      </c>
      <c r="B15235">
        <v>5.0576400756835902</v>
      </c>
      <c r="C15235">
        <v>6.6408720016479403</v>
      </c>
      <c r="D15235">
        <v>5.0576400756835902</v>
      </c>
      <c r="E15235">
        <v>33.013568666453601</v>
      </c>
      <c r="F15235">
        <v>246.304510076453</v>
      </c>
      <c r="G15235">
        <v>176.179724999999</v>
      </c>
    </row>
    <row r="15236" spans="1:7" x14ac:dyDescent="0.25">
      <c r="A15236">
        <v>152.439999999999</v>
      </c>
      <c r="B15236">
        <v>5.0579462051391602</v>
      </c>
      <c r="C15236">
        <v>6.6068120002746502</v>
      </c>
      <c r="D15236">
        <v>5.0579462051391602</v>
      </c>
      <c r="E15236">
        <v>33.013874795909203</v>
      </c>
      <c r="F15236">
        <v>246.30481620590899</v>
      </c>
      <c r="G15236">
        <v>176.18972500000001</v>
      </c>
    </row>
    <row r="15237" spans="1:7" x14ac:dyDescent="0.25">
      <c r="A15237">
        <v>152.44999999999899</v>
      </c>
      <c r="B15237">
        <v>5.0582237243652299</v>
      </c>
      <c r="C15237">
        <v>6.5752978324890101</v>
      </c>
      <c r="D15237">
        <v>5.0582237243652299</v>
      </c>
      <c r="E15237">
        <v>33.014152315135199</v>
      </c>
      <c r="F15237">
        <v>246.30509372513501</v>
      </c>
      <c r="G15237">
        <v>176.199725</v>
      </c>
    </row>
    <row r="15238" spans="1:7" x14ac:dyDescent="0.25">
      <c r="A15238">
        <v>152.45999999999901</v>
      </c>
      <c r="B15238">
        <v>5.0585560798645002</v>
      </c>
      <c r="C15238">
        <v>6.5444798469543404</v>
      </c>
      <c r="D15238">
        <v>5.0585560798645002</v>
      </c>
      <c r="E15238">
        <v>33.014484670634502</v>
      </c>
      <c r="F15238">
        <v>246.30542608063399</v>
      </c>
      <c r="G15238">
        <v>176.209724999999</v>
      </c>
    </row>
    <row r="15239" spans="1:7" x14ac:dyDescent="0.25">
      <c r="A15239">
        <v>152.469999999999</v>
      </c>
      <c r="B15239">
        <v>5.0588970184326101</v>
      </c>
      <c r="C15239">
        <v>6.5159320831298801</v>
      </c>
      <c r="D15239">
        <v>5.0588970184326101</v>
      </c>
      <c r="E15239">
        <v>33.014825609202603</v>
      </c>
      <c r="F15239">
        <v>246.30576701920199</v>
      </c>
      <c r="G15239">
        <v>176.21972499999899</v>
      </c>
    </row>
    <row r="15240" spans="1:7" x14ac:dyDescent="0.25">
      <c r="A15240">
        <v>152.479999999999</v>
      </c>
      <c r="B15240">
        <v>5.0592231750488201</v>
      </c>
      <c r="C15240">
        <v>6.4887576103210396</v>
      </c>
      <c r="D15240">
        <v>5.0592231750488201</v>
      </c>
      <c r="E15240">
        <v>33.0151517658188</v>
      </c>
      <c r="F15240">
        <v>246.30609317581801</v>
      </c>
      <c r="G15240">
        <v>176.229725</v>
      </c>
    </row>
    <row r="15241" spans="1:7" x14ac:dyDescent="0.25">
      <c r="A15241">
        <v>152.48999999999899</v>
      </c>
      <c r="B15241">
        <v>5.0595283508300701</v>
      </c>
      <c r="C15241">
        <v>6.4722743034362704</v>
      </c>
      <c r="D15241">
        <v>5.0595283508300701</v>
      </c>
      <c r="E15241">
        <v>33.0154569416001</v>
      </c>
      <c r="F15241">
        <v>246.3063983516</v>
      </c>
      <c r="G15241">
        <v>176.23972499999999</v>
      </c>
    </row>
    <row r="15242" spans="1:7" x14ac:dyDescent="0.25">
      <c r="A15242">
        <v>152.5</v>
      </c>
      <c r="B15242">
        <v>5.0598344802856401</v>
      </c>
      <c r="C15242">
        <v>6.46329498291015</v>
      </c>
      <c r="D15242">
        <v>5.0598344802856401</v>
      </c>
      <c r="E15242">
        <v>33.015763071055602</v>
      </c>
      <c r="F15242">
        <v>246.30670448105499</v>
      </c>
      <c r="G15242">
        <v>176.24972500000001</v>
      </c>
    </row>
    <row r="15243" spans="1:7" x14ac:dyDescent="0.25">
      <c r="A15243">
        <v>152.509999999999</v>
      </c>
      <c r="B15243">
        <v>5.06017971038818</v>
      </c>
      <c r="C15243">
        <v>6.4544644355773899</v>
      </c>
      <c r="D15243">
        <v>5.06017971038818</v>
      </c>
      <c r="E15243">
        <v>33.016108301158198</v>
      </c>
      <c r="F15243">
        <v>246.30704971115799</v>
      </c>
      <c r="G15243">
        <v>176.25972499999901</v>
      </c>
    </row>
    <row r="15244" spans="1:7" x14ac:dyDescent="0.25">
      <c r="A15244">
        <v>152.51999999999899</v>
      </c>
      <c r="B15244">
        <v>5.0604958534240696</v>
      </c>
      <c r="C15244">
        <v>6.4451928138732901</v>
      </c>
      <c r="D15244">
        <v>5.0604958534240696</v>
      </c>
      <c r="E15244">
        <v>33.016424444194101</v>
      </c>
      <c r="F15244">
        <v>246.30736585419399</v>
      </c>
      <c r="G15244">
        <v>176.26972499999999</v>
      </c>
    </row>
    <row r="15245" spans="1:7" x14ac:dyDescent="0.25">
      <c r="A15245">
        <v>152.52999999999901</v>
      </c>
      <c r="B15245">
        <v>5.0608172416687003</v>
      </c>
      <c r="C15245">
        <v>6.4354977607726997</v>
      </c>
      <c r="D15245">
        <v>5.0608172416687003</v>
      </c>
      <c r="E15245">
        <v>33.016745832438701</v>
      </c>
      <c r="F15245">
        <v>246.30768724243799</v>
      </c>
      <c r="G15245">
        <v>176.27972500000001</v>
      </c>
    </row>
    <row r="15246" spans="1:7" x14ac:dyDescent="0.25">
      <c r="A15246">
        <v>152.539999999999</v>
      </c>
      <c r="B15246">
        <v>5.06113481521606</v>
      </c>
      <c r="C15246">
        <v>6.4259257316589302</v>
      </c>
      <c r="D15246">
        <v>5.06113481521606</v>
      </c>
      <c r="E15246">
        <v>33.0170634059861</v>
      </c>
      <c r="F15246">
        <v>246.30800481598601</v>
      </c>
      <c r="G15246">
        <v>176.289725</v>
      </c>
    </row>
    <row r="15247" spans="1:7" x14ac:dyDescent="0.25">
      <c r="A15247">
        <v>152.54999999999899</v>
      </c>
      <c r="B15247">
        <v>5.0614719390869096</v>
      </c>
      <c r="C15247">
        <v>6.4166221618652299</v>
      </c>
      <c r="D15247">
        <v>5.0614719390869096</v>
      </c>
      <c r="E15247">
        <v>33.0174005298569</v>
      </c>
      <c r="F15247">
        <v>246.30834193985601</v>
      </c>
      <c r="G15247">
        <v>176.299724999999</v>
      </c>
    </row>
    <row r="15248" spans="1:7" x14ac:dyDescent="0.25">
      <c r="A15248">
        <v>152.55999999999901</v>
      </c>
      <c r="B15248">
        <v>5.0618157386779696</v>
      </c>
      <c r="C15248">
        <v>6.40618801116943</v>
      </c>
      <c r="D15248">
        <v>5.0618157386779696</v>
      </c>
      <c r="E15248">
        <v>33.017744329448</v>
      </c>
      <c r="F15248">
        <v>246.30868573944801</v>
      </c>
      <c r="G15248">
        <v>176.30972499999999</v>
      </c>
    </row>
    <row r="15249" spans="1:7" x14ac:dyDescent="0.25">
      <c r="A15249">
        <v>152.569999999999</v>
      </c>
      <c r="B15249">
        <v>5.06212949752807</v>
      </c>
      <c r="C15249">
        <v>6.3960003852844203</v>
      </c>
      <c r="D15249">
        <v>5.06212949752807</v>
      </c>
      <c r="E15249">
        <v>33.018058088298098</v>
      </c>
      <c r="F15249">
        <v>246.30899949829799</v>
      </c>
      <c r="G15249">
        <v>176.31972500000001</v>
      </c>
    </row>
    <row r="15250" spans="1:7" x14ac:dyDescent="0.25">
      <c r="A15250">
        <v>152.57999999999899</v>
      </c>
      <c r="B15250">
        <v>5.0624246597290004</v>
      </c>
      <c r="C15250">
        <v>6.3880181312561</v>
      </c>
      <c r="D15250">
        <v>5.0624246597290004</v>
      </c>
      <c r="E15250">
        <v>33.018353250498997</v>
      </c>
      <c r="F15250">
        <v>246.30929466049901</v>
      </c>
      <c r="G15250">
        <v>176.329725</v>
      </c>
    </row>
    <row r="15251" spans="1:7" x14ac:dyDescent="0.25">
      <c r="A15251">
        <v>152.58999999999901</v>
      </c>
      <c r="B15251">
        <v>5.0627775192260698</v>
      </c>
      <c r="C15251">
        <v>6.3785119056701598</v>
      </c>
      <c r="D15251">
        <v>5.0627775192260698</v>
      </c>
      <c r="E15251">
        <v>33.018706109996103</v>
      </c>
      <c r="F15251">
        <v>246.30964751999599</v>
      </c>
      <c r="G15251">
        <v>176.33972499999899</v>
      </c>
    </row>
    <row r="15252" spans="1:7" x14ac:dyDescent="0.25">
      <c r="A15252">
        <v>152.599999999999</v>
      </c>
      <c r="B15252">
        <v>5.0631413459777797</v>
      </c>
      <c r="C15252">
        <v>6.3687410354614196</v>
      </c>
      <c r="D15252">
        <v>5.0631413459777797</v>
      </c>
      <c r="E15252">
        <v>33.019069936747798</v>
      </c>
      <c r="F15252">
        <v>246.31001134674699</v>
      </c>
      <c r="G15252">
        <v>176.34972500000001</v>
      </c>
    </row>
    <row r="15253" spans="1:7" x14ac:dyDescent="0.25">
      <c r="A15253">
        <v>152.60999999999899</v>
      </c>
      <c r="B15253">
        <v>5.0634727478027299</v>
      </c>
      <c r="C15253">
        <v>6.3601012229919398</v>
      </c>
      <c r="D15253">
        <v>5.0634727478027299</v>
      </c>
      <c r="E15253">
        <v>33.019401338572699</v>
      </c>
      <c r="F15253">
        <v>246.310342748572</v>
      </c>
      <c r="G15253">
        <v>176.359725</v>
      </c>
    </row>
    <row r="15254" spans="1:7" x14ac:dyDescent="0.25">
      <c r="A15254">
        <v>152.61999999999901</v>
      </c>
      <c r="B15254">
        <v>5.0637874603271396</v>
      </c>
      <c r="C15254">
        <v>6.3515682220458896</v>
      </c>
      <c r="D15254">
        <v>5.0637874603271396</v>
      </c>
      <c r="E15254">
        <v>33.019716051097099</v>
      </c>
      <c r="F15254">
        <v>246.31065746109701</v>
      </c>
      <c r="G15254">
        <v>176.36972499999999</v>
      </c>
    </row>
    <row r="15255" spans="1:7" x14ac:dyDescent="0.25">
      <c r="A15255">
        <v>152.629999999999</v>
      </c>
      <c r="B15255">
        <v>5.0641160011291504</v>
      </c>
      <c r="C15255">
        <v>6.3430051803588796</v>
      </c>
      <c r="D15255">
        <v>5.0641160011291504</v>
      </c>
      <c r="E15255">
        <v>33.020044591899101</v>
      </c>
      <c r="F15255">
        <v>246.31098600189901</v>
      </c>
      <c r="G15255">
        <v>176.37972499999901</v>
      </c>
    </row>
    <row r="15256" spans="1:7" x14ac:dyDescent="0.25">
      <c r="A15256">
        <v>152.63999999999899</v>
      </c>
      <c r="B15256">
        <v>5.0644583702087402</v>
      </c>
      <c r="C15256">
        <v>6.3344182968139604</v>
      </c>
      <c r="D15256">
        <v>5.0644583702087402</v>
      </c>
      <c r="E15256">
        <v>33.020386960978698</v>
      </c>
      <c r="F15256">
        <v>246.311328370978</v>
      </c>
      <c r="G15256">
        <v>176.389724999999</v>
      </c>
    </row>
    <row r="15257" spans="1:7" x14ac:dyDescent="0.25">
      <c r="A15257">
        <v>152.64999999999901</v>
      </c>
      <c r="B15257">
        <v>5.0647912025451598</v>
      </c>
      <c r="C15257">
        <v>6.3245720863342196</v>
      </c>
      <c r="D15257">
        <v>5.0647912025451598</v>
      </c>
      <c r="E15257">
        <v>33.020719793315202</v>
      </c>
      <c r="F15257">
        <v>246.311661203315</v>
      </c>
      <c r="G15257">
        <v>176.39972499999999</v>
      </c>
    </row>
    <row r="15258" spans="1:7" x14ac:dyDescent="0.25">
      <c r="A15258">
        <v>152.659999999999</v>
      </c>
      <c r="B15258">
        <v>5.06510210037231</v>
      </c>
      <c r="C15258">
        <v>6.3163571357726997</v>
      </c>
      <c r="D15258">
        <v>5.06510210037231</v>
      </c>
      <c r="E15258">
        <v>33.0210306911423</v>
      </c>
      <c r="F15258">
        <v>246.311972101142</v>
      </c>
      <c r="G15258">
        <v>176.40972500000001</v>
      </c>
    </row>
    <row r="15259" spans="1:7" x14ac:dyDescent="0.25">
      <c r="A15259">
        <v>152.66999999999899</v>
      </c>
      <c r="B15259">
        <v>5.0654025077819798</v>
      </c>
      <c r="C15259">
        <v>6.3084416389465297</v>
      </c>
      <c r="D15259">
        <v>5.0654025077819798</v>
      </c>
      <c r="E15259">
        <v>33.021331098551997</v>
      </c>
      <c r="F15259">
        <v>246.31227250855201</v>
      </c>
      <c r="G15259">
        <v>176.419724999999</v>
      </c>
    </row>
    <row r="15260" spans="1:7" x14ac:dyDescent="0.25">
      <c r="A15260">
        <v>152.67999999999901</v>
      </c>
      <c r="B15260">
        <v>5.0657534599304102</v>
      </c>
      <c r="C15260">
        <v>6.2998948097229004</v>
      </c>
      <c r="D15260">
        <v>5.0657534599304102</v>
      </c>
      <c r="E15260">
        <v>33.021682050700399</v>
      </c>
      <c r="F15260">
        <v>246.3126234607</v>
      </c>
      <c r="G15260">
        <v>176.429724999999</v>
      </c>
    </row>
    <row r="15261" spans="1:7" x14ac:dyDescent="0.25">
      <c r="A15261">
        <v>152.689999999999</v>
      </c>
      <c r="B15261">
        <v>5.0660724639892498</v>
      </c>
      <c r="C15261">
        <v>6.2916235923767001</v>
      </c>
      <c r="D15261">
        <v>5.0660724639892498</v>
      </c>
      <c r="E15261">
        <v>33.022001054759301</v>
      </c>
      <c r="F15261">
        <v>246.312942464759</v>
      </c>
      <c r="G15261">
        <v>176.43972500000001</v>
      </c>
    </row>
    <row r="15262" spans="1:7" x14ac:dyDescent="0.25">
      <c r="A15262">
        <v>152.69999999999899</v>
      </c>
      <c r="B15262">
        <v>5.0663757324218697</v>
      </c>
      <c r="C15262">
        <v>6.2835378646850497</v>
      </c>
      <c r="D15262">
        <v>5.0663757324218697</v>
      </c>
      <c r="E15262">
        <v>33.022304323191896</v>
      </c>
      <c r="F15262">
        <v>246.313245733191</v>
      </c>
      <c r="G15262">
        <v>176.449725</v>
      </c>
    </row>
    <row r="15263" spans="1:7" x14ac:dyDescent="0.25">
      <c r="A15263">
        <v>152.70999999999901</v>
      </c>
      <c r="B15263">
        <v>5.0667181015014604</v>
      </c>
      <c r="C15263">
        <v>6.2750492095947203</v>
      </c>
      <c r="D15263">
        <v>5.0667181015014604</v>
      </c>
      <c r="E15263">
        <v>33.022646692271501</v>
      </c>
      <c r="F15263">
        <v>246.31358810227101</v>
      </c>
      <c r="G15263">
        <v>176.459724999999</v>
      </c>
    </row>
    <row r="15264" spans="1:7" x14ac:dyDescent="0.25">
      <c r="A15264">
        <v>152.719999999999</v>
      </c>
      <c r="B15264">
        <v>5.0670566558837802</v>
      </c>
      <c r="C15264">
        <v>6.2661747932434002</v>
      </c>
      <c r="D15264">
        <v>5.0670566558837802</v>
      </c>
      <c r="E15264">
        <v>33.022985246653803</v>
      </c>
      <c r="F15264">
        <v>246.313926656653</v>
      </c>
      <c r="G15264">
        <v>176.46972499999899</v>
      </c>
    </row>
    <row r="15265" spans="1:7" x14ac:dyDescent="0.25">
      <c r="A15265">
        <v>152.729999999999</v>
      </c>
      <c r="B15265">
        <v>5.0673718452453604</v>
      </c>
      <c r="C15265">
        <v>6.2574772834777797</v>
      </c>
      <c r="D15265">
        <v>5.0673718452453604</v>
      </c>
      <c r="E15265">
        <v>33.023300436015397</v>
      </c>
      <c r="F15265">
        <v>246.31424184601499</v>
      </c>
      <c r="G15265">
        <v>176.479725</v>
      </c>
    </row>
    <row r="15266" spans="1:7" x14ac:dyDescent="0.25">
      <c r="A15266">
        <v>152.73999999999899</v>
      </c>
      <c r="B15266">
        <v>5.0676970481872496</v>
      </c>
      <c r="C15266">
        <v>6.24879550933837</v>
      </c>
      <c r="D15266">
        <v>5.0676970481872496</v>
      </c>
      <c r="E15266">
        <v>33.023625638957199</v>
      </c>
      <c r="F15266">
        <v>246.314567048957</v>
      </c>
      <c r="G15266">
        <v>176.48972499999999</v>
      </c>
    </row>
    <row r="15267" spans="1:7" x14ac:dyDescent="0.25">
      <c r="A15267">
        <v>152.75</v>
      </c>
      <c r="B15267">
        <v>5.0680613517761204</v>
      </c>
      <c r="C15267">
        <v>6.23972463607788</v>
      </c>
      <c r="D15267">
        <v>5.0680613517761204</v>
      </c>
      <c r="E15267">
        <v>33.023989942546102</v>
      </c>
      <c r="F15267">
        <v>246.31493135254601</v>
      </c>
      <c r="G15267">
        <v>176.49972500000001</v>
      </c>
    </row>
    <row r="15268" spans="1:7" x14ac:dyDescent="0.25">
      <c r="A15268">
        <v>152.759999999999</v>
      </c>
      <c r="B15268">
        <v>5.0684275627136204</v>
      </c>
      <c r="C15268">
        <v>6.2314291000366202</v>
      </c>
      <c r="D15268">
        <v>5.0684275627136204</v>
      </c>
      <c r="E15268">
        <v>33.024356153483602</v>
      </c>
      <c r="F15268">
        <v>246.315297563483</v>
      </c>
      <c r="G15268">
        <v>176.50972499999901</v>
      </c>
    </row>
    <row r="15269" spans="1:7" x14ac:dyDescent="0.25">
      <c r="A15269">
        <v>152.76999999999899</v>
      </c>
      <c r="B15269">
        <v>5.0687618255615199</v>
      </c>
      <c r="C15269">
        <v>6.2234587669372496</v>
      </c>
      <c r="D15269">
        <v>5.0687618255615199</v>
      </c>
      <c r="E15269">
        <v>33.024690416331502</v>
      </c>
      <c r="F15269">
        <v>246.31563182633101</v>
      </c>
      <c r="G15269">
        <v>176.51972499999999</v>
      </c>
    </row>
    <row r="15270" spans="1:7" x14ac:dyDescent="0.25">
      <c r="A15270">
        <v>152.77999999999901</v>
      </c>
      <c r="B15270">
        <v>5.0690784454345703</v>
      </c>
      <c r="C15270">
        <v>6.2151803970336896</v>
      </c>
      <c r="D15270">
        <v>5.0690784454345703</v>
      </c>
      <c r="E15270">
        <v>33.025007036204599</v>
      </c>
      <c r="F15270">
        <v>246.315948446204</v>
      </c>
      <c r="G15270">
        <v>176.52972500000001</v>
      </c>
    </row>
    <row r="15271" spans="1:7" x14ac:dyDescent="0.25">
      <c r="A15271">
        <v>152.789999999999</v>
      </c>
      <c r="B15271">
        <v>5.0694270133972097</v>
      </c>
      <c r="C15271">
        <v>6.2060527801513601</v>
      </c>
      <c r="D15271">
        <v>5.0694270133972097</v>
      </c>
      <c r="E15271">
        <v>33.025355604167203</v>
      </c>
      <c r="F15271">
        <v>246.31629701416699</v>
      </c>
      <c r="G15271">
        <v>176.539725</v>
      </c>
    </row>
    <row r="15272" spans="1:7" x14ac:dyDescent="0.25">
      <c r="A15272">
        <v>152.79999999999899</v>
      </c>
      <c r="B15272">
        <v>5.06980276107788</v>
      </c>
      <c r="C15272">
        <v>6.1978964805603001</v>
      </c>
      <c r="D15272">
        <v>5.06980276107788</v>
      </c>
      <c r="E15272">
        <v>33.025731351847902</v>
      </c>
      <c r="F15272">
        <v>246.316672761847</v>
      </c>
      <c r="G15272">
        <v>176.549724999999</v>
      </c>
    </row>
    <row r="15273" spans="1:7" x14ac:dyDescent="0.25">
      <c r="A15273">
        <v>152.80999999999901</v>
      </c>
      <c r="B15273">
        <v>5.0701479911804102</v>
      </c>
      <c r="C15273">
        <v>6.1895775794982901</v>
      </c>
      <c r="D15273">
        <v>5.0701479911804102</v>
      </c>
      <c r="E15273">
        <v>33.026076581950399</v>
      </c>
      <c r="F15273">
        <v>246.31701799195</v>
      </c>
      <c r="G15273">
        <v>176.55972499999999</v>
      </c>
    </row>
    <row r="15274" spans="1:7" x14ac:dyDescent="0.25">
      <c r="A15274">
        <v>152.819999999999</v>
      </c>
      <c r="B15274">
        <v>5.0704865455627397</v>
      </c>
      <c r="C15274">
        <v>6.1820778846740696</v>
      </c>
      <c r="D15274">
        <v>5.0704865455627397</v>
      </c>
      <c r="E15274">
        <v>33.026415136332702</v>
      </c>
      <c r="F15274">
        <v>246.31735654633201</v>
      </c>
      <c r="G15274">
        <v>176.56972500000001</v>
      </c>
    </row>
    <row r="15275" spans="1:7" x14ac:dyDescent="0.25">
      <c r="A15275">
        <v>152.82999999999899</v>
      </c>
      <c r="B15275">
        <v>5.07083988189697</v>
      </c>
      <c r="C15275">
        <v>6.1745691299438397</v>
      </c>
      <c r="D15275">
        <v>5.07083988189697</v>
      </c>
      <c r="E15275">
        <v>33.026768472667001</v>
      </c>
      <c r="F15275">
        <v>246.317709882667</v>
      </c>
      <c r="G15275">
        <v>176.579725</v>
      </c>
    </row>
    <row r="15276" spans="1:7" x14ac:dyDescent="0.25">
      <c r="A15276">
        <v>152.83999999999901</v>
      </c>
      <c r="B15276">
        <v>5.0711827278137198</v>
      </c>
      <c r="C15276">
        <v>6.1666512489318803</v>
      </c>
      <c r="D15276">
        <v>5.0711827278137198</v>
      </c>
      <c r="E15276">
        <v>33.0271113185837</v>
      </c>
      <c r="F15276">
        <v>246.31805272858301</v>
      </c>
      <c r="G15276">
        <v>176.58972499999899</v>
      </c>
    </row>
    <row r="15277" spans="1:7" x14ac:dyDescent="0.25">
      <c r="A15277">
        <v>152.849999999999</v>
      </c>
      <c r="B15277">
        <v>5.0715250968933097</v>
      </c>
      <c r="C15277">
        <v>6.1596198081970197</v>
      </c>
      <c r="D15277">
        <v>5.0715250968933097</v>
      </c>
      <c r="E15277">
        <v>33.027453687663296</v>
      </c>
      <c r="F15277">
        <v>246.318395097663</v>
      </c>
      <c r="G15277">
        <v>176.59972500000001</v>
      </c>
    </row>
    <row r="15278" spans="1:7" x14ac:dyDescent="0.25">
      <c r="A15278">
        <v>152.85999999999899</v>
      </c>
      <c r="B15278">
        <v>5.0718650817870996</v>
      </c>
      <c r="C15278">
        <v>6.1529417037963796</v>
      </c>
      <c r="D15278">
        <v>5.0718650817870996</v>
      </c>
      <c r="E15278">
        <v>33.027793672557102</v>
      </c>
      <c r="F15278">
        <v>246.318735082557</v>
      </c>
      <c r="G15278">
        <v>176.609725</v>
      </c>
    </row>
    <row r="15279" spans="1:7" x14ac:dyDescent="0.25">
      <c r="A15279">
        <v>152.86999999999901</v>
      </c>
      <c r="B15279">
        <v>5.0722122192382804</v>
      </c>
      <c r="C15279">
        <v>6.145263671875</v>
      </c>
      <c r="D15279">
        <v>5.0722122192382804</v>
      </c>
      <c r="E15279">
        <v>33.028140810008303</v>
      </c>
      <c r="F15279">
        <v>246.319082220008</v>
      </c>
      <c r="G15279">
        <v>176.61972499999999</v>
      </c>
    </row>
    <row r="15280" spans="1:7" x14ac:dyDescent="0.25">
      <c r="A15280">
        <v>152.879999999999</v>
      </c>
      <c r="B15280">
        <v>5.0725884437561</v>
      </c>
      <c r="C15280">
        <v>6.1380724906921298</v>
      </c>
      <c r="D15280">
        <v>5.0725884437561</v>
      </c>
      <c r="E15280">
        <v>33.028517034526097</v>
      </c>
      <c r="F15280">
        <v>246.31945844452599</v>
      </c>
      <c r="G15280">
        <v>176.62972499999901</v>
      </c>
    </row>
    <row r="15281" spans="1:7" x14ac:dyDescent="0.25">
      <c r="A15281">
        <v>152.88999999999899</v>
      </c>
      <c r="B15281">
        <v>5.0729584693908603</v>
      </c>
      <c r="C15281">
        <v>6.1310863494873002</v>
      </c>
      <c r="D15281">
        <v>5.0729584693908603</v>
      </c>
      <c r="E15281">
        <v>33.028887060160898</v>
      </c>
      <c r="F15281">
        <v>246.31982847015999</v>
      </c>
      <c r="G15281">
        <v>176.639724999999</v>
      </c>
    </row>
    <row r="15282" spans="1:7" x14ac:dyDescent="0.25">
      <c r="A15282">
        <v>152.89999999999901</v>
      </c>
      <c r="B15282">
        <v>5.0733509063720703</v>
      </c>
      <c r="C15282">
        <v>6.1244792938232404</v>
      </c>
      <c r="D15282">
        <v>5.0733509063720703</v>
      </c>
      <c r="E15282">
        <v>33.029279497142099</v>
      </c>
      <c r="F15282">
        <v>246.32022090714199</v>
      </c>
      <c r="G15282">
        <v>176.64972499999999</v>
      </c>
    </row>
    <row r="15283" spans="1:7" x14ac:dyDescent="0.25">
      <c r="A15283">
        <v>152.909999999999</v>
      </c>
      <c r="B15283">
        <v>5.0737676620483301</v>
      </c>
      <c r="C15283">
        <v>6.1179528236389098</v>
      </c>
      <c r="D15283">
        <v>5.0737676620483301</v>
      </c>
      <c r="E15283">
        <v>33.029696252818297</v>
      </c>
      <c r="F15283">
        <v>246.320637662818</v>
      </c>
      <c r="G15283">
        <v>176.65972500000001</v>
      </c>
    </row>
    <row r="15284" spans="1:7" x14ac:dyDescent="0.25">
      <c r="A15284">
        <v>152.91999999999899</v>
      </c>
      <c r="B15284">
        <v>5.07415771484375</v>
      </c>
      <c r="C15284">
        <v>6.1114859580993599</v>
      </c>
      <c r="D15284">
        <v>5.07415771484375</v>
      </c>
      <c r="E15284">
        <v>33.0300863056137</v>
      </c>
      <c r="F15284">
        <v>246.32102771561301</v>
      </c>
      <c r="G15284">
        <v>176.669724999999</v>
      </c>
    </row>
    <row r="15285" spans="1:7" x14ac:dyDescent="0.25">
      <c r="A15285">
        <v>152.92999999999901</v>
      </c>
      <c r="B15285">
        <v>5.0745429992675701</v>
      </c>
      <c r="C15285">
        <v>6.1055579185485804</v>
      </c>
      <c r="D15285">
        <v>5.0745429992675701</v>
      </c>
      <c r="E15285">
        <v>33.0304715900376</v>
      </c>
      <c r="F15285">
        <v>246.32141300003701</v>
      </c>
      <c r="G15285">
        <v>176.679724999999</v>
      </c>
    </row>
    <row r="15286" spans="1:7" x14ac:dyDescent="0.25">
      <c r="A15286">
        <v>152.939999999999</v>
      </c>
      <c r="B15286">
        <v>5.0749177932739196</v>
      </c>
      <c r="C15286">
        <v>6.0998635292053196</v>
      </c>
      <c r="D15286">
        <v>5.0749177932739196</v>
      </c>
      <c r="E15286">
        <v>33.030846384043898</v>
      </c>
      <c r="F15286">
        <v>246.32178779404299</v>
      </c>
      <c r="G15286">
        <v>176.68972500000001</v>
      </c>
    </row>
    <row r="15287" spans="1:7" x14ac:dyDescent="0.25">
      <c r="A15287">
        <v>152.94999999999899</v>
      </c>
      <c r="B15287">
        <v>5.0752682685851997</v>
      </c>
      <c r="C15287">
        <v>6.0942440032958896</v>
      </c>
      <c r="D15287">
        <v>5.0752682685851997</v>
      </c>
      <c r="E15287">
        <v>33.031196859355198</v>
      </c>
      <c r="F15287">
        <v>246.32213826935501</v>
      </c>
      <c r="G15287">
        <v>176.699725</v>
      </c>
    </row>
    <row r="15288" spans="1:7" x14ac:dyDescent="0.25">
      <c r="A15288">
        <v>152.95999999999901</v>
      </c>
      <c r="B15288">
        <v>5.07562208175659</v>
      </c>
      <c r="C15288">
        <v>6.08723592758178</v>
      </c>
      <c r="D15288">
        <v>5.07562208175659</v>
      </c>
      <c r="E15288">
        <v>33.031550672526599</v>
      </c>
      <c r="F15288">
        <v>246.322492082526</v>
      </c>
      <c r="G15288">
        <v>176.709724999999</v>
      </c>
    </row>
    <row r="15289" spans="1:7" x14ac:dyDescent="0.25">
      <c r="A15289">
        <v>152.969999999999</v>
      </c>
      <c r="B15289">
        <v>5.0760169029235804</v>
      </c>
      <c r="C15289">
        <v>6.0817518234252903</v>
      </c>
      <c r="D15289">
        <v>5.0760169029235804</v>
      </c>
      <c r="E15289">
        <v>33.031945493693598</v>
      </c>
      <c r="F15289">
        <v>246.32288690369299</v>
      </c>
      <c r="G15289">
        <v>176.71972499999899</v>
      </c>
    </row>
    <row r="15290" spans="1:7" x14ac:dyDescent="0.25">
      <c r="A15290">
        <v>152.979999999999</v>
      </c>
      <c r="B15290">
        <v>5.0763926506042401</v>
      </c>
      <c r="C15290">
        <v>6.0764756202697701</v>
      </c>
      <c r="D15290">
        <v>5.0763926506042401</v>
      </c>
      <c r="E15290">
        <v>33.032321241374198</v>
      </c>
      <c r="F15290">
        <v>246.32326265137399</v>
      </c>
      <c r="G15290">
        <v>176.729725</v>
      </c>
    </row>
    <row r="15291" spans="1:7" x14ac:dyDescent="0.25">
      <c r="A15291">
        <v>152.98999999999899</v>
      </c>
      <c r="B15291">
        <v>5.0767517089843697</v>
      </c>
      <c r="C15291">
        <v>6.0720415115356401</v>
      </c>
      <c r="D15291">
        <v>5.0767517089843697</v>
      </c>
      <c r="E15291">
        <v>33.032680299754396</v>
      </c>
      <c r="F15291">
        <v>246.32362170975401</v>
      </c>
      <c r="G15291">
        <v>176.73972499999999</v>
      </c>
    </row>
    <row r="15292" spans="1:7" x14ac:dyDescent="0.25">
      <c r="A15292">
        <v>153</v>
      </c>
      <c r="B15292">
        <v>5.0771183967590297</v>
      </c>
      <c r="C15292">
        <v>6.06676769256591</v>
      </c>
      <c r="D15292">
        <v>5.0771183967590297</v>
      </c>
      <c r="E15292">
        <v>33.033046987528998</v>
      </c>
      <c r="F15292">
        <v>246.32398839752901</v>
      </c>
      <c r="G15292">
        <v>176.74972500000001</v>
      </c>
    </row>
    <row r="15293" spans="1:7" x14ac:dyDescent="0.25">
      <c r="A15293">
        <v>153.009999999999</v>
      </c>
      <c r="B15293">
        <v>5.0774593353271396</v>
      </c>
      <c r="C15293">
        <v>6.0620641708373997</v>
      </c>
      <c r="D15293">
        <v>5.0774593353271396</v>
      </c>
      <c r="E15293">
        <v>33.033387926097099</v>
      </c>
      <c r="F15293">
        <v>246.32432933609701</v>
      </c>
      <c r="G15293">
        <v>176.75972499999901</v>
      </c>
    </row>
    <row r="15294" spans="1:7" x14ac:dyDescent="0.25">
      <c r="A15294">
        <v>153.01999999999899</v>
      </c>
      <c r="B15294">
        <v>5.0778260231018004</v>
      </c>
      <c r="C15294">
        <v>6.0559506416320801</v>
      </c>
      <c r="D15294">
        <v>5.0778260231018004</v>
      </c>
      <c r="E15294">
        <v>33.0337546138718</v>
      </c>
      <c r="F15294">
        <v>246.32469602387101</v>
      </c>
      <c r="G15294">
        <v>176.76972499999999</v>
      </c>
    </row>
    <row r="15295" spans="1:7" x14ac:dyDescent="0.25">
      <c r="A15295">
        <v>153.02999999999901</v>
      </c>
      <c r="B15295">
        <v>5.0781998634338299</v>
      </c>
      <c r="C15295">
        <v>6.04937744140625</v>
      </c>
      <c r="D15295">
        <v>5.0781998634338299</v>
      </c>
      <c r="E15295">
        <v>33.034128454203803</v>
      </c>
      <c r="F15295">
        <v>246.32506986420299</v>
      </c>
      <c r="G15295">
        <v>176.77972500000001</v>
      </c>
    </row>
    <row r="15296" spans="1:7" x14ac:dyDescent="0.25">
      <c r="A15296">
        <v>153.039999999999</v>
      </c>
      <c r="B15296">
        <v>5.0785531997680602</v>
      </c>
      <c r="C15296">
        <v>6.04410552978515</v>
      </c>
      <c r="D15296">
        <v>5.0785531997680602</v>
      </c>
      <c r="E15296">
        <v>33.034481790538102</v>
      </c>
      <c r="F15296">
        <v>246.32542320053801</v>
      </c>
      <c r="G15296">
        <v>176.789725</v>
      </c>
    </row>
    <row r="15297" spans="1:7" x14ac:dyDescent="0.25">
      <c r="A15297">
        <v>153.04999999999899</v>
      </c>
      <c r="B15297">
        <v>5.0789122581481898</v>
      </c>
      <c r="C15297">
        <v>6.0394124984741202</v>
      </c>
      <c r="D15297">
        <v>5.0789122581481898</v>
      </c>
      <c r="E15297">
        <v>33.034840848918201</v>
      </c>
      <c r="F15297">
        <v>246.325782258918</v>
      </c>
      <c r="G15297">
        <v>176.799724999999</v>
      </c>
    </row>
    <row r="15298" spans="1:7" x14ac:dyDescent="0.25">
      <c r="A15298">
        <v>153.05999999999901</v>
      </c>
      <c r="B15298">
        <v>5.0792493820190403</v>
      </c>
      <c r="C15298">
        <v>6.0348014831542898</v>
      </c>
      <c r="D15298">
        <v>5.0792493820190403</v>
      </c>
      <c r="E15298">
        <v>33.035177972789</v>
      </c>
      <c r="F15298">
        <v>246.32611938278899</v>
      </c>
      <c r="G15298">
        <v>176.80972499999999</v>
      </c>
    </row>
    <row r="15299" spans="1:7" x14ac:dyDescent="0.25">
      <c r="A15299">
        <v>153.069999999999</v>
      </c>
      <c r="B15299">
        <v>5.0796012878417898</v>
      </c>
      <c r="C15299">
        <v>6.0300025939941397</v>
      </c>
      <c r="D15299">
        <v>5.0796012878417898</v>
      </c>
      <c r="E15299">
        <v>33.035529878611797</v>
      </c>
      <c r="F15299">
        <v>246.326471288611</v>
      </c>
      <c r="G15299">
        <v>176.81972500000001</v>
      </c>
    </row>
    <row r="15300" spans="1:7" x14ac:dyDescent="0.25">
      <c r="A15300">
        <v>153.07999999999899</v>
      </c>
      <c r="B15300">
        <v>5.0799360275268501</v>
      </c>
      <c r="C15300">
        <v>6.0250720977783203</v>
      </c>
      <c r="D15300">
        <v>5.0799360275268501</v>
      </c>
      <c r="E15300">
        <v>33.035864618296799</v>
      </c>
      <c r="F15300">
        <v>246.32680602829601</v>
      </c>
      <c r="G15300">
        <v>176.829725</v>
      </c>
    </row>
    <row r="15301" spans="1:7" x14ac:dyDescent="0.25">
      <c r="A15301">
        <v>153.08999999999901</v>
      </c>
      <c r="B15301">
        <v>5.0802655220031703</v>
      </c>
      <c r="C15301">
        <v>6.0200123786926198</v>
      </c>
      <c r="D15301">
        <v>5.0802655220031703</v>
      </c>
      <c r="E15301">
        <v>33.036194112773202</v>
      </c>
      <c r="F15301">
        <v>246.32713552277301</v>
      </c>
      <c r="G15301">
        <v>176.83972499999899</v>
      </c>
    </row>
    <row r="15302" spans="1:7" x14ac:dyDescent="0.25">
      <c r="A15302">
        <v>153.099999999999</v>
      </c>
      <c r="B15302">
        <v>5.0806260108947701</v>
      </c>
      <c r="C15302">
        <v>6.0149416923522896</v>
      </c>
      <c r="D15302">
        <v>5.0806260108947701</v>
      </c>
      <c r="E15302">
        <v>33.036554601664797</v>
      </c>
      <c r="F15302">
        <v>246.32749601166401</v>
      </c>
      <c r="G15302">
        <v>176.84972500000001</v>
      </c>
    </row>
    <row r="15303" spans="1:7" x14ac:dyDescent="0.25">
      <c r="A15303">
        <v>153.10999999999899</v>
      </c>
      <c r="B15303">
        <v>5.0809578895568803</v>
      </c>
      <c r="C15303">
        <v>6.0098314285278303</v>
      </c>
      <c r="D15303">
        <v>5.0809578895568803</v>
      </c>
      <c r="E15303">
        <v>33.036886480326899</v>
      </c>
      <c r="F15303">
        <v>246.32782789032601</v>
      </c>
      <c r="G15303">
        <v>176.859725</v>
      </c>
    </row>
    <row r="15304" spans="1:7" x14ac:dyDescent="0.25">
      <c r="A15304">
        <v>153.11999999999901</v>
      </c>
      <c r="B15304">
        <v>5.0812845230102504</v>
      </c>
      <c r="C15304">
        <v>6.0052165985107404</v>
      </c>
      <c r="D15304">
        <v>5.0812845230102504</v>
      </c>
      <c r="E15304">
        <v>33.037213113780197</v>
      </c>
      <c r="F15304">
        <v>246.32815452378</v>
      </c>
      <c r="G15304">
        <v>176.86972499999999</v>
      </c>
    </row>
    <row r="15305" spans="1:7" x14ac:dyDescent="0.25">
      <c r="A15305">
        <v>153.129999999999</v>
      </c>
      <c r="B15305">
        <v>5.0816187858581499</v>
      </c>
      <c r="C15305">
        <v>6.0014853477478001</v>
      </c>
      <c r="D15305">
        <v>5.0816187858581499</v>
      </c>
      <c r="E15305">
        <v>33.037547376628098</v>
      </c>
      <c r="F15305">
        <v>246.32848878662799</v>
      </c>
      <c r="G15305">
        <v>176.87972499999901</v>
      </c>
    </row>
    <row r="15306" spans="1:7" x14ac:dyDescent="0.25">
      <c r="A15306">
        <v>153.13999999999899</v>
      </c>
      <c r="B15306">
        <v>5.08192682266235</v>
      </c>
      <c r="C15306">
        <v>5.9978642463684002</v>
      </c>
      <c r="D15306">
        <v>5.08192682266235</v>
      </c>
      <c r="E15306">
        <v>33.037855413432297</v>
      </c>
      <c r="F15306">
        <v>246.32879682343199</v>
      </c>
      <c r="G15306">
        <v>176.889724999999</v>
      </c>
    </row>
    <row r="15307" spans="1:7" x14ac:dyDescent="0.25">
      <c r="A15307">
        <v>153.14999999999901</v>
      </c>
      <c r="B15307">
        <v>5.0822424888610804</v>
      </c>
      <c r="C15307">
        <v>5.9931492805480904</v>
      </c>
      <c r="D15307">
        <v>5.0822424888610804</v>
      </c>
      <c r="E15307">
        <v>33.038171079631098</v>
      </c>
      <c r="F15307">
        <v>246.329112489631</v>
      </c>
      <c r="G15307">
        <v>176.89972499999999</v>
      </c>
    </row>
    <row r="15308" spans="1:7" x14ac:dyDescent="0.25">
      <c r="A15308">
        <v>153.159999999999</v>
      </c>
      <c r="B15308">
        <v>5.0825920104980398</v>
      </c>
      <c r="C15308">
        <v>5.9893894195556596</v>
      </c>
      <c r="D15308">
        <v>5.0825920104980398</v>
      </c>
      <c r="E15308">
        <v>33.038520601267997</v>
      </c>
      <c r="F15308">
        <v>246.32946201126799</v>
      </c>
      <c r="G15308">
        <v>176.90972500000001</v>
      </c>
    </row>
    <row r="15309" spans="1:7" x14ac:dyDescent="0.25">
      <c r="A15309">
        <v>153.16999999999899</v>
      </c>
      <c r="B15309">
        <v>5.0829129219055096</v>
      </c>
      <c r="C15309">
        <v>5.98534727096557</v>
      </c>
      <c r="D15309">
        <v>5.0829129219055096</v>
      </c>
      <c r="E15309">
        <v>33.038841512675504</v>
      </c>
      <c r="F15309">
        <v>246.32978292267501</v>
      </c>
      <c r="G15309">
        <v>176.919724999999</v>
      </c>
    </row>
    <row r="15310" spans="1:7" x14ac:dyDescent="0.25">
      <c r="A15310">
        <v>153.17999999999901</v>
      </c>
      <c r="B15310">
        <v>5.0831890106201101</v>
      </c>
      <c r="C15310">
        <v>5.9808630943298304</v>
      </c>
      <c r="D15310">
        <v>5.0831890106201101</v>
      </c>
      <c r="E15310">
        <v>33.039117601390103</v>
      </c>
      <c r="F15310">
        <v>246.33005901139001</v>
      </c>
      <c r="G15310">
        <v>176.929724999999</v>
      </c>
    </row>
    <row r="15311" spans="1:7" x14ac:dyDescent="0.25">
      <c r="A15311">
        <v>153.189999999999</v>
      </c>
      <c r="B15311">
        <v>5.0834784507751403</v>
      </c>
      <c r="C15311">
        <v>5.9762310981750399</v>
      </c>
      <c r="D15311">
        <v>5.0834784507751403</v>
      </c>
      <c r="E15311">
        <v>33.039407041545097</v>
      </c>
      <c r="F15311">
        <v>246.33034845154501</v>
      </c>
      <c r="G15311">
        <v>176.93972500000001</v>
      </c>
    </row>
    <row r="15312" spans="1:7" x14ac:dyDescent="0.25">
      <c r="A15312">
        <v>153.19999999999899</v>
      </c>
      <c r="B15312">
        <v>5.0837779045104901</v>
      </c>
      <c r="C15312">
        <v>5.97259426116943</v>
      </c>
      <c r="D15312">
        <v>5.0837779045104901</v>
      </c>
      <c r="E15312">
        <v>33.039706495280498</v>
      </c>
      <c r="F15312">
        <v>246.33064790527999</v>
      </c>
      <c r="G15312">
        <v>176.949725</v>
      </c>
    </row>
    <row r="15313" spans="1:7" x14ac:dyDescent="0.25">
      <c r="A15313">
        <v>153.20999999999901</v>
      </c>
      <c r="B15313">
        <v>5.0841140747070304</v>
      </c>
      <c r="C15313">
        <v>5.9695558547973597</v>
      </c>
      <c r="D15313">
        <v>5.0841140747070304</v>
      </c>
      <c r="E15313">
        <v>33.040042665477003</v>
      </c>
      <c r="F15313">
        <v>246.33098407547701</v>
      </c>
      <c r="G15313">
        <v>176.959724999999</v>
      </c>
    </row>
    <row r="15314" spans="1:7" x14ac:dyDescent="0.25">
      <c r="A15314">
        <v>153.219999999999</v>
      </c>
      <c r="B15314">
        <v>5.0844693183898899</v>
      </c>
      <c r="C15314">
        <v>5.9670729637145898</v>
      </c>
      <c r="D15314">
        <v>5.0844693183898899</v>
      </c>
      <c r="E15314">
        <v>33.0403979091599</v>
      </c>
      <c r="F15314">
        <v>246.33133931915901</v>
      </c>
      <c r="G15314">
        <v>176.96972499999899</v>
      </c>
    </row>
    <row r="15315" spans="1:7" x14ac:dyDescent="0.25">
      <c r="A15315">
        <v>153.229999999999</v>
      </c>
      <c r="B15315">
        <v>5.0848050117492596</v>
      </c>
      <c r="C15315">
        <v>5.9649877548217702</v>
      </c>
      <c r="D15315">
        <v>5.0848050117492596</v>
      </c>
      <c r="E15315">
        <v>33.040733602519303</v>
      </c>
      <c r="F15315">
        <v>246.33167501251901</v>
      </c>
      <c r="G15315">
        <v>176.979725</v>
      </c>
    </row>
    <row r="15316" spans="1:7" x14ac:dyDescent="0.25">
      <c r="A15316">
        <v>153.23999999999899</v>
      </c>
      <c r="B15316">
        <v>5.0850744247436497</v>
      </c>
      <c r="C15316">
        <v>5.9626951217651296</v>
      </c>
      <c r="D15316">
        <v>5.0850744247436497</v>
      </c>
      <c r="E15316">
        <v>33.041003015513603</v>
      </c>
      <c r="F15316">
        <v>246.331944425513</v>
      </c>
      <c r="G15316">
        <v>176.98972499999999</v>
      </c>
    </row>
    <row r="15317" spans="1:7" x14ac:dyDescent="0.25">
      <c r="A15317">
        <v>153.25</v>
      </c>
      <c r="B15317">
        <v>5.08536529541015</v>
      </c>
      <c r="C15317">
        <v>5.9604306221008301</v>
      </c>
      <c r="D15317">
        <v>5.08536529541015</v>
      </c>
      <c r="E15317">
        <v>33.0412938861801</v>
      </c>
      <c r="F15317">
        <v>246.33223529617999</v>
      </c>
      <c r="G15317">
        <v>176.99972500000001</v>
      </c>
    </row>
    <row r="15318" spans="1:7" x14ac:dyDescent="0.25">
      <c r="A15318">
        <v>153.259999999999</v>
      </c>
      <c r="B15318">
        <v>5.0857005119323704</v>
      </c>
      <c r="C15318">
        <v>5.9573817253112704</v>
      </c>
      <c r="D15318">
        <v>5.0857005119323704</v>
      </c>
      <c r="E15318">
        <v>33.041629102702402</v>
      </c>
      <c r="F15318">
        <v>246.33257051270201</v>
      </c>
      <c r="G15318">
        <v>177.00972499999901</v>
      </c>
    </row>
    <row r="15319" spans="1:7" x14ac:dyDescent="0.25">
      <c r="A15319">
        <v>153.26999999999899</v>
      </c>
      <c r="B15319">
        <v>5.0859785079956001</v>
      </c>
      <c r="C15319">
        <v>5.9547944068908603</v>
      </c>
      <c r="D15319">
        <v>5.0859785079956001</v>
      </c>
      <c r="E15319">
        <v>33.041907098765599</v>
      </c>
      <c r="F15319">
        <v>246.33284850876501</v>
      </c>
      <c r="G15319">
        <v>177.01972499999999</v>
      </c>
    </row>
    <row r="15320" spans="1:7" x14ac:dyDescent="0.25">
      <c r="A15320">
        <v>153.27999999999901</v>
      </c>
      <c r="B15320">
        <v>5.0862956047058097</v>
      </c>
      <c r="C15320">
        <v>5.95332431793212</v>
      </c>
      <c r="D15320">
        <v>5.0862956047058097</v>
      </c>
      <c r="E15320">
        <v>33.042224195475796</v>
      </c>
      <c r="F15320">
        <v>246.33316560547499</v>
      </c>
      <c r="G15320">
        <v>177.02972500000001</v>
      </c>
    </row>
    <row r="15321" spans="1:7" x14ac:dyDescent="0.25">
      <c r="A15321">
        <v>153.289999999999</v>
      </c>
      <c r="B15321">
        <v>5.0866103172302202</v>
      </c>
      <c r="C15321">
        <v>5.9528031349182102</v>
      </c>
      <c r="D15321">
        <v>5.0866103172302202</v>
      </c>
      <c r="E15321">
        <v>33.042538908000203</v>
      </c>
      <c r="F15321">
        <v>246.333480318</v>
      </c>
      <c r="G15321">
        <v>177.039725</v>
      </c>
    </row>
    <row r="15322" spans="1:7" x14ac:dyDescent="0.25">
      <c r="A15322">
        <v>153.29999999999899</v>
      </c>
      <c r="B15322">
        <v>5.0869264602661097</v>
      </c>
      <c r="C15322">
        <v>5.9503207206726003</v>
      </c>
      <c r="D15322">
        <v>5.0869264602661097</v>
      </c>
      <c r="E15322">
        <v>33.042855051036099</v>
      </c>
      <c r="F15322">
        <v>246.333796461036</v>
      </c>
      <c r="G15322">
        <v>177.049724999999</v>
      </c>
    </row>
    <row r="15323" spans="1:7" x14ac:dyDescent="0.25">
      <c r="A15323">
        <v>153.30999999999901</v>
      </c>
      <c r="B15323">
        <v>5.0872111320495597</v>
      </c>
      <c r="C15323">
        <v>5.9480600357055602</v>
      </c>
      <c r="D15323">
        <v>5.0872111320495597</v>
      </c>
      <c r="E15323">
        <v>33.043139722819603</v>
      </c>
      <c r="F15323">
        <v>246.33408113281899</v>
      </c>
      <c r="G15323">
        <v>177.05972499999999</v>
      </c>
    </row>
    <row r="15324" spans="1:7" x14ac:dyDescent="0.25">
      <c r="A15324">
        <v>153.319999999999</v>
      </c>
      <c r="B15324">
        <v>5.0875129699706996</v>
      </c>
      <c r="C15324">
        <v>5.9461650848388601</v>
      </c>
      <c r="D15324">
        <v>5.0875129699706996</v>
      </c>
      <c r="E15324">
        <v>33.043441560740703</v>
      </c>
      <c r="F15324">
        <v>246.33438297073999</v>
      </c>
      <c r="G15324">
        <v>177.06972500000001</v>
      </c>
    </row>
    <row r="15325" spans="1:7" x14ac:dyDescent="0.25">
      <c r="A15325">
        <v>153.32999999999899</v>
      </c>
      <c r="B15325">
        <v>5.0878233909606898</v>
      </c>
      <c r="C15325">
        <v>5.9447240829467702</v>
      </c>
      <c r="D15325">
        <v>5.0878233909606898</v>
      </c>
      <c r="E15325">
        <v>33.043751981730701</v>
      </c>
      <c r="F15325">
        <v>246.33469339173001</v>
      </c>
      <c r="G15325">
        <v>177.079725</v>
      </c>
    </row>
    <row r="15326" spans="1:7" x14ac:dyDescent="0.25">
      <c r="A15326">
        <v>153.33999999999901</v>
      </c>
      <c r="B15326">
        <v>5.0881409645080504</v>
      </c>
      <c r="C15326">
        <v>5.9411973953246999</v>
      </c>
      <c r="D15326">
        <v>5.0881409645080504</v>
      </c>
      <c r="E15326">
        <v>33.044069555278</v>
      </c>
      <c r="F15326">
        <v>246.335010965278</v>
      </c>
      <c r="G15326">
        <v>177.08972499999899</v>
      </c>
    </row>
    <row r="15327" spans="1:7" x14ac:dyDescent="0.25">
      <c r="A15327">
        <v>153.349999999999</v>
      </c>
      <c r="B15327">
        <v>5.08846092224121</v>
      </c>
      <c r="C15327">
        <v>5.9386925697326598</v>
      </c>
      <c r="D15327">
        <v>5.08846092224121</v>
      </c>
      <c r="E15327">
        <v>33.044389513011197</v>
      </c>
      <c r="F15327">
        <v>246.33533092301101</v>
      </c>
      <c r="G15327">
        <v>177.09972500000001</v>
      </c>
    </row>
    <row r="15328" spans="1:7" x14ac:dyDescent="0.25">
      <c r="A15328">
        <v>153.35999999999899</v>
      </c>
      <c r="B15328">
        <v>5.0887584686279199</v>
      </c>
      <c r="C15328">
        <v>5.9370422363281197</v>
      </c>
      <c r="D15328">
        <v>5.0887584686279199</v>
      </c>
      <c r="E15328">
        <v>33.044687059397901</v>
      </c>
      <c r="F15328">
        <v>246.33562846939699</v>
      </c>
      <c r="G15328">
        <v>177.109725</v>
      </c>
    </row>
    <row r="15329" spans="1:7" x14ac:dyDescent="0.25">
      <c r="A15329">
        <v>153.36999999999901</v>
      </c>
      <c r="B15329">
        <v>5.0890355110168404</v>
      </c>
      <c r="C15329">
        <v>5.9361276626586896</v>
      </c>
      <c r="D15329">
        <v>5.0890355110168404</v>
      </c>
      <c r="E15329">
        <v>33.044964101786803</v>
      </c>
      <c r="F15329">
        <v>246.335905511786</v>
      </c>
      <c r="G15329">
        <v>177.11972499999999</v>
      </c>
    </row>
    <row r="15330" spans="1:7" x14ac:dyDescent="0.25">
      <c r="A15330">
        <v>153.379999999999</v>
      </c>
      <c r="B15330">
        <v>5.0893535614013601</v>
      </c>
      <c r="C15330">
        <v>5.9336090087890598</v>
      </c>
      <c r="D15330">
        <v>5.0893535614013601</v>
      </c>
      <c r="E15330">
        <v>33.045282152171403</v>
      </c>
      <c r="F15330">
        <v>246.336223562171</v>
      </c>
      <c r="G15330">
        <v>177.12972499999901</v>
      </c>
    </row>
    <row r="15331" spans="1:7" x14ac:dyDescent="0.25">
      <c r="A15331">
        <v>153.38999999999899</v>
      </c>
      <c r="B15331">
        <v>5.0896883010864196</v>
      </c>
      <c r="C15331">
        <v>5.9304265975952104</v>
      </c>
      <c r="D15331">
        <v>5.0896883010864196</v>
      </c>
      <c r="E15331">
        <v>33.045616891856398</v>
      </c>
      <c r="F15331">
        <v>246.336558301856</v>
      </c>
      <c r="G15331">
        <v>177.139724999999</v>
      </c>
    </row>
    <row r="15332" spans="1:7" x14ac:dyDescent="0.25">
      <c r="A15332">
        <v>153.39999999999901</v>
      </c>
      <c r="B15332">
        <v>5.0900206565856898</v>
      </c>
      <c r="C15332">
        <v>5.9288301467895499</v>
      </c>
      <c r="D15332">
        <v>5.0900206565856898</v>
      </c>
      <c r="E15332">
        <v>33.045949247355701</v>
      </c>
      <c r="F15332">
        <v>246.33689065735501</v>
      </c>
      <c r="G15332">
        <v>177.14972499999999</v>
      </c>
    </row>
    <row r="15333" spans="1:7" x14ac:dyDescent="0.25">
      <c r="A15333">
        <v>153.409999999999</v>
      </c>
      <c r="B15333">
        <v>5.0903425216674796</v>
      </c>
      <c r="C15333">
        <v>5.9273729324340803</v>
      </c>
      <c r="D15333">
        <v>5.0903425216674796</v>
      </c>
      <c r="E15333">
        <v>33.046271112437502</v>
      </c>
      <c r="F15333">
        <v>246.337212522437</v>
      </c>
      <c r="G15333">
        <v>177.15972500000001</v>
      </c>
    </row>
    <row r="15334" spans="1:7" x14ac:dyDescent="0.25">
      <c r="A15334">
        <v>153.41999999999899</v>
      </c>
      <c r="B15334">
        <v>5.0906438827514604</v>
      </c>
      <c r="C15334">
        <v>5.9252839088439897</v>
      </c>
      <c r="D15334">
        <v>5.0906438827514604</v>
      </c>
      <c r="E15334">
        <v>33.046572473521501</v>
      </c>
      <c r="F15334">
        <v>246.33751388352101</v>
      </c>
      <c r="G15334">
        <v>177.169724999999</v>
      </c>
    </row>
    <row r="15335" spans="1:7" x14ac:dyDescent="0.25">
      <c r="A15335">
        <v>153.42999999999901</v>
      </c>
      <c r="B15335">
        <v>5.09093761444091</v>
      </c>
      <c r="C15335">
        <v>5.9228720664978001</v>
      </c>
      <c r="D15335">
        <v>5.09093761444091</v>
      </c>
      <c r="E15335">
        <v>33.046866205210897</v>
      </c>
      <c r="F15335">
        <v>246.33780761521001</v>
      </c>
      <c r="G15335">
        <v>177.179724999999</v>
      </c>
    </row>
    <row r="15336" spans="1:7" x14ac:dyDescent="0.25">
      <c r="A15336">
        <v>153.439999999999</v>
      </c>
      <c r="B15336">
        <v>5.09126853942871</v>
      </c>
      <c r="C15336">
        <v>5.9219717979431099</v>
      </c>
      <c r="D15336">
        <v>5.09126853942871</v>
      </c>
      <c r="E15336">
        <v>33.047197130198697</v>
      </c>
      <c r="F15336">
        <v>246.338138540198</v>
      </c>
      <c r="G15336">
        <v>177.18972500000001</v>
      </c>
    </row>
    <row r="15337" spans="1:7" x14ac:dyDescent="0.25">
      <c r="A15337">
        <v>153.44999999999899</v>
      </c>
      <c r="B15337">
        <v>5.0916028022766104</v>
      </c>
      <c r="C15337">
        <v>5.9210343360900799</v>
      </c>
      <c r="D15337">
        <v>5.0916028022766104</v>
      </c>
      <c r="E15337">
        <v>33.047531393046597</v>
      </c>
      <c r="F15337">
        <v>246.33847280304599</v>
      </c>
      <c r="G15337">
        <v>177.199725</v>
      </c>
    </row>
    <row r="15338" spans="1:7" x14ac:dyDescent="0.25">
      <c r="A15338">
        <v>153.45999999999901</v>
      </c>
      <c r="B15338">
        <v>5.0919232368469203</v>
      </c>
      <c r="C15338">
        <v>5.92010450363159</v>
      </c>
      <c r="D15338">
        <v>5.0919232368469203</v>
      </c>
      <c r="E15338">
        <v>33.047851827616903</v>
      </c>
      <c r="F15338">
        <v>246.33879323761599</v>
      </c>
      <c r="G15338">
        <v>177.209724999999</v>
      </c>
    </row>
    <row r="15339" spans="1:7" x14ac:dyDescent="0.25">
      <c r="A15339">
        <v>153.469999999999</v>
      </c>
      <c r="B15339">
        <v>5.0922174453735298</v>
      </c>
      <c r="C15339">
        <v>5.9201459884643501</v>
      </c>
      <c r="D15339">
        <v>5.0922174453735298</v>
      </c>
      <c r="E15339">
        <v>33.0481460361435</v>
      </c>
      <c r="F15339">
        <v>246.339087446143</v>
      </c>
      <c r="G15339">
        <v>177.21972499999899</v>
      </c>
    </row>
    <row r="15340" spans="1:7" x14ac:dyDescent="0.25">
      <c r="A15340">
        <v>153.479999999999</v>
      </c>
      <c r="B15340">
        <v>5.0925164222717196</v>
      </c>
      <c r="C15340">
        <v>5.92030906677246</v>
      </c>
      <c r="D15340">
        <v>5.0925164222717196</v>
      </c>
      <c r="E15340">
        <v>33.0484450130417</v>
      </c>
      <c r="F15340">
        <v>246.33938642304099</v>
      </c>
      <c r="G15340">
        <v>177.229725</v>
      </c>
    </row>
    <row r="15341" spans="1:7" x14ac:dyDescent="0.25">
      <c r="A15341">
        <v>153.48999999999899</v>
      </c>
      <c r="B15341">
        <v>5.0928673744201598</v>
      </c>
      <c r="C15341">
        <v>5.9197978973388601</v>
      </c>
      <c r="D15341">
        <v>5.0928673744201598</v>
      </c>
      <c r="E15341">
        <v>33.048795965190202</v>
      </c>
      <c r="F15341">
        <v>246.33973737519</v>
      </c>
      <c r="G15341">
        <v>177.23972499999999</v>
      </c>
    </row>
    <row r="15342" spans="1:7" x14ac:dyDescent="0.25">
      <c r="A15342">
        <v>153.5</v>
      </c>
      <c r="B15342">
        <v>5.0931973457336399</v>
      </c>
      <c r="C15342">
        <v>5.9187564849853498</v>
      </c>
      <c r="D15342">
        <v>5.0931973457336399</v>
      </c>
      <c r="E15342">
        <v>33.0491259365036</v>
      </c>
      <c r="F15342">
        <v>246.34006734650299</v>
      </c>
      <c r="G15342">
        <v>177.24972500000001</v>
      </c>
    </row>
    <row r="15343" spans="1:7" x14ac:dyDescent="0.25">
      <c r="A15343">
        <v>153.509999999999</v>
      </c>
      <c r="B15343">
        <v>5.0935039520263601</v>
      </c>
      <c r="C15343">
        <v>5.9179553985595703</v>
      </c>
      <c r="D15343">
        <v>5.0935039520263601</v>
      </c>
      <c r="E15343">
        <v>33.049432542796403</v>
      </c>
      <c r="F15343">
        <v>246.340373952796</v>
      </c>
      <c r="G15343">
        <v>177.25972499999901</v>
      </c>
    </row>
    <row r="15344" spans="1:7" x14ac:dyDescent="0.25">
      <c r="A15344">
        <v>153.51999999999899</v>
      </c>
      <c r="B15344">
        <v>5.0938129425048801</v>
      </c>
      <c r="C15344">
        <v>5.9186100959777797</v>
      </c>
      <c r="D15344">
        <v>5.0938129425048801</v>
      </c>
      <c r="E15344">
        <v>33.049741533274897</v>
      </c>
      <c r="F15344">
        <v>246.340682943274</v>
      </c>
      <c r="G15344">
        <v>177.26972499999999</v>
      </c>
    </row>
    <row r="15345" spans="1:7" x14ac:dyDescent="0.25">
      <c r="A15345">
        <v>153.52999999999901</v>
      </c>
      <c r="B15345">
        <v>5.0941648483276296</v>
      </c>
      <c r="C15345">
        <v>5.9193902015686</v>
      </c>
      <c r="D15345">
        <v>5.0941648483276296</v>
      </c>
      <c r="E15345">
        <v>33.050093439097601</v>
      </c>
      <c r="F15345">
        <v>246.34103484909701</v>
      </c>
      <c r="G15345">
        <v>177.27972500000001</v>
      </c>
    </row>
    <row r="15346" spans="1:7" x14ac:dyDescent="0.25">
      <c r="A15346">
        <v>153.539999999999</v>
      </c>
      <c r="B15346">
        <v>5.0945076942443803</v>
      </c>
      <c r="C15346">
        <v>5.9189381599426198</v>
      </c>
      <c r="D15346">
        <v>5.0945076942443803</v>
      </c>
      <c r="E15346">
        <v>33.050436285014399</v>
      </c>
      <c r="F15346">
        <v>246.34137769501399</v>
      </c>
      <c r="G15346">
        <v>177.289725</v>
      </c>
    </row>
    <row r="15347" spans="1:7" x14ac:dyDescent="0.25">
      <c r="A15347">
        <v>153.54999999999899</v>
      </c>
      <c r="B15347">
        <v>5.0948181152343697</v>
      </c>
      <c r="C15347">
        <v>5.9192233085632298</v>
      </c>
      <c r="D15347">
        <v>5.0948181152343697</v>
      </c>
      <c r="E15347">
        <v>33.050746706004396</v>
      </c>
      <c r="F15347">
        <v>246.34168811600401</v>
      </c>
      <c r="G15347">
        <v>177.299724999999</v>
      </c>
    </row>
    <row r="15348" spans="1:7" x14ac:dyDescent="0.25">
      <c r="A15348">
        <v>153.55999999999901</v>
      </c>
      <c r="B15348">
        <v>5.0951232910156197</v>
      </c>
      <c r="C15348">
        <v>5.9184470176696697</v>
      </c>
      <c r="D15348">
        <v>5.0951232910156197</v>
      </c>
      <c r="E15348">
        <v>33.051051881785597</v>
      </c>
      <c r="F15348">
        <v>246.341993291785</v>
      </c>
      <c r="G15348">
        <v>177.30972499999999</v>
      </c>
    </row>
    <row r="15349" spans="1:7" x14ac:dyDescent="0.25">
      <c r="A15349">
        <v>153.569999999999</v>
      </c>
      <c r="B15349">
        <v>5.09547615051269</v>
      </c>
      <c r="C15349">
        <v>5.9167160987854004</v>
      </c>
      <c r="D15349">
        <v>5.09547615051269</v>
      </c>
      <c r="E15349">
        <v>33.051404741282703</v>
      </c>
      <c r="F15349">
        <v>246.34234615128199</v>
      </c>
      <c r="G15349">
        <v>177.31972500000001</v>
      </c>
    </row>
    <row r="15350" spans="1:7" x14ac:dyDescent="0.25">
      <c r="A15350">
        <v>153.57999999999899</v>
      </c>
      <c r="B15350">
        <v>5.09584140777587</v>
      </c>
      <c r="C15350">
        <v>5.9151444435119602</v>
      </c>
      <c r="D15350">
        <v>5.09584140777587</v>
      </c>
      <c r="E15350">
        <v>33.0517699985459</v>
      </c>
      <c r="F15350">
        <v>246.342711408545</v>
      </c>
      <c r="G15350">
        <v>177.329725</v>
      </c>
    </row>
    <row r="15351" spans="1:7" x14ac:dyDescent="0.25">
      <c r="A15351">
        <v>153.58999999999901</v>
      </c>
      <c r="B15351">
        <v>5.0961875915527299</v>
      </c>
      <c r="C15351">
        <v>5.9144272804260201</v>
      </c>
      <c r="D15351">
        <v>5.0961875915527299</v>
      </c>
      <c r="E15351">
        <v>33.052116182322699</v>
      </c>
      <c r="F15351">
        <v>246.343057592322</v>
      </c>
      <c r="G15351">
        <v>177.33972499999899</v>
      </c>
    </row>
    <row r="15352" spans="1:7" x14ac:dyDescent="0.25">
      <c r="A15352">
        <v>153.599999999999</v>
      </c>
      <c r="B15352">
        <v>5.09651279449462</v>
      </c>
      <c r="C15352">
        <v>5.9140348434448198</v>
      </c>
      <c r="D15352">
        <v>5.09651279449462</v>
      </c>
      <c r="E15352">
        <v>33.052441385264601</v>
      </c>
      <c r="F15352">
        <v>246.34338279526401</v>
      </c>
      <c r="G15352">
        <v>177.34972500000001</v>
      </c>
    </row>
    <row r="15353" spans="1:7" x14ac:dyDescent="0.25">
      <c r="A15353">
        <v>153.60999999999899</v>
      </c>
      <c r="B15353">
        <v>5.0967998504638601</v>
      </c>
      <c r="C15353">
        <v>5.9133996963500897</v>
      </c>
      <c r="D15353">
        <v>5.0967998504638601</v>
      </c>
      <c r="E15353">
        <v>33.052728441233903</v>
      </c>
      <c r="F15353">
        <v>246.34366985123299</v>
      </c>
      <c r="G15353">
        <v>177.359725</v>
      </c>
    </row>
    <row r="15354" spans="1:7" x14ac:dyDescent="0.25">
      <c r="A15354">
        <v>153.61999999999901</v>
      </c>
      <c r="B15354">
        <v>5.0971221923828098</v>
      </c>
      <c r="C15354">
        <v>5.9109730720520002</v>
      </c>
      <c r="D15354">
        <v>5.0971221923828098</v>
      </c>
      <c r="E15354">
        <v>33.053050783152798</v>
      </c>
      <c r="F15354">
        <v>246.34399219315199</v>
      </c>
      <c r="G15354">
        <v>177.36972499999999</v>
      </c>
    </row>
    <row r="15355" spans="1:7" x14ac:dyDescent="0.25">
      <c r="A15355">
        <v>153.629999999999</v>
      </c>
      <c r="B15355">
        <v>5.0974664688110298</v>
      </c>
      <c r="C15355">
        <v>5.90886974334716</v>
      </c>
      <c r="D15355">
        <v>5.0974664688110298</v>
      </c>
      <c r="E15355">
        <v>33.053395059581</v>
      </c>
      <c r="F15355">
        <v>246.34433646958101</v>
      </c>
      <c r="G15355">
        <v>177.37972499999901</v>
      </c>
    </row>
    <row r="15356" spans="1:7" x14ac:dyDescent="0.25">
      <c r="A15356">
        <v>153.63999999999899</v>
      </c>
      <c r="B15356">
        <v>5.0977978706359801</v>
      </c>
      <c r="C15356">
        <v>5.9067583084106401</v>
      </c>
      <c r="D15356">
        <v>5.0977978706359801</v>
      </c>
      <c r="E15356">
        <v>33.053726461406001</v>
      </c>
      <c r="F15356">
        <v>246.34466787140599</v>
      </c>
      <c r="G15356">
        <v>177.389724999999</v>
      </c>
    </row>
    <row r="15357" spans="1:7" x14ac:dyDescent="0.25">
      <c r="A15357">
        <v>153.64999999999901</v>
      </c>
      <c r="B15357">
        <v>5.0981111526489196</v>
      </c>
      <c r="C15357">
        <v>5.9053540229797301</v>
      </c>
      <c r="D15357">
        <v>5.0981111526489196</v>
      </c>
      <c r="E15357">
        <v>33.054039743418898</v>
      </c>
      <c r="F15357">
        <v>246.34498115341799</v>
      </c>
      <c r="G15357">
        <v>177.39972499999999</v>
      </c>
    </row>
    <row r="15358" spans="1:7" x14ac:dyDescent="0.25">
      <c r="A15358">
        <v>153.659999999999</v>
      </c>
      <c r="B15358">
        <v>5.0984187126159597</v>
      </c>
      <c r="C15358">
        <v>5.9052968025207502</v>
      </c>
      <c r="D15358">
        <v>5.0984187126159597</v>
      </c>
      <c r="E15358">
        <v>33.054347303386002</v>
      </c>
      <c r="F15358">
        <v>246.345288713385</v>
      </c>
      <c r="G15358">
        <v>177.40972500000001</v>
      </c>
    </row>
    <row r="15359" spans="1:7" x14ac:dyDescent="0.25">
      <c r="A15359">
        <v>153.66999999999899</v>
      </c>
      <c r="B15359">
        <v>5.0987582206726003</v>
      </c>
      <c r="C15359">
        <v>5.9029893875121999</v>
      </c>
      <c r="D15359">
        <v>5.0987582206726003</v>
      </c>
      <c r="E15359">
        <v>33.0546868114426</v>
      </c>
      <c r="F15359">
        <v>246.34562822144201</v>
      </c>
      <c r="G15359">
        <v>177.419724999999</v>
      </c>
    </row>
    <row r="15360" spans="1:7" x14ac:dyDescent="0.25">
      <c r="A15360">
        <v>153.67999999999901</v>
      </c>
      <c r="B15360">
        <v>5.0991077423095703</v>
      </c>
      <c r="C15360">
        <v>5.9018058776855398</v>
      </c>
      <c r="D15360">
        <v>5.0991077423095703</v>
      </c>
      <c r="E15360">
        <v>33.055036333079599</v>
      </c>
      <c r="F15360">
        <v>246.345977743079</v>
      </c>
      <c r="G15360">
        <v>177.429724999999</v>
      </c>
    </row>
    <row r="15361" spans="1:7" x14ac:dyDescent="0.25">
      <c r="A15361">
        <v>153.689999999999</v>
      </c>
      <c r="B15361">
        <v>5.0994191169738698</v>
      </c>
      <c r="C15361">
        <v>5.90042877197265</v>
      </c>
      <c r="D15361">
        <v>5.0994191169738698</v>
      </c>
      <c r="E15361">
        <v>33.055347707743898</v>
      </c>
      <c r="F15361">
        <v>246.346289117743</v>
      </c>
      <c r="G15361">
        <v>177.43972500000001</v>
      </c>
    </row>
    <row r="15362" spans="1:7" x14ac:dyDescent="0.25">
      <c r="A15362">
        <v>153.69999999999899</v>
      </c>
      <c r="B15362">
        <v>5.0997180938720703</v>
      </c>
      <c r="C15362">
        <v>5.8990969657897896</v>
      </c>
      <c r="D15362">
        <v>5.0997180938720703</v>
      </c>
      <c r="E15362">
        <v>33.055646684642099</v>
      </c>
      <c r="F15362">
        <v>246.34658809464199</v>
      </c>
      <c r="G15362">
        <v>177.449725</v>
      </c>
    </row>
    <row r="15363" spans="1:7" x14ac:dyDescent="0.25">
      <c r="A15363">
        <v>153.70999999999901</v>
      </c>
      <c r="B15363">
        <v>5.1000766754150302</v>
      </c>
      <c r="C15363">
        <v>5.8978509902954102</v>
      </c>
      <c r="D15363">
        <v>5.1000766754150302</v>
      </c>
      <c r="E15363">
        <v>33.056005266184997</v>
      </c>
      <c r="F15363">
        <v>246.34694667618501</v>
      </c>
      <c r="G15363">
        <v>177.459724999999</v>
      </c>
    </row>
    <row r="15364" spans="1:7" x14ac:dyDescent="0.25">
      <c r="A15364">
        <v>153.719999999999</v>
      </c>
      <c r="B15364">
        <v>5.1004223823547301</v>
      </c>
      <c r="C15364">
        <v>5.8981127738952601</v>
      </c>
      <c r="D15364">
        <v>5.1004223823547301</v>
      </c>
      <c r="E15364">
        <v>33.056350973124701</v>
      </c>
      <c r="F15364">
        <v>246.347292383124</v>
      </c>
      <c r="G15364">
        <v>177.46972499999899</v>
      </c>
    </row>
    <row r="15365" spans="1:7" x14ac:dyDescent="0.25">
      <c r="A15365">
        <v>153.729999999999</v>
      </c>
      <c r="B15365">
        <v>5.1007370948791504</v>
      </c>
      <c r="C15365">
        <v>5.8966259956359801</v>
      </c>
      <c r="D15365">
        <v>5.1007370948791504</v>
      </c>
      <c r="E15365">
        <v>33.056665685649101</v>
      </c>
      <c r="F15365">
        <v>246.34760709564901</v>
      </c>
      <c r="G15365">
        <v>177.479725</v>
      </c>
    </row>
    <row r="15366" spans="1:7" x14ac:dyDescent="0.25">
      <c r="A15366">
        <v>153.73999999999899</v>
      </c>
      <c r="B15366">
        <v>5.1010622978210396</v>
      </c>
      <c r="C15366">
        <v>5.8962101936340297</v>
      </c>
      <c r="D15366">
        <v>5.1010622978210396</v>
      </c>
      <c r="E15366">
        <v>33.056990888591002</v>
      </c>
      <c r="F15366">
        <v>246.34793229859099</v>
      </c>
      <c r="G15366">
        <v>177.48972499999999</v>
      </c>
    </row>
    <row r="15367" spans="1:7" x14ac:dyDescent="0.25">
      <c r="A15367">
        <v>153.75</v>
      </c>
      <c r="B15367">
        <v>5.1014213562011701</v>
      </c>
      <c r="C15367">
        <v>5.8945026397704998</v>
      </c>
      <c r="D15367">
        <v>5.1014213562011701</v>
      </c>
      <c r="E15367">
        <v>33.0573499469712</v>
      </c>
      <c r="F15367">
        <v>246.348291356971</v>
      </c>
      <c r="G15367">
        <v>177.49972500000001</v>
      </c>
    </row>
    <row r="15368" spans="1:7" x14ac:dyDescent="0.25">
      <c r="A15368">
        <v>153.759999999999</v>
      </c>
      <c r="B15368">
        <v>5.1017889976501403</v>
      </c>
      <c r="C15368">
        <v>5.8916468620300204</v>
      </c>
      <c r="D15368">
        <v>5.1017889976501403</v>
      </c>
      <c r="E15368">
        <v>33.057717588420097</v>
      </c>
      <c r="F15368">
        <v>246.34865899842001</v>
      </c>
      <c r="G15368">
        <v>177.50972499999901</v>
      </c>
    </row>
    <row r="15369" spans="1:7" x14ac:dyDescent="0.25">
      <c r="A15369">
        <v>153.76999999999899</v>
      </c>
      <c r="B15369">
        <v>5.1021399497985804</v>
      </c>
      <c r="C15369">
        <v>5.8904023170471103</v>
      </c>
      <c r="D15369">
        <v>5.1021399497985804</v>
      </c>
      <c r="E15369">
        <v>33.058068540568598</v>
      </c>
      <c r="F15369">
        <v>246.34900995056799</v>
      </c>
      <c r="G15369">
        <v>177.51972499999999</v>
      </c>
    </row>
    <row r="15370" spans="1:7" x14ac:dyDescent="0.25">
      <c r="A15370">
        <v>153.77999999999901</v>
      </c>
      <c r="B15370">
        <v>5.10247325897216</v>
      </c>
      <c r="C15370">
        <v>5.8884215354919398</v>
      </c>
      <c r="D15370">
        <v>5.10247325897216</v>
      </c>
      <c r="E15370">
        <v>33.058401849742197</v>
      </c>
      <c r="F15370">
        <v>246.349343259742</v>
      </c>
      <c r="G15370">
        <v>177.52972500000001</v>
      </c>
    </row>
    <row r="15371" spans="1:7" x14ac:dyDescent="0.25">
      <c r="A15371">
        <v>153.789999999999</v>
      </c>
      <c r="B15371">
        <v>5.1027894020080504</v>
      </c>
      <c r="C15371">
        <v>5.8879075050354004</v>
      </c>
      <c r="D15371">
        <v>5.1027894020080504</v>
      </c>
      <c r="E15371">
        <v>33.058717992778</v>
      </c>
      <c r="F15371">
        <v>246.349659402778</v>
      </c>
      <c r="G15371">
        <v>177.539725</v>
      </c>
    </row>
    <row r="15372" spans="1:7" x14ac:dyDescent="0.25">
      <c r="A15372">
        <v>153.79999999999899</v>
      </c>
      <c r="B15372">
        <v>5.1031312942504803</v>
      </c>
      <c r="C15372">
        <v>5.88736820220947</v>
      </c>
      <c r="D15372">
        <v>5.1031312942504803</v>
      </c>
      <c r="E15372">
        <v>33.059059885020503</v>
      </c>
      <c r="F15372">
        <v>246.35000129502001</v>
      </c>
      <c r="G15372">
        <v>177.549724999999</v>
      </c>
    </row>
    <row r="15373" spans="1:7" x14ac:dyDescent="0.25">
      <c r="A15373">
        <v>153.80999999999901</v>
      </c>
      <c r="B15373">
        <v>5.1034765243530202</v>
      </c>
      <c r="C15373">
        <v>5.8863143920898402</v>
      </c>
      <c r="D15373">
        <v>5.1034765243530202</v>
      </c>
      <c r="E15373">
        <v>33.059405115122999</v>
      </c>
      <c r="F15373">
        <v>246.350346525123</v>
      </c>
      <c r="G15373">
        <v>177.55972499999999</v>
      </c>
    </row>
    <row r="15374" spans="1:7" x14ac:dyDescent="0.25">
      <c r="A15374">
        <v>153.819999999999</v>
      </c>
      <c r="B15374">
        <v>5.1038136482238698</v>
      </c>
      <c r="C15374">
        <v>5.88456010818481</v>
      </c>
      <c r="D15374">
        <v>5.1038136482238698</v>
      </c>
      <c r="E15374">
        <v>33.059742238993898</v>
      </c>
      <c r="F15374">
        <v>246.350683648993</v>
      </c>
      <c r="G15374">
        <v>177.56972500000001</v>
      </c>
    </row>
    <row r="15375" spans="1:7" x14ac:dyDescent="0.25">
      <c r="A15375">
        <v>153.82999999999899</v>
      </c>
      <c r="B15375">
        <v>5.10416412353515</v>
      </c>
      <c r="C15375">
        <v>5.8821911811828604</v>
      </c>
      <c r="D15375">
        <v>5.10416412353515</v>
      </c>
      <c r="E15375">
        <v>33.0600927143051</v>
      </c>
      <c r="F15375">
        <v>246.35103412430499</v>
      </c>
      <c r="G15375">
        <v>177.579725</v>
      </c>
    </row>
    <row r="15376" spans="1:7" x14ac:dyDescent="0.25">
      <c r="A15376">
        <v>153.83999999999901</v>
      </c>
      <c r="B15376">
        <v>5.1045174598693803</v>
      </c>
      <c r="C15376">
        <v>5.88071489334106</v>
      </c>
      <c r="D15376">
        <v>5.1045174598693803</v>
      </c>
      <c r="E15376">
        <v>33.060446050639399</v>
      </c>
      <c r="F15376">
        <v>246.35138746063899</v>
      </c>
      <c r="G15376">
        <v>177.58972499999899</v>
      </c>
    </row>
    <row r="15377" spans="1:7" x14ac:dyDescent="0.25">
      <c r="A15377">
        <v>153.849999999999</v>
      </c>
      <c r="B15377">
        <v>5.1048727035522399</v>
      </c>
      <c r="C15377">
        <v>5.8798637390136701</v>
      </c>
      <c r="D15377">
        <v>5.1048727035522399</v>
      </c>
      <c r="E15377">
        <v>33.060801294322196</v>
      </c>
      <c r="F15377">
        <v>246.35174270432199</v>
      </c>
      <c r="G15377">
        <v>177.59972500000001</v>
      </c>
    </row>
    <row r="15378" spans="1:7" x14ac:dyDescent="0.25">
      <c r="A15378">
        <v>153.85999999999899</v>
      </c>
      <c r="B15378">
        <v>5.1052355766296298</v>
      </c>
      <c r="C15378">
        <v>5.8800902366638104</v>
      </c>
      <c r="D15378">
        <v>5.1052355766296298</v>
      </c>
      <c r="E15378">
        <v>33.061164167399603</v>
      </c>
      <c r="F15378">
        <v>246.35210557739899</v>
      </c>
      <c r="G15378">
        <v>177.609725</v>
      </c>
    </row>
    <row r="15379" spans="1:7" x14ac:dyDescent="0.25">
      <c r="A15379">
        <v>153.86999999999901</v>
      </c>
      <c r="B15379">
        <v>5.1056041717529199</v>
      </c>
      <c r="C15379">
        <v>5.8778562545776296</v>
      </c>
      <c r="D15379">
        <v>5.1056041717529199</v>
      </c>
      <c r="E15379">
        <v>33.061532762522901</v>
      </c>
      <c r="F15379">
        <v>246.35247417252199</v>
      </c>
      <c r="G15379">
        <v>177.61972499999999</v>
      </c>
    </row>
    <row r="15380" spans="1:7" x14ac:dyDescent="0.25">
      <c r="A15380">
        <v>153.879999999999</v>
      </c>
      <c r="B15380">
        <v>5.1059842109680096</v>
      </c>
      <c r="C15380">
        <v>5.8752956390380797</v>
      </c>
      <c r="D15380">
        <v>5.1059842109680096</v>
      </c>
      <c r="E15380">
        <v>33.061912801738004</v>
      </c>
      <c r="F15380">
        <v>246.35285421173799</v>
      </c>
      <c r="G15380">
        <v>177.62972499999901</v>
      </c>
    </row>
    <row r="15381" spans="1:7" x14ac:dyDescent="0.25">
      <c r="A15381">
        <v>153.88999999999899</v>
      </c>
      <c r="B15381">
        <v>5.1063766479492099</v>
      </c>
      <c r="C15381">
        <v>5.8724236488342196</v>
      </c>
      <c r="D15381">
        <v>5.1063766479492099</v>
      </c>
      <c r="E15381">
        <v>33.062305238719198</v>
      </c>
      <c r="F15381">
        <v>246.35324664871899</v>
      </c>
      <c r="G15381">
        <v>177.639724999999</v>
      </c>
    </row>
    <row r="15382" spans="1:7" x14ac:dyDescent="0.25">
      <c r="A15382">
        <v>153.89999999999901</v>
      </c>
      <c r="B15382">
        <v>5.1067447662353498</v>
      </c>
      <c r="C15382">
        <v>5.86938381195068</v>
      </c>
      <c r="D15382">
        <v>5.1067447662353498</v>
      </c>
      <c r="E15382">
        <v>33.062673357005302</v>
      </c>
      <c r="F15382">
        <v>246.35361476700501</v>
      </c>
      <c r="G15382">
        <v>177.64972499999999</v>
      </c>
    </row>
    <row r="15383" spans="1:7" x14ac:dyDescent="0.25">
      <c r="A15383">
        <v>153.909999999999</v>
      </c>
      <c r="B15383">
        <v>5.1070837974548304</v>
      </c>
      <c r="C15383">
        <v>5.8666620254516602</v>
      </c>
      <c r="D15383">
        <v>5.1070837974548304</v>
      </c>
      <c r="E15383">
        <v>33.063012388224799</v>
      </c>
      <c r="F15383">
        <v>246.35395379822401</v>
      </c>
      <c r="G15383">
        <v>177.65972500000001</v>
      </c>
    </row>
    <row r="15384" spans="1:7" x14ac:dyDescent="0.25">
      <c r="A15384">
        <v>153.91999999999899</v>
      </c>
      <c r="B15384">
        <v>5.1074476242065403</v>
      </c>
      <c r="C15384">
        <v>5.8642735481262198</v>
      </c>
      <c r="D15384">
        <v>5.1074476242065403</v>
      </c>
      <c r="E15384">
        <v>33.0633762149765</v>
      </c>
      <c r="F15384">
        <v>246.35431762497601</v>
      </c>
      <c r="G15384">
        <v>177.669724999999</v>
      </c>
    </row>
    <row r="15385" spans="1:7" x14ac:dyDescent="0.25">
      <c r="A15385">
        <v>153.92999999999901</v>
      </c>
      <c r="B15385">
        <v>5.1078100204467702</v>
      </c>
      <c r="C15385">
        <v>5.8621726036071697</v>
      </c>
      <c r="D15385">
        <v>5.1078100204467702</v>
      </c>
      <c r="E15385">
        <v>33.063738611216799</v>
      </c>
      <c r="F15385">
        <v>246.35468002121601</v>
      </c>
      <c r="G15385">
        <v>177.679724999999</v>
      </c>
    </row>
    <row r="15386" spans="1:7" x14ac:dyDescent="0.25">
      <c r="A15386">
        <v>153.939999999999</v>
      </c>
      <c r="B15386">
        <v>5.10821485519409</v>
      </c>
      <c r="C15386">
        <v>5.8599529266357404</v>
      </c>
      <c r="D15386">
        <v>5.10821485519409</v>
      </c>
      <c r="E15386">
        <v>33.064143445964099</v>
      </c>
      <c r="F15386">
        <v>246.35508485596401</v>
      </c>
      <c r="G15386">
        <v>177.68972500000001</v>
      </c>
    </row>
    <row r="15387" spans="1:7" x14ac:dyDescent="0.25">
      <c r="A15387">
        <v>153.94999999999899</v>
      </c>
      <c r="B15387">
        <v>5.1086187362670801</v>
      </c>
      <c r="C15387">
        <v>5.85640096664428</v>
      </c>
      <c r="D15387">
        <v>5.1086187362670801</v>
      </c>
      <c r="E15387">
        <v>33.064547327037097</v>
      </c>
      <c r="F15387">
        <v>246.35548873703701</v>
      </c>
      <c r="G15387">
        <v>177.699725</v>
      </c>
    </row>
    <row r="15388" spans="1:7" x14ac:dyDescent="0.25">
      <c r="A15388">
        <v>153.95999999999901</v>
      </c>
      <c r="B15388">
        <v>5.1090106964111301</v>
      </c>
      <c r="C15388">
        <v>5.8506078720092702</v>
      </c>
      <c r="D15388">
        <v>5.1090106964111301</v>
      </c>
      <c r="E15388">
        <v>33.064939287181097</v>
      </c>
      <c r="F15388">
        <v>246.35588069718099</v>
      </c>
      <c r="G15388">
        <v>177.709724999999</v>
      </c>
    </row>
    <row r="15389" spans="1:7" x14ac:dyDescent="0.25">
      <c r="A15389">
        <v>153.969999999999</v>
      </c>
      <c r="B15389">
        <v>5.1093854904174796</v>
      </c>
      <c r="C15389">
        <v>5.8469491004943803</v>
      </c>
      <c r="D15389">
        <v>5.1093854904174796</v>
      </c>
      <c r="E15389">
        <v>33.065314081187502</v>
      </c>
      <c r="F15389">
        <v>246.356255491187</v>
      </c>
      <c r="G15389">
        <v>177.71972499999899</v>
      </c>
    </row>
    <row r="15390" spans="1:7" x14ac:dyDescent="0.25">
      <c r="A15390">
        <v>153.979999999999</v>
      </c>
      <c r="B15390">
        <v>5.1097388267517001</v>
      </c>
      <c r="C15390">
        <v>5.8431649208068803</v>
      </c>
      <c r="D15390">
        <v>5.1097388267517001</v>
      </c>
      <c r="E15390">
        <v>33.065667417521702</v>
      </c>
      <c r="F15390">
        <v>246.356608827521</v>
      </c>
      <c r="G15390">
        <v>177.729725</v>
      </c>
    </row>
    <row r="15391" spans="1:7" x14ac:dyDescent="0.25">
      <c r="A15391">
        <v>153.98999999999899</v>
      </c>
      <c r="B15391">
        <v>5.1100983619689897</v>
      </c>
      <c r="C15391">
        <v>5.8379864692687899</v>
      </c>
      <c r="D15391">
        <v>5.1100983619689897</v>
      </c>
      <c r="E15391">
        <v>33.066026952739001</v>
      </c>
      <c r="F15391">
        <v>246.356968362739</v>
      </c>
      <c r="G15391">
        <v>177.73972499999999</v>
      </c>
    </row>
    <row r="15392" spans="1:7" x14ac:dyDescent="0.25">
      <c r="A15392">
        <v>154</v>
      </c>
      <c r="B15392">
        <v>5.1104698181152299</v>
      </c>
      <c r="C15392">
        <v>5.8331999778747496</v>
      </c>
      <c r="D15392">
        <v>5.1104698181152299</v>
      </c>
      <c r="E15392">
        <v>33.066398408885199</v>
      </c>
      <c r="F15392">
        <v>246.35733981888501</v>
      </c>
      <c r="G15392">
        <v>177.74972500000001</v>
      </c>
    </row>
    <row r="15393" spans="1:7" x14ac:dyDescent="0.25">
      <c r="A15393">
        <v>154.009999999999</v>
      </c>
      <c r="B15393">
        <v>5.1108436584472603</v>
      </c>
      <c r="C15393">
        <v>5.8274083137512198</v>
      </c>
      <c r="D15393">
        <v>5.1108436584472603</v>
      </c>
      <c r="E15393">
        <v>33.066772249217301</v>
      </c>
      <c r="F15393">
        <v>246.35771365921701</v>
      </c>
      <c r="G15393">
        <v>177.75972499999901</v>
      </c>
    </row>
    <row r="15394" spans="1:7" x14ac:dyDescent="0.25">
      <c r="A15394">
        <v>154.01999999999899</v>
      </c>
      <c r="B15394">
        <v>5.1112046241760201</v>
      </c>
      <c r="C15394">
        <v>5.8192110061645499</v>
      </c>
      <c r="D15394">
        <v>5.1112046241760201</v>
      </c>
      <c r="E15394">
        <v>33.067133214945997</v>
      </c>
      <c r="F15394">
        <v>246.358074624946</v>
      </c>
      <c r="G15394">
        <v>177.76972499999999</v>
      </c>
    </row>
    <row r="15395" spans="1:7" x14ac:dyDescent="0.25">
      <c r="A15395">
        <v>154.02999999999901</v>
      </c>
      <c r="B15395">
        <v>5.1115403175354004</v>
      </c>
      <c r="C15395">
        <v>5.81203269958496</v>
      </c>
      <c r="D15395">
        <v>5.1115403175354004</v>
      </c>
      <c r="E15395">
        <v>33.067468908305401</v>
      </c>
      <c r="F15395">
        <v>246.358410318305</v>
      </c>
      <c r="G15395">
        <v>177.77972500000001</v>
      </c>
    </row>
    <row r="15396" spans="1:7" x14ac:dyDescent="0.25">
      <c r="A15396">
        <v>154.039999999999</v>
      </c>
      <c r="B15396">
        <v>5.1118979454040501</v>
      </c>
      <c r="C15396">
        <v>5.8041644096374503</v>
      </c>
      <c r="D15396">
        <v>5.1118979454040501</v>
      </c>
      <c r="E15396">
        <v>33.067826536174003</v>
      </c>
      <c r="F15396">
        <v>246.358767946174</v>
      </c>
      <c r="G15396">
        <v>177.789725</v>
      </c>
    </row>
    <row r="15397" spans="1:7" x14ac:dyDescent="0.25">
      <c r="A15397">
        <v>154.04999999999899</v>
      </c>
      <c r="B15397">
        <v>5.1122279167175204</v>
      </c>
      <c r="C15397">
        <v>5.7969055175781197</v>
      </c>
      <c r="D15397">
        <v>5.1122279167175204</v>
      </c>
      <c r="E15397">
        <v>33.068156507487501</v>
      </c>
      <c r="F15397">
        <v>246.35909791748699</v>
      </c>
      <c r="G15397">
        <v>177.799724999999</v>
      </c>
    </row>
    <row r="15398" spans="1:7" x14ac:dyDescent="0.25">
      <c r="A15398">
        <v>154.05999999999901</v>
      </c>
      <c r="B15398">
        <v>5.1125731468200604</v>
      </c>
      <c r="C15398">
        <v>5.7897205352783203</v>
      </c>
      <c r="D15398">
        <v>5.1125731468200604</v>
      </c>
      <c r="E15398">
        <v>33.068501737590097</v>
      </c>
      <c r="F15398">
        <v>246.35944314759001</v>
      </c>
      <c r="G15398">
        <v>177.80972499999999</v>
      </c>
    </row>
    <row r="15399" spans="1:7" x14ac:dyDescent="0.25">
      <c r="A15399">
        <v>154.069999999999</v>
      </c>
      <c r="B15399">
        <v>5.1129183769226003</v>
      </c>
      <c r="C15399">
        <v>5.7797751426696697</v>
      </c>
      <c r="D15399">
        <v>5.1129183769226003</v>
      </c>
      <c r="E15399">
        <v>33.0688469676926</v>
      </c>
      <c r="F15399">
        <v>246.35978837769201</v>
      </c>
      <c r="G15399">
        <v>177.81972500000001</v>
      </c>
    </row>
    <row r="15400" spans="1:7" x14ac:dyDescent="0.25">
      <c r="A15400">
        <v>154.07999999999899</v>
      </c>
      <c r="B15400">
        <v>5.1132578849792401</v>
      </c>
      <c r="C15400">
        <v>5.7685875892639098</v>
      </c>
      <c r="D15400">
        <v>5.1132578849792401</v>
      </c>
      <c r="E15400">
        <v>33.069186475749198</v>
      </c>
      <c r="F15400">
        <v>246.36012788574899</v>
      </c>
      <c r="G15400">
        <v>177.829725</v>
      </c>
    </row>
    <row r="15401" spans="1:7" x14ac:dyDescent="0.25">
      <c r="A15401">
        <v>154.08999999999901</v>
      </c>
      <c r="B15401">
        <v>5.1136126518249503</v>
      </c>
      <c r="C15401">
        <v>5.7573013305664</v>
      </c>
      <c r="D15401">
        <v>5.1136126518249503</v>
      </c>
      <c r="E15401">
        <v>33.069541242594902</v>
      </c>
      <c r="F15401">
        <v>246.36048265259399</v>
      </c>
      <c r="G15401">
        <v>177.83972499999899</v>
      </c>
    </row>
    <row r="15402" spans="1:7" x14ac:dyDescent="0.25">
      <c r="A15402">
        <v>154.099999999999</v>
      </c>
      <c r="B15402">
        <v>5.1139502525329501</v>
      </c>
      <c r="C15402">
        <v>5.7445540428161603</v>
      </c>
      <c r="D15402">
        <v>5.1139502525329501</v>
      </c>
      <c r="E15402">
        <v>33.069878843303002</v>
      </c>
      <c r="F15402">
        <v>246.36082025330199</v>
      </c>
      <c r="G15402">
        <v>177.84972500000001</v>
      </c>
    </row>
    <row r="15403" spans="1:7" x14ac:dyDescent="0.25">
      <c r="A15403">
        <v>154.10999999999899</v>
      </c>
      <c r="B15403">
        <v>5.1142878532409597</v>
      </c>
      <c r="C15403">
        <v>5.7311239242553702</v>
      </c>
      <c r="D15403">
        <v>5.1142878532409597</v>
      </c>
      <c r="E15403">
        <v>33.070216444011002</v>
      </c>
      <c r="F15403">
        <v>246.36115785401</v>
      </c>
      <c r="G15403">
        <v>177.859725</v>
      </c>
    </row>
    <row r="15404" spans="1:7" x14ac:dyDescent="0.25">
      <c r="A15404">
        <v>154.11999999999901</v>
      </c>
      <c r="B15404">
        <v>5.1146378517150799</v>
      </c>
      <c r="C15404">
        <v>5.7166271209716699</v>
      </c>
      <c r="D15404">
        <v>5.1146378517150799</v>
      </c>
      <c r="E15404">
        <v>33.070566442485102</v>
      </c>
      <c r="F15404">
        <v>246.361507852485</v>
      </c>
      <c r="G15404">
        <v>177.86972499999999</v>
      </c>
    </row>
    <row r="15405" spans="1:7" x14ac:dyDescent="0.25">
      <c r="A15405">
        <v>154.129999999999</v>
      </c>
      <c r="B15405">
        <v>5.1149582862854004</v>
      </c>
      <c r="C15405">
        <v>5.6998443603515598</v>
      </c>
      <c r="D15405">
        <v>5.1149582862854004</v>
      </c>
      <c r="E15405">
        <v>33.070886877055401</v>
      </c>
      <c r="F15405">
        <v>246.361828287055</v>
      </c>
      <c r="G15405">
        <v>177.87972499999901</v>
      </c>
    </row>
    <row r="15406" spans="1:7" x14ac:dyDescent="0.25">
      <c r="A15406">
        <v>154.13999999999899</v>
      </c>
      <c r="B15406">
        <v>5.1152839660644496</v>
      </c>
      <c r="C15406">
        <v>5.6803498268127397</v>
      </c>
      <c r="D15406">
        <v>5.1152839660644496</v>
      </c>
      <c r="E15406">
        <v>33.071212556834404</v>
      </c>
      <c r="F15406">
        <v>246.362153966834</v>
      </c>
      <c r="G15406">
        <v>177.889724999999</v>
      </c>
    </row>
    <row r="15407" spans="1:7" x14ac:dyDescent="0.25">
      <c r="A15407">
        <v>154.14999999999901</v>
      </c>
      <c r="B15407">
        <v>5.11561679840087</v>
      </c>
      <c r="C15407">
        <v>5.6594452857971103</v>
      </c>
      <c r="D15407">
        <v>5.11561679840087</v>
      </c>
      <c r="E15407">
        <v>33.0715453891709</v>
      </c>
      <c r="F15407">
        <v>246.36248679917</v>
      </c>
      <c r="G15407">
        <v>177.89972499999999</v>
      </c>
    </row>
    <row r="15408" spans="1:7" x14ac:dyDescent="0.25">
      <c r="A15408">
        <v>154.159999999999</v>
      </c>
      <c r="B15408">
        <v>5.1159210205078098</v>
      </c>
      <c r="C15408">
        <v>5.6378211975097603</v>
      </c>
      <c r="D15408">
        <v>5.1159210205078098</v>
      </c>
      <c r="E15408">
        <v>33.071849611277798</v>
      </c>
      <c r="F15408">
        <v>246.36279102127699</v>
      </c>
      <c r="G15408">
        <v>177.90972500000001</v>
      </c>
    </row>
    <row r="15409" spans="1:7" x14ac:dyDescent="0.25">
      <c r="A15409">
        <v>154.16999999999899</v>
      </c>
      <c r="B15409">
        <v>5.1162075996398899</v>
      </c>
      <c r="C15409">
        <v>5.6162738800048801</v>
      </c>
      <c r="D15409">
        <v>5.1162075996398899</v>
      </c>
      <c r="E15409">
        <v>33.0721361904099</v>
      </c>
      <c r="F15409">
        <v>246.36307760040901</v>
      </c>
      <c r="G15409">
        <v>177.919724999999</v>
      </c>
    </row>
    <row r="15410" spans="1:7" x14ac:dyDescent="0.25">
      <c r="A15410">
        <v>154.17999999999901</v>
      </c>
      <c r="B15410">
        <v>5.1165099143981898</v>
      </c>
      <c r="C15410">
        <v>5.5938749313354403</v>
      </c>
      <c r="D15410">
        <v>5.1165099143981898</v>
      </c>
      <c r="E15410">
        <v>33.072438505168201</v>
      </c>
      <c r="F15410">
        <v>246.363379915168</v>
      </c>
      <c r="G15410">
        <v>177.929724999999</v>
      </c>
    </row>
    <row r="15411" spans="1:7" x14ac:dyDescent="0.25">
      <c r="A15411">
        <v>154.189999999999</v>
      </c>
      <c r="B15411">
        <v>5.1168341636657697</v>
      </c>
      <c r="C15411">
        <v>5.5712776184081996</v>
      </c>
      <c r="D15411">
        <v>5.1168341636657697</v>
      </c>
      <c r="E15411">
        <v>33.0727627544358</v>
      </c>
      <c r="F15411">
        <v>246.36370416443501</v>
      </c>
      <c r="G15411">
        <v>177.93972500000001</v>
      </c>
    </row>
    <row r="15412" spans="1:7" x14ac:dyDescent="0.25">
      <c r="A15412">
        <v>154.19999999999899</v>
      </c>
      <c r="B15412">
        <v>5.1171817779540998</v>
      </c>
      <c r="C15412">
        <v>5.5487523078918404</v>
      </c>
      <c r="D15412">
        <v>5.1171817779540998</v>
      </c>
      <c r="E15412">
        <v>33.073110368724102</v>
      </c>
      <c r="F15412">
        <v>246.36405177872399</v>
      </c>
      <c r="G15412">
        <v>177.949725</v>
      </c>
    </row>
    <row r="15413" spans="1:7" x14ac:dyDescent="0.25">
      <c r="A15413">
        <v>154.20999999999901</v>
      </c>
      <c r="B15413">
        <v>5.1174998283386204</v>
      </c>
      <c r="C15413">
        <v>5.5261902809143004</v>
      </c>
      <c r="D15413">
        <v>5.1174998283386204</v>
      </c>
      <c r="E15413">
        <v>33.073428419108602</v>
      </c>
      <c r="F15413">
        <v>246.364369829108</v>
      </c>
      <c r="G15413">
        <v>177.959724999999</v>
      </c>
    </row>
    <row r="15414" spans="1:7" x14ac:dyDescent="0.25">
      <c r="A15414">
        <v>154.219999999999</v>
      </c>
      <c r="B15414">
        <v>5.1177830696105904</v>
      </c>
      <c r="C15414">
        <v>5.5048303604125897</v>
      </c>
      <c r="D15414">
        <v>5.1177830696105904</v>
      </c>
      <c r="E15414">
        <v>33.073711660380603</v>
      </c>
      <c r="F15414">
        <v>246.36465307038</v>
      </c>
      <c r="G15414">
        <v>177.96972499999899</v>
      </c>
    </row>
    <row r="15415" spans="1:7" x14ac:dyDescent="0.25">
      <c r="A15415">
        <v>154.229999999999</v>
      </c>
      <c r="B15415">
        <v>5.1180691719055096</v>
      </c>
      <c r="C15415">
        <v>5.4819188117980904</v>
      </c>
      <c r="D15415">
        <v>5.1180691719055096</v>
      </c>
      <c r="E15415">
        <v>33.073997762675504</v>
      </c>
      <c r="F15415">
        <v>246.36493917267501</v>
      </c>
      <c r="G15415">
        <v>177.979725</v>
      </c>
    </row>
    <row r="15416" spans="1:7" x14ac:dyDescent="0.25">
      <c r="A15416">
        <v>154.23999999999899</v>
      </c>
      <c r="B15416">
        <v>5.1183872222900302</v>
      </c>
      <c r="C15416">
        <v>5.4576463699340803</v>
      </c>
      <c r="D15416">
        <v>5.1183872222900302</v>
      </c>
      <c r="E15416">
        <v>33.074315813059997</v>
      </c>
      <c r="F15416">
        <v>246.36525722306001</v>
      </c>
      <c r="G15416">
        <v>177.98972499999999</v>
      </c>
    </row>
    <row r="15417" spans="1:7" x14ac:dyDescent="0.25">
      <c r="A15417">
        <v>154.25</v>
      </c>
      <c r="B15417">
        <v>5.1186866760253897</v>
      </c>
      <c r="C15417">
        <v>5.4321823120117099</v>
      </c>
      <c r="D15417">
        <v>5.1186866760253897</v>
      </c>
      <c r="E15417">
        <v>33.074615266795398</v>
      </c>
      <c r="F15417">
        <v>246.36555667679499</v>
      </c>
      <c r="G15417">
        <v>177.99972500000001</v>
      </c>
    </row>
    <row r="15418" spans="1:7" x14ac:dyDescent="0.25">
      <c r="A15418">
        <v>154.259999999999</v>
      </c>
      <c r="B15418">
        <v>5.1189889907836896</v>
      </c>
      <c r="C15418">
        <v>5.4062418937683097</v>
      </c>
      <c r="D15418">
        <v>5.1189889907836896</v>
      </c>
      <c r="E15418">
        <v>33.074917581553699</v>
      </c>
      <c r="F15418">
        <v>246.36585899155301</v>
      </c>
      <c r="G15418">
        <v>178.00972499999901</v>
      </c>
    </row>
    <row r="15419" spans="1:7" x14ac:dyDescent="0.25">
      <c r="A15419">
        <v>154.26999999999899</v>
      </c>
      <c r="B15419">
        <v>5.1192893981933496</v>
      </c>
      <c r="C15419">
        <v>5.3822283744812003</v>
      </c>
      <c r="D15419">
        <v>5.1192893981933496</v>
      </c>
      <c r="E15419">
        <v>33.075217988963402</v>
      </c>
      <c r="F15419">
        <v>246.36615939896299</v>
      </c>
      <c r="G15419">
        <v>178.01972499999999</v>
      </c>
    </row>
    <row r="15420" spans="1:7" x14ac:dyDescent="0.25">
      <c r="A15420">
        <v>154.27999999999901</v>
      </c>
      <c r="B15420">
        <v>5.1195950508117596</v>
      </c>
      <c r="C15420">
        <v>5.3585052490234304</v>
      </c>
      <c r="D15420">
        <v>5.1195950508117596</v>
      </c>
      <c r="E15420">
        <v>33.075523641581803</v>
      </c>
      <c r="F15420">
        <v>246.366465051581</v>
      </c>
      <c r="G15420">
        <v>178.02972500000001</v>
      </c>
    </row>
    <row r="15421" spans="1:7" x14ac:dyDescent="0.25">
      <c r="A15421">
        <v>154.289999999999</v>
      </c>
      <c r="B15421">
        <v>5.11991214752197</v>
      </c>
      <c r="C15421">
        <v>5.3355011940002397</v>
      </c>
      <c r="D15421">
        <v>5.11991214752197</v>
      </c>
      <c r="E15421">
        <v>33.075840738292001</v>
      </c>
      <c r="F15421">
        <v>246.366782148292</v>
      </c>
      <c r="G15421">
        <v>178.039725</v>
      </c>
    </row>
    <row r="15422" spans="1:7" x14ac:dyDescent="0.25">
      <c r="A15422">
        <v>154.29999999999899</v>
      </c>
      <c r="B15422">
        <v>5.1202378273010201</v>
      </c>
      <c r="C15422">
        <v>5.3123979568481401</v>
      </c>
      <c r="D15422">
        <v>5.1202378273010201</v>
      </c>
      <c r="E15422">
        <v>33.076166418070997</v>
      </c>
      <c r="F15422">
        <v>246.367107828071</v>
      </c>
      <c r="G15422">
        <v>178.049724999999</v>
      </c>
    </row>
    <row r="15423" spans="1:7" x14ac:dyDescent="0.25">
      <c r="A15423">
        <v>154.30999999999901</v>
      </c>
      <c r="B15423">
        <v>5.1205496788024902</v>
      </c>
      <c r="C15423">
        <v>5.2898592948913503</v>
      </c>
      <c r="D15423">
        <v>5.1205496788024902</v>
      </c>
      <c r="E15423">
        <v>33.076478269572497</v>
      </c>
      <c r="F15423">
        <v>246.36741967957201</v>
      </c>
      <c r="G15423">
        <v>178.05972499999999</v>
      </c>
    </row>
    <row r="15424" spans="1:7" x14ac:dyDescent="0.25">
      <c r="A15424">
        <v>154.319999999999</v>
      </c>
      <c r="B15424">
        <v>5.1208686828613201</v>
      </c>
      <c r="C15424">
        <v>5.2662811279296804</v>
      </c>
      <c r="D15424">
        <v>5.1208686828613201</v>
      </c>
      <c r="E15424">
        <v>33.0767972736313</v>
      </c>
      <c r="F15424">
        <v>246.36773868363099</v>
      </c>
      <c r="G15424">
        <v>178.06972500000001</v>
      </c>
    </row>
    <row r="15425" spans="1:7" x14ac:dyDescent="0.25">
      <c r="A15425">
        <v>154.32999999999899</v>
      </c>
      <c r="B15425">
        <v>5.1211571693420401</v>
      </c>
      <c r="C15425">
        <v>5.2442960739135698</v>
      </c>
      <c r="D15425">
        <v>5.1211571693420401</v>
      </c>
      <c r="E15425">
        <v>33.077085760111999</v>
      </c>
      <c r="F15425">
        <v>246.36802717011199</v>
      </c>
      <c r="G15425">
        <v>178.079725</v>
      </c>
    </row>
    <row r="15426" spans="1:7" x14ac:dyDescent="0.25">
      <c r="A15426">
        <v>154.33999999999901</v>
      </c>
      <c r="B15426">
        <v>5.1214871406555096</v>
      </c>
      <c r="C15426">
        <v>5.2250390052795401</v>
      </c>
      <c r="D15426">
        <v>5.1214871406555096</v>
      </c>
      <c r="E15426">
        <v>33.077415731425504</v>
      </c>
      <c r="F15426">
        <v>246.36835714142501</v>
      </c>
      <c r="G15426">
        <v>178.08972499999899</v>
      </c>
    </row>
    <row r="15427" spans="1:7" x14ac:dyDescent="0.25">
      <c r="A15427">
        <v>154.349999999999</v>
      </c>
      <c r="B15427">
        <v>5.1218104362487704</v>
      </c>
      <c r="C15427">
        <v>5.2065796852111799</v>
      </c>
      <c r="D15427">
        <v>5.1218104362487704</v>
      </c>
      <c r="E15427">
        <v>33.077739027018801</v>
      </c>
      <c r="F15427">
        <v>246.36868043701801</v>
      </c>
      <c r="G15427">
        <v>178.09972500000001</v>
      </c>
    </row>
    <row r="15428" spans="1:7" x14ac:dyDescent="0.25">
      <c r="A15428">
        <v>154.35999999999899</v>
      </c>
      <c r="B15428">
        <v>5.1221194267272896</v>
      </c>
      <c r="C15428">
        <v>5.1885962486267001</v>
      </c>
      <c r="D15428">
        <v>5.1221194267272896</v>
      </c>
      <c r="E15428">
        <v>33.078048017497302</v>
      </c>
      <c r="F15428">
        <v>246.36898942749701</v>
      </c>
      <c r="G15428">
        <v>178.109725</v>
      </c>
    </row>
    <row r="15429" spans="1:7" x14ac:dyDescent="0.25">
      <c r="A15429">
        <v>154.36999999999901</v>
      </c>
      <c r="B15429">
        <v>5.1224122047424299</v>
      </c>
      <c r="C15429">
        <v>5.1703414916992099</v>
      </c>
      <c r="D15429">
        <v>5.1224122047424299</v>
      </c>
      <c r="E15429">
        <v>33.078340795512403</v>
      </c>
      <c r="F15429">
        <v>246.36928220551201</v>
      </c>
      <c r="G15429">
        <v>178.11972499999999</v>
      </c>
    </row>
    <row r="15430" spans="1:7" x14ac:dyDescent="0.25">
      <c r="A15430">
        <v>154.379999999999</v>
      </c>
      <c r="B15430">
        <v>5.1227116584777797</v>
      </c>
      <c r="C15430">
        <v>5.1493544578552202</v>
      </c>
      <c r="D15430">
        <v>5.1227116584777797</v>
      </c>
      <c r="E15430">
        <v>33.078640249247798</v>
      </c>
      <c r="F15430">
        <v>246.36958165924699</v>
      </c>
      <c r="G15430">
        <v>178.12972499999901</v>
      </c>
    </row>
    <row r="15431" spans="1:7" x14ac:dyDescent="0.25">
      <c r="A15431">
        <v>154.38999999999899</v>
      </c>
      <c r="B15431">
        <v>5.1229972839355398</v>
      </c>
      <c r="C15431">
        <v>5.1266736984252903</v>
      </c>
      <c r="D15431">
        <v>5.1229972839355398</v>
      </c>
      <c r="E15431">
        <v>33.078925874705497</v>
      </c>
      <c r="F15431">
        <v>246.36986728470501</v>
      </c>
      <c r="G15431">
        <v>178.139724999999</v>
      </c>
    </row>
    <row r="15432" spans="1:7" x14ac:dyDescent="0.25">
      <c r="A15432">
        <v>154.39999999999901</v>
      </c>
      <c r="B15432">
        <v>5.1233267784118599</v>
      </c>
      <c r="C15432">
        <v>5.1073670387268004</v>
      </c>
      <c r="D15432">
        <v>5.1233267784118599</v>
      </c>
      <c r="E15432">
        <v>33.079255369181901</v>
      </c>
      <c r="F15432">
        <v>246.37019677918099</v>
      </c>
      <c r="G15432">
        <v>178.14972499999999</v>
      </c>
    </row>
    <row r="15433" spans="1:7" x14ac:dyDescent="0.25">
      <c r="A15433">
        <v>154.409999999999</v>
      </c>
      <c r="B15433">
        <v>5.1236538887023899</v>
      </c>
      <c r="C15433">
        <v>5.0921874046325604</v>
      </c>
      <c r="D15433">
        <v>5.1236538887023899</v>
      </c>
      <c r="E15433">
        <v>33.0795824794724</v>
      </c>
      <c r="F15433">
        <v>246.370523889472</v>
      </c>
      <c r="G15433">
        <v>178.15972500000001</v>
      </c>
    </row>
    <row r="15434" spans="1:7" x14ac:dyDescent="0.25">
      <c r="A15434">
        <v>154.41999999999899</v>
      </c>
      <c r="B15434">
        <v>5.12397861480712</v>
      </c>
      <c r="C15434">
        <v>5.0817937850952104</v>
      </c>
      <c r="D15434">
        <v>5.12397861480712</v>
      </c>
      <c r="E15434">
        <v>33.079907205577101</v>
      </c>
      <c r="F15434">
        <v>246.37084861557699</v>
      </c>
      <c r="G15434">
        <v>178.169724999999</v>
      </c>
    </row>
    <row r="15435" spans="1:7" x14ac:dyDescent="0.25">
      <c r="A15435">
        <v>154.42999999999901</v>
      </c>
      <c r="B15435">
        <v>5.1242794990539497</v>
      </c>
      <c r="C15435">
        <v>5.0746922492980904</v>
      </c>
      <c r="D15435">
        <v>5.1242794990539497</v>
      </c>
      <c r="E15435">
        <v>33.080208089823898</v>
      </c>
      <c r="F15435">
        <v>246.37114949982299</v>
      </c>
      <c r="G15435">
        <v>178.179724999999</v>
      </c>
    </row>
    <row r="15436" spans="1:7" x14ac:dyDescent="0.25">
      <c r="A15436">
        <v>154.439999999999</v>
      </c>
      <c r="B15436">
        <v>5.1245737075805602</v>
      </c>
      <c r="C15436">
        <v>5.066828250885</v>
      </c>
      <c r="D15436">
        <v>5.1245737075805602</v>
      </c>
      <c r="E15436">
        <v>33.080502298350602</v>
      </c>
      <c r="F15436">
        <v>246.37144370835</v>
      </c>
      <c r="G15436">
        <v>178.18972500000001</v>
      </c>
    </row>
    <row r="15437" spans="1:7" x14ac:dyDescent="0.25">
      <c r="A15437">
        <v>154.44999999999899</v>
      </c>
      <c r="B15437">
        <v>5.12491703033447</v>
      </c>
      <c r="C15437">
        <v>5.0610890388488698</v>
      </c>
      <c r="D15437">
        <v>5.12491703033447</v>
      </c>
      <c r="E15437">
        <v>33.080845621104501</v>
      </c>
      <c r="F15437">
        <v>246.37178703110399</v>
      </c>
      <c r="G15437">
        <v>178.199725</v>
      </c>
    </row>
    <row r="15438" spans="1:7" x14ac:dyDescent="0.25">
      <c r="A15438">
        <v>154.45999999999901</v>
      </c>
      <c r="B15438">
        <v>5.1252622604370099</v>
      </c>
      <c r="C15438">
        <v>5.05614709854125</v>
      </c>
      <c r="D15438">
        <v>5.1252622604370099</v>
      </c>
      <c r="E15438">
        <v>33.081190851206998</v>
      </c>
      <c r="F15438">
        <v>246.37213226120701</v>
      </c>
      <c r="G15438">
        <v>178.209724999999</v>
      </c>
    </row>
    <row r="15439" spans="1:7" x14ac:dyDescent="0.25">
      <c r="A15439">
        <v>154.469999999999</v>
      </c>
      <c r="B15439">
        <v>5.1255869865417401</v>
      </c>
      <c r="C15439">
        <v>5.0505065917968697</v>
      </c>
      <c r="D15439">
        <v>5.1255869865417401</v>
      </c>
      <c r="E15439">
        <v>33.081515577311698</v>
      </c>
      <c r="F15439">
        <v>246.37245698731101</v>
      </c>
      <c r="G15439">
        <v>178.21972499999899</v>
      </c>
    </row>
    <row r="15440" spans="1:7" x14ac:dyDescent="0.25">
      <c r="A15440">
        <v>154.479999999999</v>
      </c>
      <c r="B15440">
        <v>5.1258921623229901</v>
      </c>
      <c r="C15440">
        <v>5.0495696067809996</v>
      </c>
      <c r="D15440">
        <v>5.1258921623229901</v>
      </c>
      <c r="E15440">
        <v>33.081820753092998</v>
      </c>
      <c r="F15440">
        <v>246.372762163093</v>
      </c>
      <c r="G15440">
        <v>178.229725</v>
      </c>
    </row>
    <row r="15441" spans="1:7" x14ac:dyDescent="0.25">
      <c r="A15441">
        <v>154.48999999999899</v>
      </c>
      <c r="B15441">
        <v>5.1261930465698198</v>
      </c>
      <c r="C15441">
        <v>5.0517163276672301</v>
      </c>
      <c r="D15441">
        <v>5.1261930465698198</v>
      </c>
      <c r="E15441">
        <v>33.082121637339803</v>
      </c>
      <c r="F15441">
        <v>246.373063047339</v>
      </c>
      <c r="G15441">
        <v>178.23972499999999</v>
      </c>
    </row>
    <row r="15442" spans="1:7" x14ac:dyDescent="0.25">
      <c r="A15442">
        <v>154.5</v>
      </c>
      <c r="B15442">
        <v>5.1265158653259197</v>
      </c>
      <c r="C15442">
        <v>5.05635643005371</v>
      </c>
      <c r="D15442">
        <v>5.1265158653259197</v>
      </c>
      <c r="E15442">
        <v>33.082444456095899</v>
      </c>
      <c r="F15442">
        <v>246.37338586609499</v>
      </c>
      <c r="G15442">
        <v>178.24972500000001</v>
      </c>
    </row>
    <row r="15443" spans="1:7" x14ac:dyDescent="0.25">
      <c r="A15443">
        <v>154.509999999999</v>
      </c>
      <c r="B15443">
        <v>5.1268577575683496</v>
      </c>
      <c r="C15443">
        <v>5.0602712631225497</v>
      </c>
      <c r="D15443">
        <v>5.1268577575683496</v>
      </c>
      <c r="E15443">
        <v>33.082786348338402</v>
      </c>
      <c r="F15443">
        <v>246.37372775833799</v>
      </c>
      <c r="G15443">
        <v>178.25972499999901</v>
      </c>
    </row>
    <row r="15444" spans="1:7" x14ac:dyDescent="0.25">
      <c r="A15444">
        <v>154.51999999999899</v>
      </c>
      <c r="B15444">
        <v>5.1271829605102504</v>
      </c>
      <c r="C15444">
        <v>5.0603866577148402</v>
      </c>
      <c r="D15444">
        <v>5.1271829605102504</v>
      </c>
      <c r="E15444">
        <v>33.083111551280197</v>
      </c>
      <c r="F15444">
        <v>246.37405296128</v>
      </c>
      <c r="G15444">
        <v>178.26972499999999</v>
      </c>
    </row>
    <row r="15445" spans="1:7" x14ac:dyDescent="0.25">
      <c r="A15445">
        <v>154.52999999999901</v>
      </c>
      <c r="B15445">
        <v>5.1274838447570801</v>
      </c>
      <c r="C15445">
        <v>5.0577359199523899</v>
      </c>
      <c r="D15445">
        <v>5.1274838447570801</v>
      </c>
      <c r="E15445">
        <v>33.083412435527102</v>
      </c>
      <c r="F15445">
        <v>246.374353845527</v>
      </c>
      <c r="G15445">
        <v>178.27972500000001</v>
      </c>
    </row>
    <row r="15446" spans="1:7" x14ac:dyDescent="0.25">
      <c r="A15446">
        <v>154.539999999999</v>
      </c>
      <c r="B15446">
        <v>5.1278009414672798</v>
      </c>
      <c r="C15446">
        <v>5.0564718246459899</v>
      </c>
      <c r="D15446">
        <v>5.1278009414672798</v>
      </c>
      <c r="E15446">
        <v>33.0837295322373</v>
      </c>
      <c r="F15446">
        <v>246.374670942237</v>
      </c>
      <c r="G15446">
        <v>178.289725</v>
      </c>
    </row>
    <row r="15447" spans="1:7" x14ac:dyDescent="0.25">
      <c r="A15447">
        <v>154.54999999999899</v>
      </c>
      <c r="B15447">
        <v>5.12815141677856</v>
      </c>
      <c r="C15447">
        <v>5.0524802207946697</v>
      </c>
      <c r="D15447">
        <v>5.12815141677856</v>
      </c>
      <c r="E15447">
        <v>33.0840800075486</v>
      </c>
      <c r="F15447">
        <v>246.375021417548</v>
      </c>
      <c r="G15447">
        <v>178.299724999999</v>
      </c>
    </row>
    <row r="15448" spans="1:7" x14ac:dyDescent="0.25">
      <c r="A15448">
        <v>154.55999999999901</v>
      </c>
      <c r="B15448">
        <v>5.1285009384155202</v>
      </c>
      <c r="C15448">
        <v>5.0478181838989196</v>
      </c>
      <c r="D15448">
        <v>5.1285009384155202</v>
      </c>
      <c r="E15448">
        <v>33.084429529185499</v>
      </c>
      <c r="F15448">
        <v>246.37537093918499</v>
      </c>
      <c r="G15448">
        <v>178.30972499999999</v>
      </c>
    </row>
    <row r="15449" spans="1:7" x14ac:dyDescent="0.25">
      <c r="A15449">
        <v>154.569999999999</v>
      </c>
      <c r="B15449">
        <v>5.1288161277770898</v>
      </c>
      <c r="C15449">
        <v>5.0397315025329501</v>
      </c>
      <c r="D15449">
        <v>5.1288161277770898</v>
      </c>
      <c r="E15449">
        <v>33.0847447185471</v>
      </c>
      <c r="F15449">
        <v>246.37568612854699</v>
      </c>
      <c r="G15449">
        <v>178.31972500000001</v>
      </c>
    </row>
    <row r="15450" spans="1:7" x14ac:dyDescent="0.25">
      <c r="A15450">
        <v>154.57999999999899</v>
      </c>
      <c r="B15450">
        <v>5.1291213035583398</v>
      </c>
      <c r="C15450">
        <v>5.0285086631774902</v>
      </c>
      <c r="D15450">
        <v>5.1291213035583398</v>
      </c>
      <c r="E15450">
        <v>33.0850498943283</v>
      </c>
      <c r="F15450">
        <v>246.37599130432801</v>
      </c>
      <c r="G15450">
        <v>178.329725</v>
      </c>
    </row>
    <row r="15451" spans="1:7" x14ac:dyDescent="0.25">
      <c r="A15451">
        <v>154.58999999999901</v>
      </c>
      <c r="B15451">
        <v>5.1294736862182599</v>
      </c>
      <c r="C15451">
        <v>5.0114216804504297</v>
      </c>
      <c r="D15451">
        <v>5.1294736862182599</v>
      </c>
      <c r="E15451">
        <v>33.085402276988297</v>
      </c>
      <c r="F15451">
        <v>246.37634368698801</v>
      </c>
      <c r="G15451">
        <v>178.33972499999899</v>
      </c>
    </row>
    <row r="15452" spans="1:7" x14ac:dyDescent="0.25">
      <c r="A15452">
        <v>154.599999999999</v>
      </c>
      <c r="B15452">
        <v>5.1298103332519496</v>
      </c>
      <c r="C15452">
        <v>4.9853763580322203</v>
      </c>
      <c r="D15452">
        <v>5.1298103332519496</v>
      </c>
      <c r="E15452">
        <v>33.085738924021904</v>
      </c>
      <c r="F15452">
        <v>246.37668033402099</v>
      </c>
      <c r="G15452">
        <v>178.34972500000001</v>
      </c>
    </row>
    <row r="15453" spans="1:7" x14ac:dyDescent="0.25">
      <c r="A15453">
        <v>154.60999999999899</v>
      </c>
      <c r="B15453">
        <v>5.1301455497741602</v>
      </c>
      <c r="C15453">
        <v>4.9534912109375</v>
      </c>
      <c r="D15453">
        <v>5.1301455497741602</v>
      </c>
      <c r="E15453">
        <v>33.086074140544198</v>
      </c>
      <c r="F15453">
        <v>246.377015550544</v>
      </c>
      <c r="G15453">
        <v>178.359725</v>
      </c>
    </row>
    <row r="15454" spans="1:7" x14ac:dyDescent="0.25">
      <c r="A15454">
        <v>154.61999999999901</v>
      </c>
      <c r="B15454">
        <v>5.1304631233215297</v>
      </c>
      <c r="C15454">
        <v>4.9199647903442303</v>
      </c>
      <c r="D15454">
        <v>5.1304631233215297</v>
      </c>
      <c r="E15454">
        <v>33.086391714091498</v>
      </c>
      <c r="F15454">
        <v>246.377333124091</v>
      </c>
      <c r="G15454">
        <v>178.36972499999999</v>
      </c>
    </row>
    <row r="15455" spans="1:7" x14ac:dyDescent="0.25">
      <c r="A15455">
        <v>154.629999999999</v>
      </c>
      <c r="B15455">
        <v>5.1307883262634197</v>
      </c>
      <c r="C15455">
        <v>4.8860602378845197</v>
      </c>
      <c r="D15455">
        <v>5.1307883262634197</v>
      </c>
      <c r="E15455">
        <v>33.086716917033399</v>
      </c>
      <c r="F15455">
        <v>246.377658327033</v>
      </c>
      <c r="G15455">
        <v>178.37972499999901</v>
      </c>
    </row>
    <row r="15456" spans="1:7" x14ac:dyDescent="0.25">
      <c r="A15456">
        <v>154.63999999999899</v>
      </c>
      <c r="B15456">
        <v>5.1311464309692303</v>
      </c>
      <c r="C15456">
        <v>4.8489928245544398</v>
      </c>
      <c r="D15456">
        <v>5.1311464309692303</v>
      </c>
      <c r="E15456">
        <v>33.087075021739203</v>
      </c>
      <c r="F15456">
        <v>246.37801643173901</v>
      </c>
      <c r="G15456">
        <v>178.389724999999</v>
      </c>
    </row>
    <row r="15457" spans="1:7" x14ac:dyDescent="0.25">
      <c r="A15457">
        <v>154.64999999999901</v>
      </c>
      <c r="B15457">
        <v>5.1314659118652299</v>
      </c>
      <c r="C15457">
        <v>4.8104214668273899</v>
      </c>
      <c r="D15457">
        <v>5.1314659118652299</v>
      </c>
      <c r="E15457">
        <v>33.087394502635199</v>
      </c>
      <c r="F15457">
        <v>246.37833591263501</v>
      </c>
      <c r="G15457">
        <v>178.39972499999999</v>
      </c>
    </row>
    <row r="15458" spans="1:7" x14ac:dyDescent="0.25">
      <c r="A15458">
        <v>154.659999999999</v>
      </c>
      <c r="B15458">
        <v>5.1317625045776296</v>
      </c>
      <c r="C15458">
        <v>4.7705788612365696</v>
      </c>
      <c r="D15458">
        <v>5.1317625045776296</v>
      </c>
      <c r="E15458">
        <v>33.087691095347601</v>
      </c>
      <c r="F15458">
        <v>246.37863250534701</v>
      </c>
      <c r="G15458">
        <v>178.40972500000001</v>
      </c>
    </row>
    <row r="15459" spans="1:7" x14ac:dyDescent="0.25">
      <c r="A15459">
        <v>154.66999999999899</v>
      </c>
      <c r="B15459">
        <v>5.1320905685424796</v>
      </c>
      <c r="C15459">
        <v>4.7331795692443803</v>
      </c>
      <c r="D15459">
        <v>5.1320905685424796</v>
      </c>
      <c r="E15459">
        <v>33.088019159312502</v>
      </c>
      <c r="F15459">
        <v>246.378960569312</v>
      </c>
      <c r="G15459">
        <v>178.419724999999</v>
      </c>
    </row>
    <row r="15460" spans="1:7" x14ac:dyDescent="0.25">
      <c r="A15460">
        <v>154.67999999999901</v>
      </c>
      <c r="B15460">
        <v>5.1324357986450098</v>
      </c>
      <c r="C15460">
        <v>4.6965365409851003</v>
      </c>
      <c r="D15460">
        <v>5.1324357986450098</v>
      </c>
      <c r="E15460">
        <v>33.088364389414998</v>
      </c>
      <c r="F15460">
        <v>246.37930579941499</v>
      </c>
      <c r="G15460">
        <v>178.429724999999</v>
      </c>
    </row>
    <row r="15461" spans="1:7" x14ac:dyDescent="0.25">
      <c r="A15461">
        <v>154.689999999999</v>
      </c>
      <c r="B15461">
        <v>5.1327648162841699</v>
      </c>
      <c r="C15461">
        <v>4.6614127159118599</v>
      </c>
      <c r="D15461">
        <v>5.1327648162841699</v>
      </c>
      <c r="E15461">
        <v>33.088693407054201</v>
      </c>
      <c r="F15461">
        <v>246.37963481705401</v>
      </c>
      <c r="G15461">
        <v>178.43972500000001</v>
      </c>
    </row>
    <row r="15462" spans="1:7" x14ac:dyDescent="0.25">
      <c r="A15462">
        <v>154.69999999999899</v>
      </c>
      <c r="B15462">
        <v>5.1330490112304599</v>
      </c>
      <c r="C15462">
        <v>4.6269984245300204</v>
      </c>
      <c r="D15462">
        <v>5.1330490112304599</v>
      </c>
      <c r="E15462">
        <v>33.088977602000497</v>
      </c>
      <c r="F15462">
        <v>246.37991901199999</v>
      </c>
      <c r="G15462">
        <v>178.449725</v>
      </c>
    </row>
    <row r="15463" spans="1:7" x14ac:dyDescent="0.25">
      <c r="A15463">
        <v>154.70999999999901</v>
      </c>
      <c r="B15463">
        <v>5.1333703994750897</v>
      </c>
      <c r="C15463">
        <v>4.5934052467346103</v>
      </c>
      <c r="D15463">
        <v>5.1333703994750897</v>
      </c>
      <c r="E15463">
        <v>33.089298990245098</v>
      </c>
      <c r="F15463">
        <v>246.38024040024499</v>
      </c>
      <c r="G15463">
        <v>178.459724999999</v>
      </c>
    </row>
    <row r="15464" spans="1:7" x14ac:dyDescent="0.25">
      <c r="A15464">
        <v>154.719999999999</v>
      </c>
      <c r="B15464">
        <v>5.13372802734375</v>
      </c>
      <c r="C15464">
        <v>4.5616669654846103</v>
      </c>
      <c r="D15464">
        <v>5.13372802734375</v>
      </c>
      <c r="E15464">
        <v>33.0896566181137</v>
      </c>
      <c r="F15464">
        <v>246.38059802811301</v>
      </c>
      <c r="G15464">
        <v>178.46972499999899</v>
      </c>
    </row>
    <row r="15465" spans="1:7" x14ac:dyDescent="0.25">
      <c r="A15465">
        <v>154.729999999999</v>
      </c>
      <c r="B15465">
        <v>5.1340847015380797</v>
      </c>
      <c r="C15465">
        <v>4.5292549133300701</v>
      </c>
      <c r="D15465">
        <v>5.1340847015380797</v>
      </c>
      <c r="E15465">
        <v>33.0900132923081</v>
      </c>
      <c r="F15465">
        <v>246.380954702308</v>
      </c>
      <c r="G15465">
        <v>178.479725</v>
      </c>
    </row>
    <row r="15466" spans="1:7" x14ac:dyDescent="0.25">
      <c r="A15466">
        <v>154.73999999999899</v>
      </c>
      <c r="B15466">
        <v>5.1343927383422798</v>
      </c>
      <c r="C15466">
        <v>4.4982604980468697</v>
      </c>
      <c r="D15466">
        <v>5.1343927383422798</v>
      </c>
      <c r="E15466">
        <v>33.0903213291123</v>
      </c>
      <c r="F15466">
        <v>246.381262739112</v>
      </c>
      <c r="G15466">
        <v>178.48972499999999</v>
      </c>
    </row>
    <row r="15467" spans="1:7" x14ac:dyDescent="0.25">
      <c r="A15467">
        <v>154.75</v>
      </c>
      <c r="B15467">
        <v>5.1347303390502903</v>
      </c>
      <c r="C15467">
        <v>4.4684596061706499</v>
      </c>
      <c r="D15467">
        <v>5.1347303390502903</v>
      </c>
      <c r="E15467">
        <v>33.0906589298203</v>
      </c>
      <c r="F15467">
        <v>246.38160033982001</v>
      </c>
      <c r="G15467">
        <v>178.49972500000001</v>
      </c>
    </row>
    <row r="15468" spans="1:7" x14ac:dyDescent="0.25">
      <c r="A15468">
        <v>154.759999999999</v>
      </c>
      <c r="B15468">
        <v>5.1350922584533603</v>
      </c>
      <c r="C15468">
        <v>4.4425311088562003</v>
      </c>
      <c r="D15468">
        <v>5.1350922584533603</v>
      </c>
      <c r="E15468">
        <v>33.091020849223398</v>
      </c>
      <c r="F15468">
        <v>246.381962259223</v>
      </c>
      <c r="G15468">
        <v>178.50972499999901</v>
      </c>
    </row>
    <row r="15469" spans="1:7" x14ac:dyDescent="0.25">
      <c r="A15469">
        <v>154.76999999999899</v>
      </c>
      <c r="B15469">
        <v>5.1354403495788503</v>
      </c>
      <c r="C15469">
        <v>4.4188933372497496</v>
      </c>
      <c r="D15469">
        <v>5.1354403495788503</v>
      </c>
      <c r="E15469">
        <v>33.0913689403489</v>
      </c>
      <c r="F15469">
        <v>246.38231035034801</v>
      </c>
      <c r="G15469">
        <v>178.51972499999999</v>
      </c>
    </row>
    <row r="15470" spans="1:7" x14ac:dyDescent="0.25">
      <c r="A15470">
        <v>154.77999999999901</v>
      </c>
      <c r="B15470">
        <v>5.1357703208923304</v>
      </c>
      <c r="C15470">
        <v>4.3957042694091699</v>
      </c>
      <c r="D15470">
        <v>5.1357703208923304</v>
      </c>
      <c r="E15470">
        <v>33.091698911662299</v>
      </c>
      <c r="F15470">
        <v>246.382640321662</v>
      </c>
      <c r="G15470">
        <v>178.52972500000001</v>
      </c>
    </row>
    <row r="15471" spans="1:7" x14ac:dyDescent="0.25">
      <c r="A15471">
        <v>154.789999999999</v>
      </c>
      <c r="B15471">
        <v>5.1360974311828604</v>
      </c>
      <c r="C15471">
        <v>4.3733983039855904</v>
      </c>
      <c r="D15471">
        <v>5.1360974311828604</v>
      </c>
      <c r="E15471">
        <v>33.092026021952897</v>
      </c>
      <c r="F15471">
        <v>246.38296743195201</v>
      </c>
      <c r="G15471">
        <v>178.539725</v>
      </c>
    </row>
    <row r="15472" spans="1:7" x14ac:dyDescent="0.25">
      <c r="A15472">
        <v>154.79999999999899</v>
      </c>
      <c r="B15472">
        <v>5.1364688873290998</v>
      </c>
      <c r="C15472">
        <v>4.35379934310913</v>
      </c>
      <c r="D15472">
        <v>5.1364688873290998</v>
      </c>
      <c r="E15472">
        <v>33.092397478099102</v>
      </c>
      <c r="F15472">
        <v>246.38333888809899</v>
      </c>
      <c r="G15472">
        <v>178.549724999999</v>
      </c>
    </row>
    <row r="15473" spans="1:7" x14ac:dyDescent="0.25">
      <c r="A15473">
        <v>154.80999999999901</v>
      </c>
      <c r="B15473">
        <v>5.1368198394775302</v>
      </c>
      <c r="C15473">
        <v>4.3363714218139604</v>
      </c>
      <c r="D15473">
        <v>5.1368198394775302</v>
      </c>
      <c r="E15473">
        <v>33.092748430247497</v>
      </c>
      <c r="F15473">
        <v>246.383689840247</v>
      </c>
      <c r="G15473">
        <v>178.55972499999999</v>
      </c>
    </row>
    <row r="15474" spans="1:7" x14ac:dyDescent="0.25">
      <c r="A15474">
        <v>154.819999999999</v>
      </c>
      <c r="B15474">
        <v>5.1371746063232404</v>
      </c>
      <c r="C15474">
        <v>4.3183808326721103</v>
      </c>
      <c r="D15474">
        <v>5.1371746063232404</v>
      </c>
      <c r="E15474">
        <v>33.0931031970932</v>
      </c>
      <c r="F15474">
        <v>246.38404460709299</v>
      </c>
      <c r="G15474">
        <v>178.56972500000001</v>
      </c>
    </row>
    <row r="15475" spans="1:7" x14ac:dyDescent="0.25">
      <c r="A15475">
        <v>154.82999999999899</v>
      </c>
      <c r="B15475">
        <v>5.1375203132629297</v>
      </c>
      <c r="C15475">
        <v>4.3016695976257298</v>
      </c>
      <c r="D15475">
        <v>5.1375203132629297</v>
      </c>
      <c r="E15475">
        <v>33.093448904032897</v>
      </c>
      <c r="F15475">
        <v>246.384390314032</v>
      </c>
      <c r="G15475">
        <v>178.579725</v>
      </c>
    </row>
    <row r="15476" spans="1:7" x14ac:dyDescent="0.25">
      <c r="A15476">
        <v>154.83999999999901</v>
      </c>
      <c r="B15476">
        <v>5.1378788948059002</v>
      </c>
      <c r="C15476">
        <v>4.2859249114990199</v>
      </c>
      <c r="D15476">
        <v>5.1378788948059002</v>
      </c>
      <c r="E15476">
        <v>33.093807485575901</v>
      </c>
      <c r="F15476">
        <v>246.384748895575</v>
      </c>
      <c r="G15476">
        <v>178.58972499999899</v>
      </c>
    </row>
    <row r="15477" spans="1:7" x14ac:dyDescent="0.25">
      <c r="A15477">
        <v>154.849999999999</v>
      </c>
      <c r="B15477">
        <v>5.1382412910461399</v>
      </c>
      <c r="C15477">
        <v>4.2710313796996999</v>
      </c>
      <c r="D15477">
        <v>5.1382412910461399</v>
      </c>
      <c r="E15477">
        <v>33.0941698818161</v>
      </c>
      <c r="F15477">
        <v>246.385111291816</v>
      </c>
      <c r="G15477">
        <v>178.59972500000001</v>
      </c>
    </row>
    <row r="15478" spans="1:7" x14ac:dyDescent="0.25">
      <c r="A15478">
        <v>154.85999999999899</v>
      </c>
      <c r="B15478">
        <v>5.1385931968688903</v>
      </c>
      <c r="C15478">
        <v>4.2539973258972097</v>
      </c>
      <c r="D15478">
        <v>5.1385931968688903</v>
      </c>
      <c r="E15478">
        <v>33.094521787638897</v>
      </c>
      <c r="F15478">
        <v>246.38546319763799</v>
      </c>
      <c r="G15478">
        <v>178.609725</v>
      </c>
    </row>
    <row r="15479" spans="1:7" x14ac:dyDescent="0.25">
      <c r="A15479">
        <v>154.86999999999901</v>
      </c>
      <c r="B15479">
        <v>5.1389560699462802</v>
      </c>
      <c r="C15479">
        <v>4.2355031967162997</v>
      </c>
      <c r="D15479">
        <v>5.1389560699462802</v>
      </c>
      <c r="E15479">
        <v>33.094884660716303</v>
      </c>
      <c r="F15479">
        <v>246.38582607071601</v>
      </c>
      <c r="G15479">
        <v>178.61972499999999</v>
      </c>
    </row>
    <row r="15480" spans="1:7" x14ac:dyDescent="0.25">
      <c r="A15480">
        <v>154.879999999999</v>
      </c>
      <c r="B15480">
        <v>5.1393294334411603</v>
      </c>
      <c r="C15480">
        <v>4.2170763015746999</v>
      </c>
      <c r="D15480">
        <v>5.1393294334411603</v>
      </c>
      <c r="E15480">
        <v>33.095258024211198</v>
      </c>
      <c r="F15480">
        <v>246.38619943421099</v>
      </c>
      <c r="G15480">
        <v>178.62972499999901</v>
      </c>
    </row>
    <row r="15481" spans="1:7" x14ac:dyDescent="0.25">
      <c r="A15481">
        <v>154.88999999999899</v>
      </c>
      <c r="B15481">
        <v>5.1397075653076101</v>
      </c>
      <c r="C15481">
        <v>4.1987094879150302</v>
      </c>
      <c r="D15481">
        <v>5.1397075653076101</v>
      </c>
      <c r="E15481">
        <v>33.095636156077603</v>
      </c>
      <c r="F15481">
        <v>246.38657756607699</v>
      </c>
      <c r="G15481">
        <v>178.639724999999</v>
      </c>
    </row>
    <row r="15482" spans="1:7" x14ac:dyDescent="0.25">
      <c r="A15482">
        <v>154.89999999999901</v>
      </c>
      <c r="B15482">
        <v>5.1400561332702601</v>
      </c>
      <c r="C15482">
        <v>4.1788086891174299</v>
      </c>
      <c r="D15482">
        <v>5.1400561332702601</v>
      </c>
      <c r="E15482">
        <v>33.095984724040299</v>
      </c>
      <c r="F15482">
        <v>246.38692613404001</v>
      </c>
      <c r="G15482">
        <v>178.64972499999999</v>
      </c>
    </row>
    <row r="15483" spans="1:7" x14ac:dyDescent="0.25">
      <c r="A15483">
        <v>154.909999999999</v>
      </c>
      <c r="B15483">
        <v>5.1403927803039497</v>
      </c>
      <c r="C15483">
        <v>4.1560382843017498</v>
      </c>
      <c r="D15483">
        <v>5.1403927803039497</v>
      </c>
      <c r="E15483">
        <v>33.096321371073898</v>
      </c>
      <c r="F15483">
        <v>246.38726278107299</v>
      </c>
      <c r="G15483">
        <v>178.65972500000001</v>
      </c>
    </row>
    <row r="15484" spans="1:7" x14ac:dyDescent="0.25">
      <c r="A15484">
        <v>154.91999999999899</v>
      </c>
      <c r="B15484">
        <v>5.1407628059387198</v>
      </c>
      <c r="C15484">
        <v>4.13106346130371</v>
      </c>
      <c r="D15484">
        <v>5.1407628059387198</v>
      </c>
      <c r="E15484">
        <v>33.0966913967087</v>
      </c>
      <c r="F15484">
        <v>246.38763280670801</v>
      </c>
      <c r="G15484">
        <v>178.669724999999</v>
      </c>
    </row>
    <row r="15485" spans="1:7" x14ac:dyDescent="0.25">
      <c r="A15485">
        <v>154.92999999999901</v>
      </c>
      <c r="B15485">
        <v>5.1411600112915004</v>
      </c>
      <c r="C15485">
        <v>4.1020836830139098</v>
      </c>
      <c r="D15485">
        <v>5.1411600112915004</v>
      </c>
      <c r="E15485">
        <v>33.097088602061497</v>
      </c>
      <c r="F15485">
        <v>246.38803001206099</v>
      </c>
      <c r="G15485">
        <v>178.679724999999</v>
      </c>
    </row>
    <row r="15486" spans="1:7" x14ac:dyDescent="0.25">
      <c r="A15486">
        <v>154.939999999999</v>
      </c>
      <c r="B15486">
        <v>5.1415638923645002</v>
      </c>
      <c r="C15486">
        <v>4.0670499801635698</v>
      </c>
      <c r="D15486">
        <v>5.1415638923645002</v>
      </c>
      <c r="E15486">
        <v>33.097492483134502</v>
      </c>
      <c r="F15486">
        <v>246.38843389313399</v>
      </c>
      <c r="G15486">
        <v>178.68972500000001</v>
      </c>
    </row>
    <row r="15487" spans="1:7" x14ac:dyDescent="0.25">
      <c r="A15487">
        <v>154.94999999999899</v>
      </c>
      <c r="B15487">
        <v>5.1419467926025302</v>
      </c>
      <c r="C15487">
        <v>4.0294332504272399</v>
      </c>
      <c r="D15487">
        <v>5.1419467926025302</v>
      </c>
      <c r="E15487">
        <v>33.097875383372497</v>
      </c>
      <c r="F15487">
        <v>246.388816793372</v>
      </c>
      <c r="G15487">
        <v>178.699725</v>
      </c>
    </row>
    <row r="15488" spans="1:7" x14ac:dyDescent="0.25">
      <c r="A15488">
        <v>154.95999999999901</v>
      </c>
      <c r="B15488">
        <v>5.14233350753784</v>
      </c>
      <c r="C15488">
        <v>3.98892021179199</v>
      </c>
      <c r="D15488">
        <v>5.14233350753784</v>
      </c>
      <c r="E15488">
        <v>33.098262098307799</v>
      </c>
      <c r="F15488">
        <v>246.38920350830699</v>
      </c>
      <c r="G15488">
        <v>178.709724999999</v>
      </c>
    </row>
    <row r="15489" spans="1:7" x14ac:dyDescent="0.25">
      <c r="A15489">
        <v>154.969999999999</v>
      </c>
      <c r="B15489">
        <v>5.14271640777587</v>
      </c>
      <c r="C15489">
        <v>3.9475083351135201</v>
      </c>
      <c r="D15489">
        <v>5.14271640777587</v>
      </c>
      <c r="E15489">
        <v>33.0986449985459</v>
      </c>
      <c r="F15489">
        <v>246.389586408545</v>
      </c>
      <c r="G15489">
        <v>178.71972499999899</v>
      </c>
    </row>
    <row r="15490" spans="1:7" x14ac:dyDescent="0.25">
      <c r="A15490">
        <v>154.979999999999</v>
      </c>
      <c r="B15490">
        <v>5.1430754661559996</v>
      </c>
      <c r="C15490">
        <v>3.9069018363952601</v>
      </c>
      <c r="D15490">
        <v>5.1430754661559996</v>
      </c>
      <c r="E15490">
        <v>33.099004056925999</v>
      </c>
      <c r="F15490">
        <v>246.38994546692601</v>
      </c>
      <c r="G15490">
        <v>178.729725</v>
      </c>
    </row>
    <row r="15491" spans="1:7" x14ac:dyDescent="0.25">
      <c r="A15491">
        <v>154.98999999999899</v>
      </c>
      <c r="B15491">
        <v>5.1434345245361301</v>
      </c>
      <c r="C15491">
        <v>3.86691689491271</v>
      </c>
      <c r="D15491">
        <v>5.1434345245361301</v>
      </c>
      <c r="E15491">
        <v>33.099363115306097</v>
      </c>
      <c r="F15491">
        <v>246.39030452530599</v>
      </c>
      <c r="G15491">
        <v>178.73972499999999</v>
      </c>
    </row>
    <row r="15492" spans="1:7" x14ac:dyDescent="0.25">
      <c r="A15492">
        <v>155</v>
      </c>
      <c r="B15492">
        <v>5.1437649726867596</v>
      </c>
      <c r="C15492">
        <v>3.82655477523803</v>
      </c>
      <c r="D15492">
        <v>5.1437649726867596</v>
      </c>
      <c r="E15492">
        <v>33.099693563456803</v>
      </c>
      <c r="F15492">
        <v>246.390634973456</v>
      </c>
      <c r="G15492">
        <v>178.74972500000001</v>
      </c>
    </row>
    <row r="15493" spans="1:7" x14ac:dyDescent="0.25">
      <c r="A15493">
        <v>155.009999999999</v>
      </c>
      <c r="B15493">
        <v>5.1441164016723597</v>
      </c>
      <c r="C15493">
        <v>3.7852258682250901</v>
      </c>
      <c r="D15493">
        <v>5.1441164016723597</v>
      </c>
      <c r="E15493">
        <v>33.100044992442399</v>
      </c>
      <c r="F15493">
        <v>246.390986402442</v>
      </c>
      <c r="G15493">
        <v>178.75972499999901</v>
      </c>
    </row>
    <row r="15494" spans="1:7" x14ac:dyDescent="0.25">
      <c r="A15494">
        <v>155.01999999999899</v>
      </c>
      <c r="B15494">
        <v>5.1445007324218697</v>
      </c>
      <c r="C15494">
        <v>3.7426555156707701</v>
      </c>
      <c r="D15494">
        <v>5.1445007324218697</v>
      </c>
      <c r="E15494">
        <v>33.100429323191896</v>
      </c>
      <c r="F15494">
        <v>246.391370733191</v>
      </c>
      <c r="G15494">
        <v>178.76972499999999</v>
      </c>
    </row>
    <row r="15495" spans="1:7" x14ac:dyDescent="0.25">
      <c r="A15495">
        <v>155.02999999999901</v>
      </c>
      <c r="B15495">
        <v>5.14487504959106</v>
      </c>
      <c r="C15495">
        <v>3.6985371112823402</v>
      </c>
      <c r="D15495">
        <v>5.14487504959106</v>
      </c>
      <c r="E15495">
        <v>33.1008036403611</v>
      </c>
      <c r="F15495">
        <v>246.39174505036101</v>
      </c>
      <c r="G15495">
        <v>178.77972500000001</v>
      </c>
    </row>
    <row r="15496" spans="1:7" x14ac:dyDescent="0.25">
      <c r="A15496">
        <v>155.039999999999</v>
      </c>
      <c r="B15496">
        <v>5.1452374458312899</v>
      </c>
      <c r="C15496">
        <v>3.65516757965087</v>
      </c>
      <c r="D15496">
        <v>5.1452374458312899</v>
      </c>
      <c r="E15496">
        <v>33.101166036601299</v>
      </c>
      <c r="F15496">
        <v>246.39210744660099</v>
      </c>
      <c r="G15496">
        <v>178.789725</v>
      </c>
    </row>
    <row r="15497" spans="1:7" x14ac:dyDescent="0.25">
      <c r="A15497">
        <v>155.04999999999899</v>
      </c>
      <c r="B15497">
        <v>5.1455698013305602</v>
      </c>
      <c r="C15497">
        <v>3.6117966175079301</v>
      </c>
      <c r="D15497">
        <v>5.1455698013305602</v>
      </c>
      <c r="E15497">
        <v>33.101498392100602</v>
      </c>
      <c r="F15497">
        <v>246.3924398021</v>
      </c>
      <c r="G15497">
        <v>178.799724999999</v>
      </c>
    </row>
    <row r="15498" spans="1:7" x14ac:dyDescent="0.25">
      <c r="A15498">
        <v>155.05999999999901</v>
      </c>
      <c r="B15498">
        <v>5.1459164619445801</v>
      </c>
      <c r="C15498">
        <v>3.5737540721893302</v>
      </c>
      <c r="D15498">
        <v>5.1459164619445801</v>
      </c>
      <c r="E15498">
        <v>33.101845052714602</v>
      </c>
      <c r="F15498">
        <v>246.39278646271401</v>
      </c>
      <c r="G15498">
        <v>178.80972499999999</v>
      </c>
    </row>
    <row r="15499" spans="1:7" x14ac:dyDescent="0.25">
      <c r="A15499">
        <v>155.069999999999</v>
      </c>
      <c r="B15499">
        <v>5.1462616920471103</v>
      </c>
      <c r="C15499">
        <v>3.5378184318542401</v>
      </c>
      <c r="D15499">
        <v>5.1462616920471103</v>
      </c>
      <c r="E15499">
        <v>33.102190282817098</v>
      </c>
      <c r="F15499">
        <v>246.39313169281701</v>
      </c>
      <c r="G15499">
        <v>178.81972500000001</v>
      </c>
    </row>
    <row r="15500" spans="1:7" x14ac:dyDescent="0.25">
      <c r="A15500">
        <v>155.07999999999899</v>
      </c>
      <c r="B15500">
        <v>5.1465888023376403</v>
      </c>
      <c r="C15500">
        <v>3.50340604782104</v>
      </c>
      <c r="D15500">
        <v>5.1465888023376403</v>
      </c>
      <c r="E15500">
        <v>33.102517393107597</v>
      </c>
      <c r="F15500">
        <v>246.39345880310699</v>
      </c>
      <c r="G15500">
        <v>178.829725</v>
      </c>
    </row>
    <row r="15501" spans="1:7" x14ac:dyDescent="0.25">
      <c r="A15501">
        <v>155.08999999999901</v>
      </c>
      <c r="B15501">
        <v>5.1469454765319798</v>
      </c>
      <c r="C15501">
        <v>3.4713110923767001</v>
      </c>
      <c r="D15501">
        <v>5.1469454765319798</v>
      </c>
      <c r="E15501">
        <v>33.102874067301997</v>
      </c>
      <c r="F15501">
        <v>246.39381547730201</v>
      </c>
      <c r="G15501">
        <v>178.83972499999899</v>
      </c>
    </row>
    <row r="15502" spans="1:7" x14ac:dyDescent="0.25">
      <c r="A15502">
        <v>155.099999999999</v>
      </c>
      <c r="B15502">
        <v>5.1472744941711399</v>
      </c>
      <c r="C15502">
        <v>3.4414806365966699</v>
      </c>
      <c r="D15502">
        <v>5.1472744941711399</v>
      </c>
      <c r="E15502">
        <v>33.1032030849411</v>
      </c>
      <c r="F15502">
        <v>246.394144494941</v>
      </c>
      <c r="G15502">
        <v>178.84972500000001</v>
      </c>
    </row>
    <row r="15503" spans="1:7" x14ac:dyDescent="0.25">
      <c r="A15503">
        <v>155.10999999999899</v>
      </c>
      <c r="B15503">
        <v>5.1475911140441797</v>
      </c>
      <c r="C15503">
        <v>3.4160504341125399</v>
      </c>
      <c r="D15503">
        <v>5.1475911140441797</v>
      </c>
      <c r="E15503">
        <v>33.103519704814197</v>
      </c>
      <c r="F15503">
        <v>246.39446111481399</v>
      </c>
      <c r="G15503">
        <v>178.859725</v>
      </c>
    </row>
    <row r="15504" spans="1:7" x14ac:dyDescent="0.25">
      <c r="A15504">
        <v>155.11999999999901</v>
      </c>
      <c r="B15504">
        <v>5.1479625701904199</v>
      </c>
      <c r="C15504">
        <v>3.3958210945129301</v>
      </c>
      <c r="D15504">
        <v>5.1479625701904199</v>
      </c>
      <c r="E15504">
        <v>33.103891160960401</v>
      </c>
      <c r="F15504">
        <v>246.39483257096001</v>
      </c>
      <c r="G15504">
        <v>178.86972499999999</v>
      </c>
    </row>
    <row r="15505" spans="1:7" x14ac:dyDescent="0.25">
      <c r="A15505">
        <v>155.129999999999</v>
      </c>
      <c r="B15505">
        <v>5.1483154296875</v>
      </c>
      <c r="C15505">
        <v>3.3820235729217498</v>
      </c>
      <c r="D15505">
        <v>5.1483154296875</v>
      </c>
      <c r="E15505">
        <v>33.1042440204575</v>
      </c>
      <c r="F15505">
        <v>246.39518543045699</v>
      </c>
      <c r="G15505">
        <v>178.87972499999901</v>
      </c>
    </row>
    <row r="15506" spans="1:7" x14ac:dyDescent="0.25">
      <c r="A15506">
        <v>155.13999999999899</v>
      </c>
      <c r="B15506">
        <v>5.1486539840698198</v>
      </c>
      <c r="C15506">
        <v>3.3723156452178902</v>
      </c>
      <c r="D15506">
        <v>5.1486539840698198</v>
      </c>
      <c r="E15506">
        <v>33.104582574839803</v>
      </c>
      <c r="F15506">
        <v>246.395523984839</v>
      </c>
      <c r="G15506">
        <v>178.889724999999</v>
      </c>
    </row>
    <row r="15507" spans="1:7" x14ac:dyDescent="0.25">
      <c r="A15507">
        <v>155.14999999999901</v>
      </c>
      <c r="B15507">
        <v>5.1489534378051696</v>
      </c>
      <c r="C15507">
        <v>3.3659875392913801</v>
      </c>
      <c r="D15507">
        <v>5.1489534378051696</v>
      </c>
      <c r="E15507">
        <v>33.104882028575197</v>
      </c>
      <c r="F15507">
        <v>246.39582343857501</v>
      </c>
      <c r="G15507">
        <v>178.89972499999999</v>
      </c>
    </row>
    <row r="15508" spans="1:7" x14ac:dyDescent="0.25">
      <c r="A15508">
        <v>155.159999999999</v>
      </c>
      <c r="B15508">
        <v>5.1492333412170401</v>
      </c>
      <c r="C15508">
        <v>3.3587999343871999</v>
      </c>
      <c r="D15508">
        <v>5.1492333412170401</v>
      </c>
      <c r="E15508">
        <v>33.105161931986999</v>
      </c>
      <c r="F15508">
        <v>246.39610334198699</v>
      </c>
      <c r="G15508">
        <v>178.90972500000001</v>
      </c>
    </row>
    <row r="15509" spans="1:7" x14ac:dyDescent="0.25">
      <c r="A15509">
        <v>155.16999999999899</v>
      </c>
      <c r="B15509">
        <v>5.14953136444091</v>
      </c>
      <c r="C15509">
        <v>3.35120201110839</v>
      </c>
      <c r="D15509">
        <v>5.14953136444091</v>
      </c>
      <c r="E15509">
        <v>33.105459955210897</v>
      </c>
      <c r="F15509">
        <v>246.39640136521001</v>
      </c>
      <c r="G15509">
        <v>178.919724999999</v>
      </c>
    </row>
    <row r="15510" spans="1:7" x14ac:dyDescent="0.25">
      <c r="A15510">
        <v>155.17999999999901</v>
      </c>
      <c r="B15510">
        <v>5.1498599052429102</v>
      </c>
      <c r="C15510">
        <v>3.3425116539001398</v>
      </c>
      <c r="D15510">
        <v>5.1498599052429102</v>
      </c>
      <c r="E15510">
        <v>33.105788496012899</v>
      </c>
      <c r="F15510">
        <v>246.39672990601201</v>
      </c>
      <c r="G15510">
        <v>178.929724999999</v>
      </c>
    </row>
    <row r="15511" spans="1:7" x14ac:dyDescent="0.25">
      <c r="A15511">
        <v>155.189999999999</v>
      </c>
      <c r="B15511">
        <v>5.1501965522766104</v>
      </c>
      <c r="C15511">
        <v>3.3331265449523899</v>
      </c>
      <c r="D15511">
        <v>5.1501965522766104</v>
      </c>
      <c r="E15511">
        <v>33.106125143046597</v>
      </c>
      <c r="F15511">
        <v>246.39706655304599</v>
      </c>
      <c r="G15511">
        <v>178.93972500000001</v>
      </c>
    </row>
    <row r="15512" spans="1:7" x14ac:dyDescent="0.25">
      <c r="A15512">
        <v>155.19999999999899</v>
      </c>
      <c r="B15512">
        <v>5.1505227088928196</v>
      </c>
      <c r="C15512">
        <v>3.3230743408203098</v>
      </c>
      <c r="D15512">
        <v>5.1505227088928196</v>
      </c>
      <c r="E15512">
        <v>33.106451299662801</v>
      </c>
      <c r="F15512">
        <v>246.397392709662</v>
      </c>
      <c r="G15512">
        <v>178.949725</v>
      </c>
    </row>
    <row r="15513" spans="1:7" x14ac:dyDescent="0.25">
      <c r="A15513">
        <v>155.20999999999901</v>
      </c>
      <c r="B15513">
        <v>5.1508307456970197</v>
      </c>
      <c r="C15513">
        <v>3.31178522109985</v>
      </c>
      <c r="D15513">
        <v>5.1508307456970197</v>
      </c>
      <c r="E15513">
        <v>33.106759336467</v>
      </c>
      <c r="F15513">
        <v>246.397700746467</v>
      </c>
      <c r="G15513">
        <v>178.959724999999</v>
      </c>
    </row>
    <row r="15514" spans="1:7" x14ac:dyDescent="0.25">
      <c r="A15514">
        <v>155.219999999999</v>
      </c>
      <c r="B15514">
        <v>5.1511111259460396</v>
      </c>
      <c r="C15514">
        <v>3.3001534938812198</v>
      </c>
      <c r="D15514">
        <v>5.1511111259460396</v>
      </c>
      <c r="E15514">
        <v>33.107039716716002</v>
      </c>
      <c r="F15514">
        <v>246.39798112671599</v>
      </c>
      <c r="G15514">
        <v>178.96972499999899</v>
      </c>
    </row>
    <row r="15515" spans="1:7" x14ac:dyDescent="0.25">
      <c r="A15515">
        <v>155.229999999999</v>
      </c>
      <c r="B15515">
        <v>5.1513977050781197</v>
      </c>
      <c r="C15515">
        <v>3.2877821922302202</v>
      </c>
      <c r="D15515">
        <v>5.1513977050781197</v>
      </c>
      <c r="E15515">
        <v>33.107326295848097</v>
      </c>
      <c r="F15515">
        <v>246.39826770584801</v>
      </c>
      <c r="G15515">
        <v>178.979725</v>
      </c>
    </row>
    <row r="15516" spans="1:7" x14ac:dyDescent="0.25">
      <c r="A15516">
        <v>155.23999999999899</v>
      </c>
      <c r="B15516">
        <v>5.1516957283020002</v>
      </c>
      <c r="C15516">
        <v>3.2774534225463801</v>
      </c>
      <c r="D15516">
        <v>5.1516957283020002</v>
      </c>
      <c r="E15516">
        <v>33.107624319072002</v>
      </c>
      <c r="F15516">
        <v>246.398565729072</v>
      </c>
      <c r="G15516">
        <v>178.98972499999999</v>
      </c>
    </row>
    <row r="15517" spans="1:7" x14ac:dyDescent="0.25">
      <c r="A15517">
        <v>155.25</v>
      </c>
      <c r="B15517">
        <v>5.1519818305969203</v>
      </c>
      <c r="C15517">
        <v>3.26743412017822</v>
      </c>
      <c r="D15517">
        <v>5.1519818305969203</v>
      </c>
      <c r="E15517">
        <v>33.107910421366903</v>
      </c>
      <c r="F15517">
        <v>246.39885183136599</v>
      </c>
      <c r="G15517">
        <v>178.99972500000001</v>
      </c>
    </row>
    <row r="15518" spans="1:7" x14ac:dyDescent="0.25">
      <c r="A15518">
        <v>155.259999999999</v>
      </c>
      <c r="B15518">
        <v>5.1523027420043901</v>
      </c>
      <c r="C15518">
        <v>3.25740313529968</v>
      </c>
      <c r="D15518">
        <v>5.1523027420043901</v>
      </c>
      <c r="E15518">
        <v>33.108231332774402</v>
      </c>
      <c r="F15518">
        <v>246.399172742774</v>
      </c>
      <c r="G15518">
        <v>179.00972499999901</v>
      </c>
    </row>
    <row r="15519" spans="1:7" x14ac:dyDescent="0.25">
      <c r="A15519">
        <v>155.26999999999899</v>
      </c>
      <c r="B15519">
        <v>5.1526193618774396</v>
      </c>
      <c r="C15519">
        <v>3.2485189437866202</v>
      </c>
      <c r="D15519">
        <v>5.1526193618774396</v>
      </c>
      <c r="E15519">
        <v>33.108547952647399</v>
      </c>
      <c r="F15519">
        <v>246.39948936264699</v>
      </c>
      <c r="G15519">
        <v>179.01972499999999</v>
      </c>
    </row>
    <row r="15520" spans="1:7" x14ac:dyDescent="0.25">
      <c r="A15520">
        <v>155.27999999999901</v>
      </c>
      <c r="B15520">
        <v>5.1529006958007804</v>
      </c>
      <c r="C15520">
        <v>3.2411222457885698</v>
      </c>
      <c r="D15520">
        <v>5.1529006958007804</v>
      </c>
      <c r="E15520">
        <v>33.108829286570803</v>
      </c>
      <c r="F15520">
        <v>246.39977069656999</v>
      </c>
      <c r="G15520">
        <v>179.02972500000001</v>
      </c>
    </row>
    <row r="15521" spans="1:7" x14ac:dyDescent="0.25">
      <c r="A15521">
        <v>155.289999999999</v>
      </c>
      <c r="B15521">
        <v>5.1532430648803702</v>
      </c>
      <c r="C15521">
        <v>3.2332403659820499</v>
      </c>
      <c r="D15521">
        <v>5.1532430648803702</v>
      </c>
      <c r="E15521">
        <v>33.1091716556504</v>
      </c>
      <c r="F15521">
        <v>246.40011306565</v>
      </c>
      <c r="G15521">
        <v>179.039725</v>
      </c>
    </row>
    <row r="15522" spans="1:7" x14ac:dyDescent="0.25">
      <c r="A15522">
        <v>155.29999999999899</v>
      </c>
      <c r="B15522">
        <v>5.1535620689392001</v>
      </c>
      <c r="C15522">
        <v>3.2258939743041899</v>
      </c>
      <c r="D15522">
        <v>5.1535620689392001</v>
      </c>
      <c r="E15522">
        <v>33.109490659709202</v>
      </c>
      <c r="F15522">
        <v>246.40043206970901</v>
      </c>
      <c r="G15522">
        <v>179.049724999999</v>
      </c>
    </row>
    <row r="15523" spans="1:7" x14ac:dyDescent="0.25">
      <c r="A15523">
        <v>155.30999999999901</v>
      </c>
      <c r="B15523">
        <v>5.1538586616516104</v>
      </c>
      <c r="C15523">
        <v>3.2192299365997301</v>
      </c>
      <c r="D15523">
        <v>5.1538586616516104</v>
      </c>
      <c r="E15523">
        <v>33.109787252421597</v>
      </c>
      <c r="F15523">
        <v>246.40072866242099</v>
      </c>
      <c r="G15523">
        <v>179.05972499999999</v>
      </c>
    </row>
    <row r="15524" spans="1:7" x14ac:dyDescent="0.25">
      <c r="A15524">
        <v>155.319999999999</v>
      </c>
      <c r="B15524">
        <v>5.1542024612426696</v>
      </c>
      <c r="C15524">
        <v>3.2132196426391602</v>
      </c>
      <c r="D15524">
        <v>5.1542024612426696</v>
      </c>
      <c r="E15524">
        <v>33.110131052012697</v>
      </c>
      <c r="F15524">
        <v>246.401072462012</v>
      </c>
      <c r="G15524">
        <v>179.06972500000001</v>
      </c>
    </row>
    <row r="15525" spans="1:7" x14ac:dyDescent="0.25">
      <c r="A15525">
        <v>155.32999999999899</v>
      </c>
      <c r="B15525">
        <v>5.1545100212097097</v>
      </c>
      <c r="C15525">
        <v>3.2075955867767298</v>
      </c>
      <c r="D15525">
        <v>5.1545100212097097</v>
      </c>
      <c r="E15525">
        <v>33.110438611979703</v>
      </c>
      <c r="F15525">
        <v>246.40138002197901</v>
      </c>
      <c r="G15525">
        <v>179.079725</v>
      </c>
    </row>
    <row r="15526" spans="1:7" x14ac:dyDescent="0.25">
      <c r="A15526">
        <v>155.33999999999901</v>
      </c>
      <c r="B15526">
        <v>5.1548428535461399</v>
      </c>
      <c r="C15526">
        <v>3.2030930519103999</v>
      </c>
      <c r="D15526">
        <v>5.1548428535461399</v>
      </c>
      <c r="E15526">
        <v>33.1107714443161</v>
      </c>
      <c r="F15526">
        <v>246.401712854316</v>
      </c>
      <c r="G15526">
        <v>179.08972499999899</v>
      </c>
    </row>
    <row r="15527" spans="1:7" x14ac:dyDescent="0.25">
      <c r="A15527">
        <v>155.349999999999</v>
      </c>
      <c r="B15527">
        <v>5.1551647186279199</v>
      </c>
      <c r="C15527">
        <v>3.1989781856536799</v>
      </c>
      <c r="D15527">
        <v>5.1551647186279199</v>
      </c>
      <c r="E15527">
        <v>33.111093309397901</v>
      </c>
      <c r="F15527">
        <v>246.40203471939699</v>
      </c>
      <c r="G15527">
        <v>179.09972500000001</v>
      </c>
    </row>
    <row r="15528" spans="1:7" x14ac:dyDescent="0.25">
      <c r="A15528">
        <v>155.35999999999899</v>
      </c>
      <c r="B15528">
        <v>5.1554780006408603</v>
      </c>
      <c r="C15528">
        <v>3.1943409442901598</v>
      </c>
      <c r="D15528">
        <v>5.1554780006408603</v>
      </c>
      <c r="E15528">
        <v>33.111406591410898</v>
      </c>
      <c r="F15528">
        <v>246.40234800140999</v>
      </c>
      <c r="G15528">
        <v>179.109725</v>
      </c>
    </row>
    <row r="15529" spans="1:7" x14ac:dyDescent="0.25">
      <c r="A15529">
        <v>155.36999999999901</v>
      </c>
      <c r="B15529">
        <v>5.1557831764221103</v>
      </c>
      <c r="C15529">
        <v>3.1897909641265798</v>
      </c>
      <c r="D15529">
        <v>5.1557831764221103</v>
      </c>
      <c r="E15529">
        <v>33.111711767192098</v>
      </c>
      <c r="F15529">
        <v>246.40265317719201</v>
      </c>
      <c r="G15529">
        <v>179.11972499999999</v>
      </c>
    </row>
    <row r="15530" spans="1:7" x14ac:dyDescent="0.25">
      <c r="A15530">
        <v>155.379999999999</v>
      </c>
      <c r="B15530">
        <v>5.1560716629028303</v>
      </c>
      <c r="C15530">
        <v>3.1835412979125901</v>
      </c>
      <c r="D15530">
        <v>5.1560716629028303</v>
      </c>
      <c r="E15530">
        <v>33.112000253672797</v>
      </c>
      <c r="F15530">
        <v>246.40294166367201</v>
      </c>
      <c r="G15530">
        <v>179.12972499999901</v>
      </c>
    </row>
    <row r="15531" spans="1:7" x14ac:dyDescent="0.25">
      <c r="A15531">
        <v>155.38999999999899</v>
      </c>
      <c r="B15531">
        <v>5.1563463211059499</v>
      </c>
      <c r="C15531">
        <v>3.1790583133697501</v>
      </c>
      <c r="D15531">
        <v>5.1563463211059499</v>
      </c>
      <c r="E15531">
        <v>33.1122749118759</v>
      </c>
      <c r="F15531">
        <v>246.40321632187499</v>
      </c>
      <c r="G15531">
        <v>179.139724999999</v>
      </c>
    </row>
    <row r="15532" spans="1:7" x14ac:dyDescent="0.25">
      <c r="A15532">
        <v>155.39999999999901</v>
      </c>
      <c r="B15532">
        <v>5.1566467285156197</v>
      </c>
      <c r="C15532">
        <v>3.1734359264373699</v>
      </c>
      <c r="D15532">
        <v>5.1566467285156197</v>
      </c>
      <c r="E15532">
        <v>33.112575319285597</v>
      </c>
      <c r="F15532">
        <v>246.403516729285</v>
      </c>
      <c r="G15532">
        <v>179.14972499999999</v>
      </c>
    </row>
    <row r="15533" spans="1:7" x14ac:dyDescent="0.25">
      <c r="A15533">
        <v>155.409999999999</v>
      </c>
      <c r="B15533">
        <v>5.1569972038268999</v>
      </c>
      <c r="C15533">
        <v>3.1684365272521902</v>
      </c>
      <c r="D15533">
        <v>5.1569972038268999</v>
      </c>
      <c r="E15533">
        <v>33.112925794596897</v>
      </c>
      <c r="F15533">
        <v>246.403867204596</v>
      </c>
      <c r="G15533">
        <v>179.15972500000001</v>
      </c>
    </row>
    <row r="15534" spans="1:7" x14ac:dyDescent="0.25">
      <c r="A15534">
        <v>155.41999999999899</v>
      </c>
      <c r="B15534">
        <v>5.15732622146606</v>
      </c>
      <c r="C15534">
        <v>3.1630191802978498</v>
      </c>
      <c r="D15534">
        <v>5.15732622146606</v>
      </c>
      <c r="E15534">
        <v>33.1132548122361</v>
      </c>
      <c r="F15534">
        <v>246.40419622223601</v>
      </c>
      <c r="G15534">
        <v>179.169724999999</v>
      </c>
    </row>
    <row r="15535" spans="1:7" x14ac:dyDescent="0.25">
      <c r="A15535">
        <v>155.42999999999901</v>
      </c>
      <c r="B15535">
        <v>5.1576461791992099</v>
      </c>
      <c r="C15535">
        <v>3.1597268581390301</v>
      </c>
      <c r="D15535">
        <v>5.1576461791992099</v>
      </c>
      <c r="E15535">
        <v>33.113574769969198</v>
      </c>
      <c r="F15535">
        <v>246.40451617996899</v>
      </c>
      <c r="G15535">
        <v>179.179724999999</v>
      </c>
    </row>
    <row r="15536" spans="1:7" x14ac:dyDescent="0.25">
      <c r="A15536">
        <v>155.439999999999</v>
      </c>
      <c r="B15536">
        <v>5.1579475402831996</v>
      </c>
      <c r="C15536">
        <v>3.1549515724182098</v>
      </c>
      <c r="D15536">
        <v>5.1579475402831996</v>
      </c>
      <c r="E15536">
        <v>33.113876131053203</v>
      </c>
      <c r="F15536">
        <v>246.40481754105301</v>
      </c>
      <c r="G15536">
        <v>179.18972500000001</v>
      </c>
    </row>
    <row r="15537" spans="1:7" x14ac:dyDescent="0.25">
      <c r="A15537">
        <v>155.44999999999899</v>
      </c>
      <c r="B15537">
        <v>5.1582245826721103</v>
      </c>
      <c r="C15537">
        <v>3.1488471031188898</v>
      </c>
      <c r="D15537">
        <v>5.1582245826721103</v>
      </c>
      <c r="E15537">
        <v>33.114153173442098</v>
      </c>
      <c r="F15537">
        <v>246.40509458344201</v>
      </c>
      <c r="G15537">
        <v>179.199725</v>
      </c>
    </row>
    <row r="15538" spans="1:7" x14ac:dyDescent="0.25">
      <c r="A15538">
        <v>155.45999999999901</v>
      </c>
      <c r="B15538">
        <v>5.1585669517517001</v>
      </c>
      <c r="C15538">
        <v>3.1429526805877601</v>
      </c>
      <c r="D15538">
        <v>5.1585669517517001</v>
      </c>
      <c r="E15538">
        <v>33.114495542521702</v>
      </c>
      <c r="F15538">
        <v>246.405436952521</v>
      </c>
      <c r="G15538">
        <v>179.209724999999</v>
      </c>
    </row>
    <row r="15539" spans="1:7" x14ac:dyDescent="0.25">
      <c r="A15539">
        <v>155.469999999999</v>
      </c>
      <c r="B15539">
        <v>5.15891313552856</v>
      </c>
      <c r="C15539">
        <v>3.13702368736267</v>
      </c>
      <c r="D15539">
        <v>5.15891313552856</v>
      </c>
      <c r="E15539">
        <v>33.1148417262986</v>
      </c>
      <c r="F15539">
        <v>246.405783136298</v>
      </c>
      <c r="G15539">
        <v>179.21972499999899</v>
      </c>
    </row>
    <row r="15540" spans="1:7" x14ac:dyDescent="0.25">
      <c r="A15540">
        <v>155.479999999999</v>
      </c>
      <c r="B15540">
        <v>5.1592435836791903</v>
      </c>
      <c r="C15540">
        <v>3.1315543651580802</v>
      </c>
      <c r="D15540">
        <v>5.1592435836791903</v>
      </c>
      <c r="E15540">
        <v>33.115172174449199</v>
      </c>
      <c r="F15540">
        <v>246.406113584449</v>
      </c>
      <c r="G15540">
        <v>179.229725</v>
      </c>
    </row>
    <row r="15541" spans="1:7" x14ac:dyDescent="0.25">
      <c r="A15541">
        <v>155.48999999999899</v>
      </c>
      <c r="B15541">
        <v>5.1595478057861301</v>
      </c>
      <c r="C15541">
        <v>3.1258013248443599</v>
      </c>
      <c r="D15541">
        <v>5.1595478057861301</v>
      </c>
      <c r="E15541">
        <v>33.115476396556097</v>
      </c>
      <c r="F15541">
        <v>246.40641780655599</v>
      </c>
      <c r="G15541">
        <v>179.23972499999999</v>
      </c>
    </row>
    <row r="15542" spans="1:7" x14ac:dyDescent="0.25">
      <c r="A15542">
        <v>155.5</v>
      </c>
      <c r="B15542">
        <v>5.1598300933837802</v>
      </c>
      <c r="C15542">
        <v>3.1196930408477699</v>
      </c>
      <c r="D15542">
        <v>5.1598300933837802</v>
      </c>
      <c r="E15542">
        <v>33.115758684153803</v>
      </c>
      <c r="F15542">
        <v>246.406700094153</v>
      </c>
      <c r="G15542">
        <v>179.24972500000001</v>
      </c>
    </row>
    <row r="15543" spans="1:7" x14ac:dyDescent="0.25">
      <c r="A15543">
        <v>155.509999999999</v>
      </c>
      <c r="B15543">
        <v>5.1601696014404199</v>
      </c>
      <c r="C15543">
        <v>3.1130115985870299</v>
      </c>
      <c r="D15543">
        <v>5.1601696014404199</v>
      </c>
      <c r="E15543">
        <v>33.116098192210401</v>
      </c>
      <c r="F15543">
        <v>246.40703960221001</v>
      </c>
      <c r="G15543">
        <v>179.25972499999901</v>
      </c>
    </row>
    <row r="15544" spans="1:7" x14ac:dyDescent="0.25">
      <c r="A15544">
        <v>155.51999999999899</v>
      </c>
      <c r="B15544">
        <v>5.1605095863342196</v>
      </c>
      <c r="C15544">
        <v>3.1066141128539999</v>
      </c>
      <c r="D15544">
        <v>5.1605095863342196</v>
      </c>
      <c r="E15544">
        <v>33.1164381771042</v>
      </c>
      <c r="F15544">
        <v>246.407379587104</v>
      </c>
      <c r="G15544">
        <v>179.26972499999999</v>
      </c>
    </row>
    <row r="15545" spans="1:7" x14ac:dyDescent="0.25">
      <c r="A15545">
        <v>155.52999999999901</v>
      </c>
      <c r="B15545">
        <v>5.1608257293701101</v>
      </c>
      <c r="C15545">
        <v>3.0981950759887602</v>
      </c>
      <c r="D15545">
        <v>5.1608257293701101</v>
      </c>
      <c r="E15545">
        <v>33.116754320140103</v>
      </c>
      <c r="F15545">
        <v>246.40769573014001</v>
      </c>
      <c r="G15545">
        <v>179.27972500000001</v>
      </c>
    </row>
    <row r="15546" spans="1:7" x14ac:dyDescent="0.25">
      <c r="A15546">
        <v>155.539999999999</v>
      </c>
      <c r="B15546">
        <v>5.1611428260803196</v>
      </c>
      <c r="C15546">
        <v>3.0907320976257302</v>
      </c>
      <c r="D15546">
        <v>5.1611428260803196</v>
      </c>
      <c r="E15546">
        <v>33.117071416850301</v>
      </c>
      <c r="F15546">
        <v>246.40801282685001</v>
      </c>
      <c r="G15546">
        <v>179.289725</v>
      </c>
    </row>
    <row r="15547" spans="1:7" x14ac:dyDescent="0.25">
      <c r="A15547">
        <v>155.54999999999899</v>
      </c>
      <c r="B15547">
        <v>5.1614918708801198</v>
      </c>
      <c r="C15547">
        <v>3.0822408199310298</v>
      </c>
      <c r="D15547">
        <v>5.1614918708801198</v>
      </c>
      <c r="E15547">
        <v>33.117420461650099</v>
      </c>
      <c r="F15547">
        <v>246.40836187164999</v>
      </c>
      <c r="G15547">
        <v>179.299724999999</v>
      </c>
    </row>
    <row r="15548" spans="1:7" x14ac:dyDescent="0.25">
      <c r="A15548">
        <v>155.55999999999901</v>
      </c>
      <c r="B15548">
        <v>5.1618318557739196</v>
      </c>
      <c r="C15548">
        <v>3.0733644962310702</v>
      </c>
      <c r="D15548">
        <v>5.1618318557739196</v>
      </c>
      <c r="E15548">
        <v>33.117760446543898</v>
      </c>
      <c r="F15548">
        <v>246.40870185654299</v>
      </c>
      <c r="G15548">
        <v>179.30972499999999</v>
      </c>
    </row>
    <row r="15549" spans="1:7" x14ac:dyDescent="0.25">
      <c r="A15549">
        <v>155.569999999999</v>
      </c>
      <c r="B15549">
        <v>5.1621541976928702</v>
      </c>
      <c r="C15549">
        <v>3.0627765655517498</v>
      </c>
      <c r="D15549">
        <v>5.1621541976928702</v>
      </c>
      <c r="E15549">
        <v>33.1180827884629</v>
      </c>
      <c r="F15549">
        <v>246.40902419846199</v>
      </c>
      <c r="G15549">
        <v>179.31972500000001</v>
      </c>
    </row>
    <row r="15550" spans="1:7" x14ac:dyDescent="0.25">
      <c r="A15550">
        <v>155.57999999999899</v>
      </c>
      <c r="B15550">
        <v>5.1624617576599103</v>
      </c>
      <c r="C15550">
        <v>3.0497870445251398</v>
      </c>
      <c r="D15550">
        <v>5.1624617576599103</v>
      </c>
      <c r="E15550">
        <v>33.118390348429898</v>
      </c>
      <c r="F15550">
        <v>246.409331758429</v>
      </c>
      <c r="G15550">
        <v>179.329725</v>
      </c>
    </row>
    <row r="15551" spans="1:7" x14ac:dyDescent="0.25">
      <c r="A15551">
        <v>155.58999999999901</v>
      </c>
      <c r="B15551">
        <v>5.1627869606018004</v>
      </c>
      <c r="C15551">
        <v>3.0330576896667401</v>
      </c>
      <c r="D15551">
        <v>5.1627869606018004</v>
      </c>
      <c r="E15551">
        <v>33.1187155513718</v>
      </c>
      <c r="F15551">
        <v>246.40965696137101</v>
      </c>
      <c r="G15551">
        <v>179.33972499999899</v>
      </c>
    </row>
    <row r="15552" spans="1:7" x14ac:dyDescent="0.25">
      <c r="A15552">
        <v>155.599999999999</v>
      </c>
      <c r="B15552">
        <v>5.1631393432617099</v>
      </c>
      <c r="C15552">
        <v>3.01469874382019</v>
      </c>
      <c r="D15552">
        <v>5.1631393432617099</v>
      </c>
      <c r="E15552">
        <v>33.119067934031698</v>
      </c>
      <c r="F15552">
        <v>246.41000934403101</v>
      </c>
      <c r="G15552">
        <v>179.34972500000001</v>
      </c>
    </row>
    <row r="15553" spans="1:7" x14ac:dyDescent="0.25">
      <c r="A15553">
        <v>155.60999999999899</v>
      </c>
      <c r="B15553">
        <v>5.1634831428527797</v>
      </c>
      <c r="C15553">
        <v>2.9915204048156698</v>
      </c>
      <c r="D15553">
        <v>5.1634831428527797</v>
      </c>
      <c r="E15553">
        <v>33.119411733622798</v>
      </c>
      <c r="F15553">
        <v>246.41035314362199</v>
      </c>
      <c r="G15553">
        <v>179.359725</v>
      </c>
    </row>
    <row r="15554" spans="1:7" x14ac:dyDescent="0.25">
      <c r="A15554">
        <v>155.61999999999901</v>
      </c>
      <c r="B15554">
        <v>5.1638245582580504</v>
      </c>
      <c r="C15554">
        <v>2.9659361839294398</v>
      </c>
      <c r="D15554">
        <v>5.1638245582580504</v>
      </c>
      <c r="E15554">
        <v>33.119753149028</v>
      </c>
      <c r="F15554">
        <v>246.410694559028</v>
      </c>
      <c r="G15554">
        <v>179.36972499999999</v>
      </c>
    </row>
    <row r="15555" spans="1:7" x14ac:dyDescent="0.25">
      <c r="A15555">
        <v>155.629999999999</v>
      </c>
      <c r="B15555">
        <v>5.1641383171081499</v>
      </c>
      <c r="C15555">
        <v>2.9365108013153001</v>
      </c>
      <c r="D15555">
        <v>5.1641383171081499</v>
      </c>
      <c r="E15555">
        <v>33.120066907878098</v>
      </c>
      <c r="F15555">
        <v>246.41100831787799</v>
      </c>
      <c r="G15555">
        <v>179.37972499999901</v>
      </c>
    </row>
    <row r="15556" spans="1:7" x14ac:dyDescent="0.25">
      <c r="A15556">
        <v>155.63999999999899</v>
      </c>
      <c r="B15556">
        <v>5.1644430160522399</v>
      </c>
      <c r="C15556">
        <v>2.9033010005950901</v>
      </c>
      <c r="D15556">
        <v>5.1644430160522399</v>
      </c>
      <c r="E15556">
        <v>33.120371606822196</v>
      </c>
      <c r="F15556">
        <v>246.41131301682199</v>
      </c>
      <c r="G15556">
        <v>179.389724999999</v>
      </c>
    </row>
    <row r="15557" spans="1:7" x14ac:dyDescent="0.25">
      <c r="A15557">
        <v>155.64999999999901</v>
      </c>
      <c r="B15557">
        <v>5.1647877693176198</v>
      </c>
      <c r="C15557">
        <v>2.86780428886413</v>
      </c>
      <c r="D15557">
        <v>5.1647877693176198</v>
      </c>
      <c r="E15557">
        <v>33.120716360087599</v>
      </c>
      <c r="F15557">
        <v>246.411657770087</v>
      </c>
      <c r="G15557">
        <v>179.39972499999999</v>
      </c>
    </row>
    <row r="15558" spans="1:7" x14ac:dyDescent="0.25">
      <c r="A15558">
        <v>155.659999999999</v>
      </c>
      <c r="B15558">
        <v>5.1651334762573198</v>
      </c>
      <c r="C15558">
        <v>2.8293459415435702</v>
      </c>
      <c r="D15558">
        <v>5.1651334762573198</v>
      </c>
      <c r="E15558">
        <v>33.121062067027303</v>
      </c>
      <c r="F15558">
        <v>246.41200347702701</v>
      </c>
      <c r="G15558">
        <v>179.40972500000001</v>
      </c>
    </row>
    <row r="15559" spans="1:7" x14ac:dyDescent="0.25">
      <c r="A15559">
        <v>155.66999999999899</v>
      </c>
      <c r="B15559">
        <v>5.1654553413391104</v>
      </c>
      <c r="C15559">
        <v>2.7875201702117902</v>
      </c>
      <c r="D15559">
        <v>5.1654553413391104</v>
      </c>
      <c r="E15559">
        <v>33.121383932109097</v>
      </c>
      <c r="F15559">
        <v>246.412325342109</v>
      </c>
      <c r="G15559">
        <v>179.419724999999</v>
      </c>
    </row>
    <row r="15560" spans="1:7" x14ac:dyDescent="0.25">
      <c r="A15560">
        <v>155.67999999999901</v>
      </c>
      <c r="B15560">
        <v>5.1657562255859304</v>
      </c>
      <c r="C15560">
        <v>2.7419650554656898</v>
      </c>
      <c r="D15560">
        <v>5.1657562255859304</v>
      </c>
      <c r="E15560">
        <v>33.121684816355902</v>
      </c>
      <c r="F15560">
        <v>246.412626226355</v>
      </c>
      <c r="G15560">
        <v>179.429724999999</v>
      </c>
    </row>
    <row r="15561" spans="1:7" x14ac:dyDescent="0.25">
      <c r="A15561">
        <v>155.689999999999</v>
      </c>
      <c r="B15561">
        <v>5.1660842895507804</v>
      </c>
      <c r="C15561">
        <v>2.6891374588012602</v>
      </c>
      <c r="D15561">
        <v>5.1660842895507804</v>
      </c>
      <c r="E15561">
        <v>33.122012880320803</v>
      </c>
      <c r="F15561">
        <v>246.41295429031999</v>
      </c>
      <c r="G15561">
        <v>179.43972500000001</v>
      </c>
    </row>
    <row r="15562" spans="1:7" x14ac:dyDescent="0.25">
      <c r="A15562">
        <v>155.69999999999899</v>
      </c>
      <c r="B15562">
        <v>5.1664009094238201</v>
      </c>
      <c r="C15562">
        <v>2.6267955303192099</v>
      </c>
      <c r="D15562">
        <v>5.1664009094238201</v>
      </c>
      <c r="E15562">
        <v>33.1223295001938</v>
      </c>
      <c r="F15562">
        <v>246.41327091019301</v>
      </c>
      <c r="G15562">
        <v>179.449725</v>
      </c>
    </row>
    <row r="15563" spans="1:7" x14ac:dyDescent="0.25">
      <c r="A15563">
        <v>155.70999999999901</v>
      </c>
      <c r="B15563">
        <v>5.1667122840881303</v>
      </c>
      <c r="C15563">
        <v>2.5573201179504301</v>
      </c>
      <c r="D15563">
        <v>5.1667122840881303</v>
      </c>
      <c r="E15563">
        <v>33.122640874858099</v>
      </c>
      <c r="F15563">
        <v>246.41358228485799</v>
      </c>
      <c r="G15563">
        <v>179.459724999999</v>
      </c>
    </row>
    <row r="15564" spans="1:7" x14ac:dyDescent="0.25">
      <c r="A15564">
        <v>155.719999999999</v>
      </c>
      <c r="B15564">
        <v>5.1670727729797301</v>
      </c>
      <c r="C15564">
        <v>2.4774489402770898</v>
      </c>
      <c r="D15564">
        <v>5.1670727729797301</v>
      </c>
      <c r="E15564">
        <v>33.123001363749701</v>
      </c>
      <c r="F15564">
        <v>246.413942773749</v>
      </c>
      <c r="G15564">
        <v>179.46972499999899</v>
      </c>
    </row>
    <row r="15565" spans="1:7" x14ac:dyDescent="0.25">
      <c r="A15565">
        <v>155.729999999999</v>
      </c>
      <c r="B15565">
        <v>5.1674261093139604</v>
      </c>
      <c r="C15565">
        <v>2.3763294219970699</v>
      </c>
      <c r="D15565">
        <v>5.1674261093139604</v>
      </c>
      <c r="E15565">
        <v>33.123354700084001</v>
      </c>
      <c r="F15565">
        <v>246.414296110083</v>
      </c>
      <c r="G15565">
        <v>179.479725</v>
      </c>
    </row>
    <row r="15566" spans="1:7" x14ac:dyDescent="0.25">
      <c r="A15566">
        <v>155.73999999999899</v>
      </c>
      <c r="B15566">
        <v>5.16774559020996</v>
      </c>
      <c r="C15566">
        <v>2.2489480972289999</v>
      </c>
      <c r="D15566">
        <v>5.16774559020996</v>
      </c>
      <c r="E15566">
        <v>33.123674180979997</v>
      </c>
      <c r="F15566">
        <v>246.414615590979</v>
      </c>
      <c r="G15566">
        <v>179.48972499999999</v>
      </c>
    </row>
    <row r="15567" spans="1:7" x14ac:dyDescent="0.25">
      <c r="A15567">
        <v>155.75</v>
      </c>
      <c r="B15567">
        <v>5.1680626869201598</v>
      </c>
      <c r="C15567">
        <v>2.1304287910461399</v>
      </c>
      <c r="D15567">
        <v>5.1680626869201598</v>
      </c>
      <c r="E15567">
        <v>33.123991277690202</v>
      </c>
      <c r="F15567">
        <v>246.41493268769</v>
      </c>
      <c r="G15567">
        <v>179.49972500000001</v>
      </c>
    </row>
    <row r="15568" spans="1:7" x14ac:dyDescent="0.25">
      <c r="A15568">
        <v>155.759999999999</v>
      </c>
      <c r="B15568">
        <v>5.1684160232543901</v>
      </c>
      <c r="C15568">
        <v>2.0090014934539702</v>
      </c>
      <c r="D15568">
        <v>5.1684160232543901</v>
      </c>
      <c r="E15568">
        <v>33.124344614024402</v>
      </c>
      <c r="F15568">
        <v>246.415286024024</v>
      </c>
      <c r="G15568">
        <v>179.50972499999901</v>
      </c>
    </row>
    <row r="15569" spans="1:7" x14ac:dyDescent="0.25">
      <c r="A15569">
        <v>155.76999999999899</v>
      </c>
      <c r="B15569">
        <v>5.16875743865966</v>
      </c>
      <c r="C15569">
        <v>1.89650189876556</v>
      </c>
      <c r="D15569">
        <v>5.16875743865966</v>
      </c>
      <c r="E15569">
        <v>33.124686029429697</v>
      </c>
      <c r="F15569">
        <v>246.41562743942899</v>
      </c>
      <c r="G15569">
        <v>179.51972499999999</v>
      </c>
    </row>
    <row r="15570" spans="1:7" x14ac:dyDescent="0.25">
      <c r="A15570">
        <v>155.77999999999901</v>
      </c>
      <c r="B15570">
        <v>5.1691122055053702</v>
      </c>
      <c r="C15570">
        <v>1.7913404703140201</v>
      </c>
      <c r="D15570">
        <v>5.1691122055053702</v>
      </c>
      <c r="E15570">
        <v>33.1250407962754</v>
      </c>
      <c r="F15570">
        <v>246.415982206275</v>
      </c>
      <c r="G15570">
        <v>179.52972500000001</v>
      </c>
    </row>
    <row r="15571" spans="1:7" x14ac:dyDescent="0.25">
      <c r="A15571">
        <v>155.789999999999</v>
      </c>
      <c r="B15571">
        <v>5.1694645881652797</v>
      </c>
      <c r="C15571">
        <v>1.6985650062561</v>
      </c>
      <c r="D15571">
        <v>5.1694645881652797</v>
      </c>
      <c r="E15571">
        <v>33.125393178935298</v>
      </c>
      <c r="F15571">
        <v>246.416334588935</v>
      </c>
      <c r="G15571">
        <v>179.539725</v>
      </c>
    </row>
    <row r="15572" spans="1:7" x14ac:dyDescent="0.25">
      <c r="A15572">
        <v>155.79999999999899</v>
      </c>
      <c r="B15572">
        <v>5.1697902679443297</v>
      </c>
      <c r="C15572">
        <v>1.6208682060241599</v>
      </c>
      <c r="D15572">
        <v>5.1697902679443297</v>
      </c>
      <c r="E15572">
        <v>33.125718858714301</v>
      </c>
      <c r="F15572">
        <v>246.416660268714</v>
      </c>
      <c r="G15572">
        <v>179.549724999999</v>
      </c>
    </row>
    <row r="15573" spans="1:7" x14ac:dyDescent="0.25">
      <c r="A15573">
        <v>155.80999999999901</v>
      </c>
      <c r="B15573">
        <v>5.1701149940490696</v>
      </c>
      <c r="C15573">
        <v>1.55741667747497</v>
      </c>
      <c r="D15573">
        <v>5.1701149940490696</v>
      </c>
      <c r="E15573">
        <v>33.126043584819101</v>
      </c>
      <c r="F15573">
        <v>246.41698499481899</v>
      </c>
      <c r="G15573">
        <v>179.55972499999999</v>
      </c>
    </row>
    <row r="15574" spans="1:7" x14ac:dyDescent="0.25">
      <c r="A15574">
        <v>155.819999999999</v>
      </c>
      <c r="B15574">
        <v>5.1704778671264604</v>
      </c>
      <c r="C15574">
        <v>1.5080693960189799</v>
      </c>
      <c r="D15574">
        <v>5.1704778671264604</v>
      </c>
      <c r="E15574">
        <v>33.126406457896501</v>
      </c>
      <c r="F15574">
        <v>246.41734786789601</v>
      </c>
      <c r="G15574">
        <v>179.56972500000001</v>
      </c>
    </row>
    <row r="15575" spans="1:7" x14ac:dyDescent="0.25">
      <c r="A15575">
        <v>155.82999999999899</v>
      </c>
      <c r="B15575">
        <v>5.17083263397216</v>
      </c>
      <c r="C15575">
        <v>1.4840607643127399</v>
      </c>
      <c r="D15575">
        <v>5.17083263397216</v>
      </c>
      <c r="E15575">
        <v>33.126761224742197</v>
      </c>
      <c r="F15575">
        <v>246.417702634742</v>
      </c>
      <c r="G15575">
        <v>179.579725</v>
      </c>
    </row>
    <row r="15576" spans="1:7" x14ac:dyDescent="0.25">
      <c r="A15576">
        <v>155.83999999999901</v>
      </c>
      <c r="B15576">
        <v>5.1711916923522896</v>
      </c>
      <c r="C15576">
        <v>1.4919308423995901</v>
      </c>
      <c r="D15576">
        <v>5.1711916923522896</v>
      </c>
      <c r="E15576">
        <v>33.127120283122302</v>
      </c>
      <c r="F15576">
        <v>246.41806169312201</v>
      </c>
      <c r="G15576">
        <v>179.58972499999899</v>
      </c>
    </row>
    <row r="15577" spans="1:7" x14ac:dyDescent="0.25">
      <c r="A15577">
        <v>155.849999999999</v>
      </c>
      <c r="B15577">
        <v>5.17154693603515</v>
      </c>
      <c r="C15577">
        <v>1.49499499797821</v>
      </c>
      <c r="D15577">
        <v>5.17154693603515</v>
      </c>
      <c r="E15577">
        <v>33.1274755268051</v>
      </c>
      <c r="F15577">
        <v>246.41841693680499</v>
      </c>
      <c r="G15577">
        <v>179.59972500000001</v>
      </c>
    </row>
    <row r="15578" spans="1:7" x14ac:dyDescent="0.25">
      <c r="A15578">
        <v>155.85999999999899</v>
      </c>
      <c r="B15578">
        <v>5.1719169616699201</v>
      </c>
      <c r="C15578">
        <v>1.5039044618606501</v>
      </c>
      <c r="D15578">
        <v>5.1719169616699201</v>
      </c>
      <c r="E15578">
        <v>33.127845552439901</v>
      </c>
      <c r="F15578">
        <v>246.41878696243899</v>
      </c>
      <c r="G15578">
        <v>179.609725</v>
      </c>
    </row>
    <row r="15579" spans="1:7" x14ac:dyDescent="0.25">
      <c r="A15579">
        <v>155.86999999999901</v>
      </c>
      <c r="B15579">
        <v>5.1722774505615199</v>
      </c>
      <c r="C15579">
        <v>1.50987637042999</v>
      </c>
      <c r="D15579">
        <v>5.1722774505615199</v>
      </c>
      <c r="E15579">
        <v>33.128206041331502</v>
      </c>
      <c r="F15579">
        <v>246.41914745133101</v>
      </c>
      <c r="G15579">
        <v>179.61972499999999</v>
      </c>
    </row>
    <row r="15580" spans="1:7" x14ac:dyDescent="0.25">
      <c r="A15580">
        <v>155.879999999999</v>
      </c>
      <c r="B15580">
        <v>5.1726446151733301</v>
      </c>
      <c r="C15580">
        <v>1.51753342151641</v>
      </c>
      <c r="D15580">
        <v>5.1726446151733301</v>
      </c>
      <c r="E15580">
        <v>33.128573205943297</v>
      </c>
      <c r="F15580">
        <v>246.419514615943</v>
      </c>
      <c r="G15580">
        <v>179.62972499999901</v>
      </c>
    </row>
    <row r="15581" spans="1:7" x14ac:dyDescent="0.25">
      <c r="A15581">
        <v>155.88999999999899</v>
      </c>
      <c r="B15581">
        <v>5.1730222702026296</v>
      </c>
      <c r="C15581">
        <v>1.5238995552062899</v>
      </c>
      <c r="D15581">
        <v>5.1730222702026296</v>
      </c>
      <c r="E15581">
        <v>33.128950860972601</v>
      </c>
      <c r="F15581">
        <v>246.41989227097201</v>
      </c>
      <c r="G15581">
        <v>179.639724999999</v>
      </c>
    </row>
    <row r="15582" spans="1:7" x14ac:dyDescent="0.25">
      <c r="A15582">
        <v>155.89999999999901</v>
      </c>
      <c r="B15582">
        <v>5.1733684539794904</v>
      </c>
      <c r="C15582">
        <v>1.5302884578704801</v>
      </c>
      <c r="D15582">
        <v>5.1733684539794904</v>
      </c>
      <c r="E15582">
        <v>33.129297044749499</v>
      </c>
      <c r="F15582">
        <v>246.42023845474901</v>
      </c>
      <c r="G15582">
        <v>179.64972499999999</v>
      </c>
    </row>
    <row r="15583" spans="1:7" x14ac:dyDescent="0.25">
      <c r="A15583">
        <v>155.909999999999</v>
      </c>
      <c r="B15583">
        <v>5.1737289428710902</v>
      </c>
      <c r="C15583">
        <v>1.5375298261642401</v>
      </c>
      <c r="D15583">
        <v>5.1737289428710902</v>
      </c>
      <c r="E15583">
        <v>33.129657533641101</v>
      </c>
      <c r="F15583">
        <v>246.42059894364101</v>
      </c>
      <c r="G15583">
        <v>179.65972500000001</v>
      </c>
    </row>
    <row r="15584" spans="1:7" x14ac:dyDescent="0.25">
      <c r="A15584">
        <v>155.91999999999899</v>
      </c>
      <c r="B15584">
        <v>5.1741008758544904</v>
      </c>
      <c r="C15584">
        <v>1.5456758737564</v>
      </c>
      <c r="D15584">
        <v>5.1741008758544904</v>
      </c>
      <c r="E15584">
        <v>33.130029466624499</v>
      </c>
      <c r="F15584">
        <v>246.42097087662401</v>
      </c>
      <c r="G15584">
        <v>179.669724999999</v>
      </c>
    </row>
    <row r="15585" spans="1:7" x14ac:dyDescent="0.25">
      <c r="A15585">
        <v>155.92999999999901</v>
      </c>
      <c r="B15585">
        <v>5.1745142936706499</v>
      </c>
      <c r="C15585">
        <v>1.55530369281768</v>
      </c>
      <c r="D15585">
        <v>5.1745142936706499</v>
      </c>
      <c r="E15585">
        <v>33.130442884440598</v>
      </c>
      <c r="F15585">
        <v>246.42138429444</v>
      </c>
      <c r="G15585">
        <v>179.679724999999</v>
      </c>
    </row>
    <row r="15586" spans="1:7" x14ac:dyDescent="0.25">
      <c r="A15586">
        <v>155.939999999999</v>
      </c>
      <c r="B15586">
        <v>5.1749210357665998</v>
      </c>
      <c r="C15586">
        <v>1.5646915435791</v>
      </c>
      <c r="D15586">
        <v>5.1749210357665998</v>
      </c>
      <c r="E15586">
        <v>33.130849626536602</v>
      </c>
      <c r="F15586">
        <v>246.42179103653601</v>
      </c>
      <c r="G15586">
        <v>179.68972500000001</v>
      </c>
    </row>
    <row r="15587" spans="1:7" x14ac:dyDescent="0.25">
      <c r="A15587">
        <v>155.94999999999899</v>
      </c>
      <c r="B15587">
        <v>5.17530918121337</v>
      </c>
      <c r="C15587">
        <v>1.57761359214782</v>
      </c>
      <c r="D15587">
        <v>5.17530918121337</v>
      </c>
      <c r="E15587">
        <v>33.1312377719834</v>
      </c>
      <c r="F15587">
        <v>246.42217918198301</v>
      </c>
      <c r="G15587">
        <v>179.699725</v>
      </c>
    </row>
    <row r="15588" spans="1:7" x14ac:dyDescent="0.25">
      <c r="A15588">
        <v>155.95999999999901</v>
      </c>
      <c r="B15588">
        <v>5.1757254600524902</v>
      </c>
      <c r="C15588">
        <v>1.5925558805465601</v>
      </c>
      <c r="D15588">
        <v>5.1757254600524902</v>
      </c>
      <c r="E15588">
        <v>33.131654050822497</v>
      </c>
      <c r="F15588">
        <v>246.42259546082201</v>
      </c>
      <c r="G15588">
        <v>179.709724999999</v>
      </c>
    </row>
    <row r="15589" spans="1:7" x14ac:dyDescent="0.25">
      <c r="A15589">
        <v>155.969999999999</v>
      </c>
      <c r="B15589">
        <v>5.1761069297790501</v>
      </c>
      <c r="C15589">
        <v>1.6070302724838199</v>
      </c>
      <c r="D15589">
        <v>5.1761069297790501</v>
      </c>
      <c r="E15589">
        <v>33.132035520549003</v>
      </c>
      <c r="F15589">
        <v>246.422976930549</v>
      </c>
      <c r="G15589">
        <v>179.71972499999899</v>
      </c>
    </row>
    <row r="15590" spans="1:7" x14ac:dyDescent="0.25">
      <c r="A15590">
        <v>155.979999999999</v>
      </c>
      <c r="B15590">
        <v>5.1764702796936</v>
      </c>
      <c r="C15590">
        <v>1.62009489536285</v>
      </c>
      <c r="D15590">
        <v>5.1764702796936</v>
      </c>
      <c r="E15590">
        <v>33.132398870463597</v>
      </c>
      <c r="F15590">
        <v>246.42334028046301</v>
      </c>
      <c r="G15590">
        <v>179.729725</v>
      </c>
    </row>
    <row r="15591" spans="1:7" x14ac:dyDescent="0.25">
      <c r="A15591">
        <v>155.98999999999899</v>
      </c>
      <c r="B15591">
        <v>5.1768212318420401</v>
      </c>
      <c r="C15591">
        <v>1.6343287229537899</v>
      </c>
      <c r="D15591">
        <v>5.1768212318420401</v>
      </c>
      <c r="E15591">
        <v>33.132749822611999</v>
      </c>
      <c r="F15591">
        <v>246.42369123261199</v>
      </c>
      <c r="G15591">
        <v>179.73972499999999</v>
      </c>
    </row>
    <row r="15592" spans="1:7" x14ac:dyDescent="0.25">
      <c r="A15592">
        <v>156</v>
      </c>
      <c r="B15592">
        <v>5.1771817207336399</v>
      </c>
      <c r="C15592">
        <v>1.64768314361572</v>
      </c>
      <c r="D15592">
        <v>5.1771817207336399</v>
      </c>
      <c r="E15592">
        <v>33.1331103115036</v>
      </c>
      <c r="F15592">
        <v>246.42405172150299</v>
      </c>
      <c r="G15592">
        <v>179.74972500000001</v>
      </c>
    </row>
    <row r="15593" spans="1:7" x14ac:dyDescent="0.25">
      <c r="A15593">
        <v>156.009999999999</v>
      </c>
      <c r="B15593">
        <v>5.1775255203246999</v>
      </c>
      <c r="C15593">
        <v>1.6610400676727199</v>
      </c>
      <c r="D15593">
        <v>5.1775255203246999</v>
      </c>
      <c r="E15593">
        <v>33.1334541110947</v>
      </c>
      <c r="F15593">
        <v>246.424395521094</v>
      </c>
      <c r="G15593">
        <v>179.75972499999901</v>
      </c>
    </row>
    <row r="15594" spans="1:7" x14ac:dyDescent="0.25">
      <c r="A15594">
        <v>156.01999999999899</v>
      </c>
      <c r="B15594">
        <v>5.1778650283813397</v>
      </c>
      <c r="C15594">
        <v>1.6730637550353999</v>
      </c>
      <c r="D15594">
        <v>5.1778650283813397</v>
      </c>
      <c r="E15594">
        <v>33.133793619151298</v>
      </c>
      <c r="F15594">
        <v>246.42473502915101</v>
      </c>
      <c r="G15594">
        <v>179.76972499999999</v>
      </c>
    </row>
    <row r="15595" spans="1:7" x14ac:dyDescent="0.25">
      <c r="A15595">
        <v>156.02999999999901</v>
      </c>
      <c r="B15595">
        <v>5.1782326698303196</v>
      </c>
      <c r="C15595">
        <v>1.68417179584503</v>
      </c>
      <c r="D15595">
        <v>5.1782326698303196</v>
      </c>
      <c r="E15595">
        <v>33.134161260600301</v>
      </c>
      <c r="F15595">
        <v>246.42510267060001</v>
      </c>
      <c r="G15595">
        <v>179.77972500000001</v>
      </c>
    </row>
    <row r="15596" spans="1:7" x14ac:dyDescent="0.25">
      <c r="A15596">
        <v>156.039999999999</v>
      </c>
      <c r="B15596">
        <v>5.1785736083984304</v>
      </c>
      <c r="C15596">
        <v>1.6957664489746</v>
      </c>
      <c r="D15596">
        <v>5.1785736083984304</v>
      </c>
      <c r="E15596">
        <v>33.134502199168402</v>
      </c>
      <c r="F15596">
        <v>246.42544360916801</v>
      </c>
      <c r="G15596">
        <v>179.789725</v>
      </c>
    </row>
    <row r="15597" spans="1:7" x14ac:dyDescent="0.25">
      <c r="A15597">
        <v>156.04999999999899</v>
      </c>
      <c r="B15597">
        <v>5.1789298057556099</v>
      </c>
      <c r="C15597">
        <v>1.70556008815765</v>
      </c>
      <c r="D15597">
        <v>5.1789298057556099</v>
      </c>
      <c r="E15597">
        <v>33.134858396525601</v>
      </c>
      <c r="F15597">
        <v>246.42579980652499</v>
      </c>
      <c r="G15597">
        <v>179.799724999999</v>
      </c>
    </row>
    <row r="15598" spans="1:7" x14ac:dyDescent="0.25">
      <c r="A15598">
        <v>156.05999999999901</v>
      </c>
      <c r="B15598">
        <v>5.1792573928832999</v>
      </c>
      <c r="C15598">
        <v>1.7141849994659399</v>
      </c>
      <c r="D15598">
        <v>5.1792573928832999</v>
      </c>
      <c r="E15598">
        <v>33.135185983653301</v>
      </c>
      <c r="F15598">
        <v>246.42612739365299</v>
      </c>
      <c r="G15598">
        <v>179.80972499999999</v>
      </c>
    </row>
    <row r="15599" spans="1:7" x14ac:dyDescent="0.25">
      <c r="A15599">
        <v>156.069999999999</v>
      </c>
      <c r="B15599">
        <v>5.1795911788940403</v>
      </c>
      <c r="C15599">
        <v>1.72377669811248</v>
      </c>
      <c r="D15599">
        <v>5.1795911788940403</v>
      </c>
      <c r="E15599">
        <v>33.135519769664</v>
      </c>
      <c r="F15599">
        <v>246.42646117966399</v>
      </c>
      <c r="G15599">
        <v>179.81972500000001</v>
      </c>
    </row>
    <row r="15600" spans="1:7" x14ac:dyDescent="0.25">
      <c r="A15600">
        <v>156.07999999999899</v>
      </c>
      <c r="B15600">
        <v>5.1799588203430096</v>
      </c>
      <c r="C15600">
        <v>1.73308730125427</v>
      </c>
      <c r="D15600">
        <v>5.1799588203430096</v>
      </c>
      <c r="E15600">
        <v>33.135887411113004</v>
      </c>
      <c r="F15600">
        <v>246.42682882111299</v>
      </c>
      <c r="G15600">
        <v>179.829725</v>
      </c>
    </row>
    <row r="15601" spans="1:7" x14ac:dyDescent="0.25">
      <c r="A15601">
        <v>156.08999999999901</v>
      </c>
      <c r="B15601">
        <v>5.1803011894226003</v>
      </c>
      <c r="C15601">
        <v>1.74030709266662</v>
      </c>
      <c r="D15601">
        <v>5.1803011894226003</v>
      </c>
      <c r="E15601">
        <v>33.1362297801926</v>
      </c>
      <c r="F15601">
        <v>246.42717119019201</v>
      </c>
      <c r="G15601">
        <v>179.83972499999899</v>
      </c>
    </row>
    <row r="15602" spans="1:7" x14ac:dyDescent="0.25">
      <c r="A15602">
        <v>156.099999999999</v>
      </c>
      <c r="B15602">
        <v>5.1806507110595703</v>
      </c>
      <c r="C15602">
        <v>1.7467805147171001</v>
      </c>
      <c r="D15602">
        <v>5.1806507110595703</v>
      </c>
      <c r="E15602">
        <v>33.136579301829599</v>
      </c>
      <c r="F15602">
        <v>246.427520711829</v>
      </c>
      <c r="G15602">
        <v>179.84972500000001</v>
      </c>
    </row>
    <row r="15603" spans="1:7" x14ac:dyDescent="0.25">
      <c r="A15603">
        <v>156.10999999999899</v>
      </c>
      <c r="B15603">
        <v>5.1809806823730398</v>
      </c>
      <c r="C15603">
        <v>1.7515785694122299</v>
      </c>
      <c r="D15603">
        <v>5.1809806823730398</v>
      </c>
      <c r="E15603">
        <v>33.136909273142997</v>
      </c>
      <c r="F15603">
        <v>246.42785068314299</v>
      </c>
      <c r="G15603">
        <v>179.859725</v>
      </c>
    </row>
    <row r="15604" spans="1:7" x14ac:dyDescent="0.25">
      <c r="A15604">
        <v>156.11999999999901</v>
      </c>
      <c r="B15604">
        <v>5.1813201904296804</v>
      </c>
      <c r="C15604">
        <v>1.7551978826522801</v>
      </c>
      <c r="D15604">
        <v>5.1813201904296804</v>
      </c>
      <c r="E15604">
        <v>33.137248781199702</v>
      </c>
      <c r="F15604">
        <v>246.42819019119901</v>
      </c>
      <c r="G15604">
        <v>179.86972499999999</v>
      </c>
    </row>
    <row r="15605" spans="1:7" x14ac:dyDescent="0.25">
      <c r="A15605">
        <v>156.129999999999</v>
      </c>
      <c r="B15605">
        <v>5.1816644668579102</v>
      </c>
      <c r="C15605">
        <v>1.75782310962677</v>
      </c>
      <c r="D15605">
        <v>5.1816644668579102</v>
      </c>
      <c r="E15605">
        <v>33.137593057627903</v>
      </c>
      <c r="F15605">
        <v>246.428534467627</v>
      </c>
      <c r="G15605">
        <v>179.87972499999901</v>
      </c>
    </row>
    <row r="15606" spans="1:7" x14ac:dyDescent="0.25">
      <c r="A15606">
        <v>156.13999999999899</v>
      </c>
      <c r="B15606">
        <v>5.1819682121276802</v>
      </c>
      <c r="C15606">
        <v>1.7586323022842401</v>
      </c>
      <c r="D15606">
        <v>5.1819682121276802</v>
      </c>
      <c r="E15606">
        <v>33.1378968028977</v>
      </c>
      <c r="F15606">
        <v>246.42883821289701</v>
      </c>
      <c r="G15606">
        <v>179.889724999999</v>
      </c>
    </row>
    <row r="15607" spans="1:7" x14ac:dyDescent="0.25">
      <c r="A15607">
        <v>156.14999999999901</v>
      </c>
      <c r="B15607">
        <v>5.1822910308837802</v>
      </c>
      <c r="C15607">
        <v>1.7577780485153101</v>
      </c>
      <c r="D15607">
        <v>5.1822910308837802</v>
      </c>
      <c r="E15607">
        <v>33.138219621653803</v>
      </c>
      <c r="F15607">
        <v>246.429161031653</v>
      </c>
      <c r="G15607">
        <v>179.89972499999999</v>
      </c>
    </row>
    <row r="15608" spans="1:7" x14ac:dyDescent="0.25">
      <c r="A15608">
        <v>156.159999999999</v>
      </c>
      <c r="B15608">
        <v>5.1826090812683097</v>
      </c>
      <c r="C15608">
        <v>1.7567938566207799</v>
      </c>
      <c r="D15608">
        <v>5.1826090812683097</v>
      </c>
      <c r="E15608">
        <v>33.138537672038296</v>
      </c>
      <c r="F15608">
        <v>246.429479082038</v>
      </c>
      <c r="G15608">
        <v>179.90972500000001</v>
      </c>
    </row>
    <row r="15609" spans="1:7" x14ac:dyDescent="0.25">
      <c r="A15609">
        <v>156.16999999999899</v>
      </c>
      <c r="B15609">
        <v>5.1828846931457502</v>
      </c>
      <c r="C15609">
        <v>1.7548292875289899</v>
      </c>
      <c r="D15609">
        <v>5.1828846931457502</v>
      </c>
      <c r="E15609">
        <v>33.138813283915702</v>
      </c>
      <c r="F15609">
        <v>246.42975469391499</v>
      </c>
      <c r="G15609">
        <v>179.919724999999</v>
      </c>
    </row>
    <row r="15610" spans="1:7" x14ac:dyDescent="0.25">
      <c r="A15610">
        <v>156.17999999999901</v>
      </c>
      <c r="B15610">
        <v>5.1831688880920401</v>
      </c>
      <c r="C15610">
        <v>1.7530770301818801</v>
      </c>
      <c r="D15610">
        <v>5.1831688880920401</v>
      </c>
      <c r="E15610">
        <v>33.139097478861999</v>
      </c>
      <c r="F15610">
        <v>246.43003888886199</v>
      </c>
      <c r="G15610">
        <v>179.929724999999</v>
      </c>
    </row>
    <row r="15611" spans="1:7" x14ac:dyDescent="0.25">
      <c r="A15611">
        <v>156.189999999999</v>
      </c>
      <c r="B15611">
        <v>5.1834750175476003</v>
      </c>
      <c r="C15611">
        <v>1.75208020210266</v>
      </c>
      <c r="D15611">
        <v>5.1834750175476003</v>
      </c>
      <c r="E15611">
        <v>33.1394036083176</v>
      </c>
      <c r="F15611">
        <v>246.43034501831701</v>
      </c>
      <c r="G15611">
        <v>179.93972500000001</v>
      </c>
    </row>
    <row r="15612" spans="1:7" x14ac:dyDescent="0.25">
      <c r="A15612">
        <v>156.19999999999899</v>
      </c>
      <c r="B15612">
        <v>5.1838054656982404</v>
      </c>
      <c r="C15612">
        <v>1.7511850595474201</v>
      </c>
      <c r="D15612">
        <v>5.1838054656982404</v>
      </c>
      <c r="E15612">
        <v>33.1397340564682</v>
      </c>
      <c r="F15612">
        <v>246.43067546646799</v>
      </c>
      <c r="G15612">
        <v>179.949725</v>
      </c>
    </row>
    <row r="15613" spans="1:7" x14ac:dyDescent="0.25">
      <c r="A15613">
        <v>156.20999999999901</v>
      </c>
      <c r="B15613">
        <v>5.1841511726379297</v>
      </c>
      <c r="C15613">
        <v>1.75057733058929</v>
      </c>
      <c r="D15613">
        <v>5.1841511726379297</v>
      </c>
      <c r="E15613">
        <v>33.140079763407897</v>
      </c>
      <c r="F15613">
        <v>246.431021173407</v>
      </c>
      <c r="G15613">
        <v>179.959724999999</v>
      </c>
    </row>
    <row r="15614" spans="1:7" x14ac:dyDescent="0.25">
      <c r="A15614">
        <v>156.219999999999</v>
      </c>
      <c r="B15614">
        <v>5.18448734283447</v>
      </c>
      <c r="C15614">
        <v>1.7511128187179501</v>
      </c>
      <c r="D15614">
        <v>5.18448734283447</v>
      </c>
      <c r="E15614">
        <v>33.140415933604501</v>
      </c>
      <c r="F15614">
        <v>246.43135734360399</v>
      </c>
      <c r="G15614">
        <v>179.96972499999899</v>
      </c>
    </row>
    <row r="15615" spans="1:7" x14ac:dyDescent="0.25">
      <c r="A15615">
        <v>156.229999999999</v>
      </c>
      <c r="B15615">
        <v>5.1847748756408603</v>
      </c>
      <c r="C15615">
        <v>1.75401747226715</v>
      </c>
      <c r="D15615">
        <v>5.1847748756408603</v>
      </c>
      <c r="E15615">
        <v>33.140703466410898</v>
      </c>
      <c r="F15615">
        <v>246.43164487640999</v>
      </c>
      <c r="G15615">
        <v>179.979725</v>
      </c>
    </row>
    <row r="15616" spans="1:7" x14ac:dyDescent="0.25">
      <c r="A15616">
        <v>156.23999999999899</v>
      </c>
      <c r="B15616">
        <v>5.1850891113281197</v>
      </c>
      <c r="C15616">
        <v>1.75733482837677</v>
      </c>
      <c r="D15616">
        <v>5.1850891113281197</v>
      </c>
      <c r="E15616">
        <v>33.141017702098097</v>
      </c>
      <c r="F15616">
        <v>246.43195911209801</v>
      </c>
      <c r="G15616">
        <v>179.98972499999999</v>
      </c>
    </row>
    <row r="15617" spans="1:7" x14ac:dyDescent="0.25">
      <c r="A15617">
        <v>156.25</v>
      </c>
      <c r="B15617">
        <v>5.1853723526000897</v>
      </c>
      <c r="C15617">
        <v>1.76171910762786</v>
      </c>
      <c r="D15617">
        <v>5.1853723526000897</v>
      </c>
      <c r="E15617">
        <v>33.141300943370098</v>
      </c>
      <c r="F15617">
        <v>246.43224235336999</v>
      </c>
      <c r="G15617">
        <v>179.99972500000001</v>
      </c>
    </row>
    <row r="15618" spans="1:7" x14ac:dyDescent="0.25">
      <c r="A15618">
        <v>156.259999999999</v>
      </c>
      <c r="B15618">
        <v>5.1856880187988201</v>
      </c>
      <c r="C15618">
        <v>1.76737189292907</v>
      </c>
      <c r="D15618">
        <v>5.1856880187988201</v>
      </c>
      <c r="E15618">
        <v>33.1416166095688</v>
      </c>
      <c r="F15618">
        <v>246.43255801956801</v>
      </c>
      <c r="G15618">
        <v>180.00972499999901</v>
      </c>
    </row>
    <row r="15619" spans="1:7" x14ac:dyDescent="0.25">
      <c r="A15619">
        <v>156.26999999999899</v>
      </c>
      <c r="B15619">
        <v>5.18599081039428</v>
      </c>
      <c r="C15619">
        <v>1.77465391159057</v>
      </c>
      <c r="D15619">
        <v>5.18599081039428</v>
      </c>
      <c r="E15619">
        <v>33.141919401164301</v>
      </c>
      <c r="F15619">
        <v>246.43286081116401</v>
      </c>
      <c r="G15619">
        <v>180.01972499999999</v>
      </c>
    </row>
    <row r="15620" spans="1:7" x14ac:dyDescent="0.25">
      <c r="A15620">
        <v>156.27999999999901</v>
      </c>
      <c r="B15620">
        <v>5.1862907409667898</v>
      </c>
      <c r="C15620">
        <v>1.7815206050872801</v>
      </c>
      <c r="D15620">
        <v>5.1862907409667898</v>
      </c>
      <c r="E15620">
        <v>33.142219331736797</v>
      </c>
      <c r="F15620">
        <v>246.433160741736</v>
      </c>
      <c r="G15620">
        <v>180.02972500000001</v>
      </c>
    </row>
    <row r="15621" spans="1:7" x14ac:dyDescent="0.25">
      <c r="A15621">
        <v>156.289999999999</v>
      </c>
      <c r="B15621">
        <v>5.1866116523742596</v>
      </c>
      <c r="C15621">
        <v>1.78713238239288</v>
      </c>
      <c r="D15621">
        <v>5.1866116523742596</v>
      </c>
      <c r="E15621">
        <v>33.142540243144303</v>
      </c>
      <c r="F15621">
        <v>246.43348165314401</v>
      </c>
      <c r="G15621">
        <v>180.039725</v>
      </c>
    </row>
    <row r="15622" spans="1:7" x14ac:dyDescent="0.25">
      <c r="A15622">
        <v>156.29999999999899</v>
      </c>
      <c r="B15622">
        <v>5.1869025230407697</v>
      </c>
      <c r="C15622">
        <v>1.7936395406723</v>
      </c>
      <c r="D15622">
        <v>5.1869025230407697</v>
      </c>
      <c r="E15622">
        <v>33.1428311138108</v>
      </c>
      <c r="F15622">
        <v>246.43377252381001</v>
      </c>
      <c r="G15622">
        <v>180.049724999999</v>
      </c>
    </row>
    <row r="15623" spans="1:7" x14ac:dyDescent="0.25">
      <c r="A15623">
        <v>156.30999999999901</v>
      </c>
      <c r="B15623">
        <v>5.1872310638427699</v>
      </c>
      <c r="C15623">
        <v>1.7995071411132799</v>
      </c>
      <c r="D15623">
        <v>5.1872310638427699</v>
      </c>
      <c r="E15623">
        <v>33.143159654612802</v>
      </c>
      <c r="F15623">
        <v>246.43410106461201</v>
      </c>
      <c r="G15623">
        <v>180.05972499999999</v>
      </c>
    </row>
    <row r="15624" spans="1:7" x14ac:dyDescent="0.25">
      <c r="A15624">
        <v>156.319999999999</v>
      </c>
      <c r="B15624">
        <v>5.1875500679016104</v>
      </c>
      <c r="C15624">
        <v>1.80580306053161</v>
      </c>
      <c r="D15624">
        <v>5.1875500679016104</v>
      </c>
      <c r="E15624">
        <v>33.143478658671597</v>
      </c>
      <c r="F15624">
        <v>246.43442006867099</v>
      </c>
      <c r="G15624">
        <v>180.06972500000001</v>
      </c>
    </row>
    <row r="15625" spans="1:7" x14ac:dyDescent="0.25">
      <c r="A15625">
        <v>156.32999999999899</v>
      </c>
      <c r="B15625">
        <v>5.1878595352172798</v>
      </c>
      <c r="C15625">
        <v>1.8129869699478101</v>
      </c>
      <c r="D15625">
        <v>5.1878595352172798</v>
      </c>
      <c r="E15625">
        <v>33.1437881259873</v>
      </c>
      <c r="F15625">
        <v>246.434729535987</v>
      </c>
      <c r="G15625">
        <v>180.079725</v>
      </c>
    </row>
    <row r="15626" spans="1:7" x14ac:dyDescent="0.25">
      <c r="A15626">
        <v>156.33999999999901</v>
      </c>
      <c r="B15626">
        <v>5.1881766319274902</v>
      </c>
      <c r="C15626">
        <v>1.81871938705444</v>
      </c>
      <c r="D15626">
        <v>5.1881766319274902</v>
      </c>
      <c r="E15626">
        <v>33.144105222697497</v>
      </c>
      <c r="F15626">
        <v>246.43504663269701</v>
      </c>
      <c r="G15626">
        <v>180.08972499999899</v>
      </c>
    </row>
    <row r="15627" spans="1:7" x14ac:dyDescent="0.25">
      <c r="A15627">
        <v>156.349999999999</v>
      </c>
      <c r="B15627">
        <v>5.1884822845458896</v>
      </c>
      <c r="C15627">
        <v>1.8242943286895701</v>
      </c>
      <c r="D15627">
        <v>5.1884822845458896</v>
      </c>
      <c r="E15627">
        <v>33.144410875315899</v>
      </c>
      <c r="F15627">
        <v>246.43535228531499</v>
      </c>
      <c r="G15627">
        <v>180.09972500000001</v>
      </c>
    </row>
    <row r="15628" spans="1:7" x14ac:dyDescent="0.25">
      <c r="A15628">
        <v>156.35999999999899</v>
      </c>
      <c r="B15628">
        <v>5.1887798309326101</v>
      </c>
      <c r="C15628">
        <v>1.82956230640411</v>
      </c>
      <c r="D15628">
        <v>5.1887798309326101</v>
      </c>
      <c r="E15628">
        <v>33.144708421702603</v>
      </c>
      <c r="F15628">
        <v>246.43564983170199</v>
      </c>
      <c r="G15628">
        <v>180.109725</v>
      </c>
    </row>
    <row r="15629" spans="1:7" x14ac:dyDescent="0.25">
      <c r="A15629">
        <v>156.36999999999901</v>
      </c>
      <c r="B15629">
        <v>5.1890726089477504</v>
      </c>
      <c r="C15629">
        <v>1.8334825038909901</v>
      </c>
      <c r="D15629">
        <v>5.1890726089477504</v>
      </c>
      <c r="E15629">
        <v>33.145001199717697</v>
      </c>
      <c r="F15629">
        <v>246.43594260971699</v>
      </c>
      <c r="G15629">
        <v>180.11972499999999</v>
      </c>
    </row>
    <row r="15630" spans="1:7" x14ac:dyDescent="0.25">
      <c r="A15630">
        <v>156.379999999999</v>
      </c>
      <c r="B15630">
        <v>5.1893610954284597</v>
      </c>
      <c r="C15630">
        <v>1.83775150775909</v>
      </c>
      <c r="D15630">
        <v>5.1893610954284597</v>
      </c>
      <c r="E15630">
        <v>33.145289686198502</v>
      </c>
      <c r="F15630">
        <v>246.43623109619799</v>
      </c>
      <c r="G15630">
        <v>180.12972499999901</v>
      </c>
    </row>
    <row r="15631" spans="1:7" x14ac:dyDescent="0.25">
      <c r="A15631">
        <v>156.38999999999899</v>
      </c>
      <c r="B15631">
        <v>5.1896824836730904</v>
      </c>
      <c r="C15631">
        <v>1.84280097484588</v>
      </c>
      <c r="D15631">
        <v>5.1896824836730904</v>
      </c>
      <c r="E15631">
        <v>33.145611074443103</v>
      </c>
      <c r="F15631">
        <v>246.43655248444301</v>
      </c>
      <c r="G15631">
        <v>180.139724999999</v>
      </c>
    </row>
    <row r="15632" spans="1:7" x14ac:dyDescent="0.25">
      <c r="A15632">
        <v>156.39999999999901</v>
      </c>
      <c r="B15632">
        <v>5.1900258064270002</v>
      </c>
      <c r="C15632">
        <v>1.8457562923431301</v>
      </c>
      <c r="D15632">
        <v>5.1900258064270002</v>
      </c>
      <c r="E15632">
        <v>33.145954397197002</v>
      </c>
      <c r="F15632">
        <v>246.436895807197</v>
      </c>
      <c r="G15632">
        <v>180.14972499999999</v>
      </c>
    </row>
    <row r="15633" spans="1:7" x14ac:dyDescent="0.25">
      <c r="A15633">
        <v>156.409999999999</v>
      </c>
      <c r="B15633">
        <v>5.1903533935546804</v>
      </c>
      <c r="C15633">
        <v>1.8491033315658501</v>
      </c>
      <c r="D15633">
        <v>5.1903533935546804</v>
      </c>
      <c r="E15633">
        <v>33.146281984324702</v>
      </c>
      <c r="F15633">
        <v>246.43722339432401</v>
      </c>
      <c r="G15633">
        <v>180.15972500000001</v>
      </c>
    </row>
    <row r="15634" spans="1:7" x14ac:dyDescent="0.25">
      <c r="A15634">
        <v>156.41999999999899</v>
      </c>
      <c r="B15634">
        <v>5.1906709671020499</v>
      </c>
      <c r="C15634">
        <v>1.85277187824249</v>
      </c>
      <c r="D15634">
        <v>5.1906709671020499</v>
      </c>
      <c r="E15634">
        <v>33.146599557872001</v>
      </c>
      <c r="F15634">
        <v>246.437540967872</v>
      </c>
      <c r="G15634">
        <v>180.169724999999</v>
      </c>
    </row>
    <row r="15635" spans="1:7" x14ac:dyDescent="0.25">
      <c r="A15635">
        <v>156.42999999999901</v>
      </c>
      <c r="B15635">
        <v>5.1909704208373997</v>
      </c>
      <c r="C15635">
        <v>1.8541941642761199</v>
      </c>
      <c r="D15635">
        <v>5.1909704208373997</v>
      </c>
      <c r="E15635">
        <v>33.146899011607402</v>
      </c>
      <c r="F15635">
        <v>246.43784042160701</v>
      </c>
      <c r="G15635">
        <v>180.179724999999</v>
      </c>
    </row>
    <row r="15636" spans="1:7" x14ac:dyDescent="0.25">
      <c r="A15636">
        <v>156.439999999999</v>
      </c>
      <c r="B15636">
        <v>5.1912713050842196</v>
      </c>
      <c r="C15636">
        <v>1.85658335685729</v>
      </c>
      <c r="D15636">
        <v>5.1912713050842196</v>
      </c>
      <c r="E15636">
        <v>33.1471998958542</v>
      </c>
      <c r="F15636">
        <v>246.438141305854</v>
      </c>
      <c r="G15636">
        <v>180.18972500000001</v>
      </c>
    </row>
    <row r="15637" spans="1:7" x14ac:dyDescent="0.25">
      <c r="A15637">
        <v>156.44999999999899</v>
      </c>
      <c r="B15637">
        <v>5.1915774345397896</v>
      </c>
      <c r="C15637">
        <v>1.8585281372070299</v>
      </c>
      <c r="D15637">
        <v>5.1915774345397896</v>
      </c>
      <c r="E15637">
        <v>33.147506025309802</v>
      </c>
      <c r="F15637">
        <v>246.438447435309</v>
      </c>
      <c r="G15637">
        <v>180.199725</v>
      </c>
    </row>
    <row r="15638" spans="1:7" x14ac:dyDescent="0.25">
      <c r="A15638">
        <v>156.45999999999901</v>
      </c>
      <c r="B15638">
        <v>5.1919212341308496</v>
      </c>
      <c r="C15638">
        <v>1.8597899675369201</v>
      </c>
      <c r="D15638">
        <v>5.1919212341308496</v>
      </c>
      <c r="E15638">
        <v>33.147849824900902</v>
      </c>
      <c r="F15638">
        <v>246.43879123490001</v>
      </c>
      <c r="G15638">
        <v>180.209724999999</v>
      </c>
    </row>
    <row r="15639" spans="1:7" x14ac:dyDescent="0.25">
      <c r="A15639">
        <v>156.469999999999</v>
      </c>
      <c r="B15639">
        <v>5.1922512054443297</v>
      </c>
      <c r="C15639">
        <v>1.86021733283996</v>
      </c>
      <c r="D15639">
        <v>5.1922512054443297</v>
      </c>
      <c r="E15639">
        <v>33.148179796214301</v>
      </c>
      <c r="F15639">
        <v>246.439121206214</v>
      </c>
      <c r="G15639">
        <v>180.21972499999899</v>
      </c>
    </row>
    <row r="15640" spans="1:7" x14ac:dyDescent="0.25">
      <c r="A15640">
        <v>156.479999999999</v>
      </c>
      <c r="B15640">
        <v>5.1925501823425204</v>
      </c>
      <c r="C15640">
        <v>1.85983681678771</v>
      </c>
      <c r="D15640">
        <v>5.1925501823425204</v>
      </c>
      <c r="E15640">
        <v>33.148478773112501</v>
      </c>
      <c r="F15640">
        <v>246.43942018311199</v>
      </c>
      <c r="G15640">
        <v>180.229725</v>
      </c>
    </row>
    <row r="15641" spans="1:7" x14ac:dyDescent="0.25">
      <c r="A15641">
        <v>156.48999999999899</v>
      </c>
      <c r="B15641">
        <v>5.1928448677062899</v>
      </c>
      <c r="C15641">
        <v>1.8582624197006199</v>
      </c>
      <c r="D15641">
        <v>5.1928448677062899</v>
      </c>
      <c r="E15641">
        <v>33.148773458476299</v>
      </c>
      <c r="F15641">
        <v>246.43971486847599</v>
      </c>
      <c r="G15641">
        <v>180.23972499999999</v>
      </c>
    </row>
    <row r="15642" spans="1:7" x14ac:dyDescent="0.25">
      <c r="A15642">
        <v>156.5</v>
      </c>
      <c r="B15642">
        <v>5.1931939125061</v>
      </c>
      <c r="C15642">
        <v>1.8580634593963601</v>
      </c>
      <c r="D15642">
        <v>5.1931939125061</v>
      </c>
      <c r="E15642">
        <v>33.149122503276097</v>
      </c>
      <c r="F15642">
        <v>246.44006391327599</v>
      </c>
      <c r="G15642">
        <v>180.24972500000001</v>
      </c>
    </row>
    <row r="15643" spans="1:7" x14ac:dyDescent="0.25">
      <c r="A15643">
        <v>156.509999999999</v>
      </c>
      <c r="B15643">
        <v>5.1935324668884197</v>
      </c>
      <c r="C15643">
        <v>1.8576525449752801</v>
      </c>
      <c r="D15643">
        <v>5.1935324668884197</v>
      </c>
      <c r="E15643">
        <v>33.149461057658399</v>
      </c>
      <c r="F15643">
        <v>246.440402467658</v>
      </c>
      <c r="G15643">
        <v>180.25972499999901</v>
      </c>
    </row>
    <row r="15644" spans="1:7" x14ac:dyDescent="0.25">
      <c r="A15644">
        <v>156.51999999999899</v>
      </c>
      <c r="B15644">
        <v>5.1938586235046298</v>
      </c>
      <c r="C15644">
        <v>1.85518527030944</v>
      </c>
      <c r="D15644">
        <v>5.1938586235046298</v>
      </c>
      <c r="E15644">
        <v>33.149787214274603</v>
      </c>
      <c r="F15644">
        <v>246.44072862427399</v>
      </c>
      <c r="G15644">
        <v>180.26972499999999</v>
      </c>
    </row>
    <row r="15645" spans="1:7" x14ac:dyDescent="0.25">
      <c r="A15645">
        <v>156.52999999999901</v>
      </c>
      <c r="B15645">
        <v>5.1941499710082999</v>
      </c>
      <c r="C15645">
        <v>1.85182285308837</v>
      </c>
      <c r="D15645">
        <v>5.1941499710082999</v>
      </c>
      <c r="E15645">
        <v>33.150078561778301</v>
      </c>
      <c r="F15645">
        <v>246.44101997177799</v>
      </c>
      <c r="G15645">
        <v>180.27972500000001</v>
      </c>
    </row>
    <row r="15646" spans="1:7" x14ac:dyDescent="0.25">
      <c r="A15646">
        <v>156.539999999999</v>
      </c>
      <c r="B15646">
        <v>5.1944556236267001</v>
      </c>
      <c r="C15646">
        <v>1.84649181365966</v>
      </c>
      <c r="D15646">
        <v>5.1944556236267001</v>
      </c>
      <c r="E15646">
        <v>33.150384214396702</v>
      </c>
      <c r="F15646">
        <v>246.441325624396</v>
      </c>
      <c r="G15646">
        <v>180.289725</v>
      </c>
    </row>
    <row r="15647" spans="1:7" x14ac:dyDescent="0.25">
      <c r="A15647">
        <v>156.54999999999899</v>
      </c>
      <c r="B15647">
        <v>5.1948175430297798</v>
      </c>
      <c r="C15647">
        <v>1.8422558307647701</v>
      </c>
      <c r="D15647">
        <v>5.1948175430297798</v>
      </c>
      <c r="E15647">
        <v>33.1507461337998</v>
      </c>
      <c r="F15647">
        <v>246.44168754379899</v>
      </c>
      <c r="G15647">
        <v>180.299724999999</v>
      </c>
    </row>
    <row r="15648" spans="1:7" x14ac:dyDescent="0.25">
      <c r="A15648">
        <v>156.55999999999901</v>
      </c>
      <c r="B15648">
        <v>5.1951575279235804</v>
      </c>
      <c r="C15648">
        <v>1.8387252092361399</v>
      </c>
      <c r="D15648">
        <v>5.1951575279235804</v>
      </c>
      <c r="E15648">
        <v>33.151086118693598</v>
      </c>
      <c r="F15648">
        <v>246.44202752869299</v>
      </c>
      <c r="G15648">
        <v>180.30972499999999</v>
      </c>
    </row>
    <row r="15649" spans="1:7" x14ac:dyDescent="0.25">
      <c r="A15649">
        <v>156.569999999999</v>
      </c>
      <c r="B15649">
        <v>5.1954698562621999</v>
      </c>
      <c r="C15649">
        <v>1.8341007232666</v>
      </c>
      <c r="D15649">
        <v>5.1954698562621999</v>
      </c>
      <c r="E15649">
        <v>33.1513984470322</v>
      </c>
      <c r="F15649">
        <v>246.44233985703201</v>
      </c>
      <c r="G15649">
        <v>180.31972500000001</v>
      </c>
    </row>
    <row r="15650" spans="1:7" x14ac:dyDescent="0.25">
      <c r="A15650">
        <v>156.57999999999899</v>
      </c>
      <c r="B15650">
        <v>5.1957864761352504</v>
      </c>
      <c r="C15650">
        <v>1.829305768013</v>
      </c>
      <c r="D15650">
        <v>5.1957864761352504</v>
      </c>
      <c r="E15650">
        <v>33.151715066905197</v>
      </c>
      <c r="F15650">
        <v>246.442656476905</v>
      </c>
      <c r="G15650">
        <v>180.329725</v>
      </c>
    </row>
    <row r="15651" spans="1:7" x14ac:dyDescent="0.25">
      <c r="A15651">
        <v>156.58999999999901</v>
      </c>
      <c r="B15651">
        <v>5.1961278915405202</v>
      </c>
      <c r="C15651">
        <v>1.82564520835876</v>
      </c>
      <c r="D15651">
        <v>5.1961278915405202</v>
      </c>
      <c r="E15651">
        <v>33.152056482310499</v>
      </c>
      <c r="F15651">
        <v>246.44299789230999</v>
      </c>
      <c r="G15651">
        <v>180.33972499999899</v>
      </c>
    </row>
    <row r="15652" spans="1:7" x14ac:dyDescent="0.25">
      <c r="A15652">
        <v>156.599999999999</v>
      </c>
      <c r="B15652">
        <v>5.1964607238769496</v>
      </c>
      <c r="C15652">
        <v>1.82204318046569</v>
      </c>
      <c r="D15652">
        <v>5.1964607238769496</v>
      </c>
      <c r="E15652">
        <v>33.152389314646904</v>
      </c>
      <c r="F15652">
        <v>246.44333072464599</v>
      </c>
      <c r="G15652">
        <v>180.34972500000001</v>
      </c>
    </row>
    <row r="15653" spans="1:7" x14ac:dyDescent="0.25">
      <c r="A15653">
        <v>156.60999999999899</v>
      </c>
      <c r="B15653">
        <v>5.1967840194702104</v>
      </c>
      <c r="C15653">
        <v>1.8181633949279701</v>
      </c>
      <c r="D15653">
        <v>5.1967840194702104</v>
      </c>
      <c r="E15653">
        <v>33.152712610240201</v>
      </c>
      <c r="F15653">
        <v>246.44365402023999</v>
      </c>
      <c r="G15653">
        <v>180.359725</v>
      </c>
    </row>
    <row r="15654" spans="1:7" x14ac:dyDescent="0.25">
      <c r="A15654">
        <v>156.61999999999901</v>
      </c>
      <c r="B15654">
        <v>5.19708204269409</v>
      </c>
      <c r="C15654">
        <v>1.81591844558715</v>
      </c>
      <c r="D15654">
        <v>5.19708204269409</v>
      </c>
      <c r="E15654">
        <v>33.153010633464099</v>
      </c>
      <c r="F15654">
        <v>246.44395204346401</v>
      </c>
      <c r="G15654">
        <v>180.36972499999999</v>
      </c>
    </row>
    <row r="15655" spans="1:7" x14ac:dyDescent="0.25">
      <c r="A15655">
        <v>156.629999999999</v>
      </c>
      <c r="B15655">
        <v>5.1974458694457999</v>
      </c>
      <c r="C15655">
        <v>1.81419372558593</v>
      </c>
      <c r="D15655">
        <v>5.1974458694457999</v>
      </c>
      <c r="E15655">
        <v>33.153374460215801</v>
      </c>
      <c r="F15655">
        <v>246.44431587021501</v>
      </c>
      <c r="G15655">
        <v>180.37972499999901</v>
      </c>
    </row>
    <row r="15656" spans="1:7" x14ac:dyDescent="0.25">
      <c r="A15656">
        <v>156.63999999999899</v>
      </c>
      <c r="B15656">
        <v>5.1978068351745597</v>
      </c>
      <c r="C15656">
        <v>1.8134799003601001</v>
      </c>
      <c r="D15656">
        <v>5.1978068351745597</v>
      </c>
      <c r="E15656">
        <v>33.153735425944603</v>
      </c>
      <c r="F15656">
        <v>246.44467683594399</v>
      </c>
      <c r="G15656">
        <v>180.389724999999</v>
      </c>
    </row>
    <row r="15657" spans="1:7" x14ac:dyDescent="0.25">
      <c r="A15657">
        <v>156.64999999999901</v>
      </c>
      <c r="B15657">
        <v>5.1981220245361301</v>
      </c>
      <c r="C15657">
        <v>1.8128364086151101</v>
      </c>
      <c r="D15657">
        <v>5.1981220245361301</v>
      </c>
      <c r="E15657">
        <v>33.154050615306097</v>
      </c>
      <c r="F15657">
        <v>246.44499202530599</v>
      </c>
      <c r="G15657">
        <v>180.39972499999999</v>
      </c>
    </row>
    <row r="15658" spans="1:7" x14ac:dyDescent="0.25">
      <c r="A15658">
        <v>156.659999999999</v>
      </c>
      <c r="B15658">
        <v>5.1984157562255797</v>
      </c>
      <c r="C15658">
        <v>1.81223976612091</v>
      </c>
      <c r="D15658">
        <v>5.1984157562255797</v>
      </c>
      <c r="E15658">
        <v>33.1543443469956</v>
      </c>
      <c r="F15658">
        <v>246.44528575699499</v>
      </c>
      <c r="G15658">
        <v>180.40972500000001</v>
      </c>
    </row>
    <row r="15659" spans="1:7" x14ac:dyDescent="0.25">
      <c r="A15659">
        <v>156.66999999999899</v>
      </c>
      <c r="B15659">
        <v>5.1987357139587402</v>
      </c>
      <c r="C15659">
        <v>1.81255042552948</v>
      </c>
      <c r="D15659">
        <v>5.1987357139587402</v>
      </c>
      <c r="E15659">
        <v>33.154664304728698</v>
      </c>
      <c r="F15659">
        <v>246.445605714728</v>
      </c>
      <c r="G15659">
        <v>180.419724999999</v>
      </c>
    </row>
    <row r="15660" spans="1:7" x14ac:dyDescent="0.25">
      <c r="A15660">
        <v>156.67999999999901</v>
      </c>
      <c r="B15660">
        <v>5.1990661621093697</v>
      </c>
      <c r="C15660">
        <v>1.81180763244628</v>
      </c>
      <c r="D15660">
        <v>5.1990661621093697</v>
      </c>
      <c r="E15660">
        <v>33.154994752879396</v>
      </c>
      <c r="F15660">
        <v>246.44593616287901</v>
      </c>
      <c r="G15660">
        <v>180.429724999999</v>
      </c>
    </row>
    <row r="15661" spans="1:7" x14ac:dyDescent="0.25">
      <c r="A15661">
        <v>156.689999999999</v>
      </c>
      <c r="B15661">
        <v>5.1993780136108301</v>
      </c>
      <c r="C15661">
        <v>1.8115886449813801</v>
      </c>
      <c r="D15661">
        <v>5.1993780136108301</v>
      </c>
      <c r="E15661">
        <v>33.155306604380797</v>
      </c>
      <c r="F15661">
        <v>246.44624801437999</v>
      </c>
      <c r="G15661">
        <v>180.43972500000001</v>
      </c>
    </row>
    <row r="15662" spans="1:7" x14ac:dyDescent="0.25">
      <c r="A15662">
        <v>156.69999999999899</v>
      </c>
      <c r="B15662">
        <v>5.1997299194335902</v>
      </c>
      <c r="C15662">
        <v>1.8117103576660101</v>
      </c>
      <c r="D15662">
        <v>5.1997299194335902</v>
      </c>
      <c r="E15662">
        <v>33.155658510203601</v>
      </c>
      <c r="F15662">
        <v>246.446599920203</v>
      </c>
      <c r="G15662">
        <v>180.449725</v>
      </c>
    </row>
    <row r="15663" spans="1:7" x14ac:dyDescent="0.25">
      <c r="A15663">
        <v>156.70999999999901</v>
      </c>
      <c r="B15663">
        <v>5.20007228851318</v>
      </c>
      <c r="C15663">
        <v>1.81112873554229</v>
      </c>
      <c r="D15663">
        <v>5.20007228851318</v>
      </c>
      <c r="E15663">
        <v>33.156000879283198</v>
      </c>
      <c r="F15663">
        <v>246.44694228928299</v>
      </c>
      <c r="G15663">
        <v>180.459724999999</v>
      </c>
    </row>
    <row r="15664" spans="1:7" x14ac:dyDescent="0.25">
      <c r="A15664">
        <v>156.719999999999</v>
      </c>
      <c r="B15664">
        <v>5.2003998756408603</v>
      </c>
      <c r="C15664">
        <v>1.8088808059692301</v>
      </c>
      <c r="D15664">
        <v>5.2003998756408603</v>
      </c>
      <c r="E15664">
        <v>33.156328466410898</v>
      </c>
      <c r="F15664">
        <v>246.44726987640999</v>
      </c>
      <c r="G15664">
        <v>180.46972499999899</v>
      </c>
    </row>
    <row r="15665" spans="1:7" x14ac:dyDescent="0.25">
      <c r="A15665">
        <v>156.729999999999</v>
      </c>
      <c r="B15665">
        <v>5.2007050514221103</v>
      </c>
      <c r="C15665">
        <v>1.8072663545608501</v>
      </c>
      <c r="D15665">
        <v>5.2007050514221103</v>
      </c>
      <c r="E15665">
        <v>33.156633642192098</v>
      </c>
      <c r="F15665">
        <v>246.44757505219201</v>
      </c>
      <c r="G15665">
        <v>180.479725</v>
      </c>
    </row>
    <row r="15666" spans="1:7" x14ac:dyDescent="0.25">
      <c r="A15666">
        <v>156.73999999999899</v>
      </c>
      <c r="B15666">
        <v>5.2010440826415998</v>
      </c>
      <c r="C15666">
        <v>1.80504190921783</v>
      </c>
      <c r="D15666">
        <v>5.2010440826415998</v>
      </c>
      <c r="E15666">
        <v>33.156972673411602</v>
      </c>
      <c r="F15666">
        <v>246.44791408341101</v>
      </c>
      <c r="G15666">
        <v>180.48972499999999</v>
      </c>
    </row>
    <row r="15667" spans="1:7" x14ac:dyDescent="0.25">
      <c r="A15667">
        <v>156.75</v>
      </c>
      <c r="B15667">
        <v>5.2014169692993102</v>
      </c>
      <c r="C15667">
        <v>1.80266308784484</v>
      </c>
      <c r="D15667">
        <v>5.2014169692993102</v>
      </c>
      <c r="E15667">
        <v>33.157345560069302</v>
      </c>
      <c r="F15667">
        <v>246.44828697006901</v>
      </c>
      <c r="G15667">
        <v>180.49972500000001</v>
      </c>
    </row>
    <row r="15668" spans="1:7" x14ac:dyDescent="0.25">
      <c r="A15668">
        <v>156.759999999999</v>
      </c>
      <c r="B15668">
        <v>5.2017707824706996</v>
      </c>
      <c r="C15668">
        <v>1.7996574640273999</v>
      </c>
      <c r="D15668">
        <v>5.2017707824706996</v>
      </c>
      <c r="E15668">
        <v>33.157699373240703</v>
      </c>
      <c r="F15668">
        <v>246.44864078323999</v>
      </c>
      <c r="G15668">
        <v>180.50972499999901</v>
      </c>
    </row>
    <row r="15669" spans="1:7" x14ac:dyDescent="0.25">
      <c r="A15669">
        <v>156.76999999999899</v>
      </c>
      <c r="B15669">
        <v>5.2020998001098597</v>
      </c>
      <c r="C15669">
        <v>1.7964916229248</v>
      </c>
      <c r="D15669">
        <v>5.2020998001098597</v>
      </c>
      <c r="E15669">
        <v>33.158028390879899</v>
      </c>
      <c r="F15669">
        <v>246.44896980087901</v>
      </c>
      <c r="G15669">
        <v>180.51972499999999</v>
      </c>
    </row>
    <row r="15670" spans="1:7" x14ac:dyDescent="0.25">
      <c r="A15670">
        <v>156.77999999999901</v>
      </c>
      <c r="B15670">
        <v>5.2024159431457502</v>
      </c>
      <c r="C15670">
        <v>1.7939211130142201</v>
      </c>
      <c r="D15670">
        <v>5.2024159431457502</v>
      </c>
      <c r="E15670">
        <v>33.158344533915702</v>
      </c>
      <c r="F15670">
        <v>246.44928594391499</v>
      </c>
      <c r="G15670">
        <v>180.52972500000001</v>
      </c>
    </row>
    <row r="15671" spans="1:7" x14ac:dyDescent="0.25">
      <c r="A15671">
        <v>156.789999999999</v>
      </c>
      <c r="B15671">
        <v>5.2027673721313397</v>
      </c>
      <c r="C15671">
        <v>1.7902785539627</v>
      </c>
      <c r="D15671">
        <v>5.2027673721313397</v>
      </c>
      <c r="E15671">
        <v>33.158695962901298</v>
      </c>
      <c r="F15671">
        <v>246.44963737290101</v>
      </c>
      <c r="G15671">
        <v>180.539725</v>
      </c>
    </row>
    <row r="15672" spans="1:7" x14ac:dyDescent="0.25">
      <c r="A15672">
        <v>156.79999999999899</v>
      </c>
      <c r="B15672">
        <v>5.2031211853027299</v>
      </c>
      <c r="C15672">
        <v>1.7867617607116599</v>
      </c>
      <c r="D15672">
        <v>5.2031211853027299</v>
      </c>
      <c r="E15672">
        <v>33.159049776072699</v>
      </c>
      <c r="F15672">
        <v>246.449991186072</v>
      </c>
      <c r="G15672">
        <v>180.549724999999</v>
      </c>
    </row>
    <row r="15673" spans="1:7" x14ac:dyDescent="0.25">
      <c r="A15673">
        <v>156.80999999999901</v>
      </c>
      <c r="B15673">
        <v>5.2034873962402299</v>
      </c>
      <c r="C15673">
        <v>1.7827571630477901</v>
      </c>
      <c r="D15673">
        <v>5.2034873962402299</v>
      </c>
      <c r="E15673">
        <v>33.159415987010199</v>
      </c>
      <c r="F15673">
        <v>246.45035739701001</v>
      </c>
      <c r="G15673">
        <v>180.55972499999999</v>
      </c>
    </row>
    <row r="15674" spans="1:7" x14ac:dyDescent="0.25">
      <c r="A15674">
        <v>156.819999999999</v>
      </c>
      <c r="B15674">
        <v>5.2038269042968697</v>
      </c>
      <c r="C15674">
        <v>1.7796165943145701</v>
      </c>
      <c r="D15674">
        <v>5.2038269042968697</v>
      </c>
      <c r="E15674">
        <v>33.159755495066896</v>
      </c>
      <c r="F15674">
        <v>246.450696905066</v>
      </c>
      <c r="G15674">
        <v>180.56972500000001</v>
      </c>
    </row>
    <row r="15675" spans="1:7" x14ac:dyDescent="0.25">
      <c r="A15675">
        <v>156.82999999999899</v>
      </c>
      <c r="B15675">
        <v>5.2041516304016104</v>
      </c>
      <c r="C15675">
        <v>1.7757592201232899</v>
      </c>
      <c r="D15675">
        <v>5.2041516304016104</v>
      </c>
      <c r="E15675">
        <v>33.160080221171597</v>
      </c>
      <c r="F15675">
        <v>246.45102163117099</v>
      </c>
      <c r="G15675">
        <v>180.579725</v>
      </c>
    </row>
    <row r="15676" spans="1:7" x14ac:dyDescent="0.25">
      <c r="A15676">
        <v>156.83999999999901</v>
      </c>
      <c r="B15676">
        <v>5.2044801712036097</v>
      </c>
      <c r="C15676">
        <v>1.7733609676361</v>
      </c>
      <c r="D15676">
        <v>5.2044801712036097</v>
      </c>
      <c r="E15676">
        <v>33.160408761973599</v>
      </c>
      <c r="F15676">
        <v>246.45135017197299</v>
      </c>
      <c r="G15676">
        <v>180.58972499999899</v>
      </c>
    </row>
    <row r="15677" spans="1:7" x14ac:dyDescent="0.25">
      <c r="A15677">
        <v>156.849999999999</v>
      </c>
      <c r="B15677">
        <v>5.2048416137695304</v>
      </c>
      <c r="C15677">
        <v>1.76942598819732</v>
      </c>
      <c r="D15677">
        <v>5.2048416137695304</v>
      </c>
      <c r="E15677">
        <v>33.160770204539503</v>
      </c>
      <c r="F15677">
        <v>246.45171161453899</v>
      </c>
      <c r="G15677">
        <v>180.59972500000001</v>
      </c>
    </row>
    <row r="15678" spans="1:7" x14ac:dyDescent="0.25">
      <c r="A15678">
        <v>156.85999999999899</v>
      </c>
      <c r="B15678">
        <v>5.2052230834960902</v>
      </c>
      <c r="C15678">
        <v>1.7669532299041699</v>
      </c>
      <c r="D15678">
        <v>5.2052230834960902</v>
      </c>
      <c r="E15678">
        <v>33.161151674266101</v>
      </c>
      <c r="F15678">
        <v>246.45209308426601</v>
      </c>
      <c r="G15678">
        <v>180.609725</v>
      </c>
    </row>
    <row r="15679" spans="1:7" x14ac:dyDescent="0.25">
      <c r="A15679">
        <v>156.86999999999901</v>
      </c>
      <c r="B15679">
        <v>5.2055749893188397</v>
      </c>
      <c r="C15679">
        <v>1.76306235790252</v>
      </c>
      <c r="D15679">
        <v>5.2055749893188397</v>
      </c>
      <c r="E15679">
        <v>33.161503580088798</v>
      </c>
      <c r="F15679">
        <v>246.452444990088</v>
      </c>
      <c r="G15679">
        <v>180.61972499999999</v>
      </c>
    </row>
    <row r="15680" spans="1:7" x14ac:dyDescent="0.25">
      <c r="A15680">
        <v>156.879999999999</v>
      </c>
      <c r="B15680">
        <v>5.2059235572814897</v>
      </c>
      <c r="C15680">
        <v>1.7597017288207999</v>
      </c>
      <c r="D15680">
        <v>5.2059235572814897</v>
      </c>
      <c r="E15680">
        <v>33.161852148051501</v>
      </c>
      <c r="F15680">
        <v>246.45279355805101</v>
      </c>
      <c r="G15680">
        <v>180.62972499999901</v>
      </c>
    </row>
    <row r="15681" spans="1:7" x14ac:dyDescent="0.25">
      <c r="A15681">
        <v>156.88999999999899</v>
      </c>
      <c r="B15681">
        <v>5.2063040733337402</v>
      </c>
      <c r="C15681">
        <v>1.7571166753768901</v>
      </c>
      <c r="D15681">
        <v>5.2063040733337402</v>
      </c>
      <c r="E15681">
        <v>33.162232664103698</v>
      </c>
      <c r="F15681">
        <v>246.453174074103</v>
      </c>
      <c r="G15681">
        <v>180.639724999999</v>
      </c>
    </row>
    <row r="15682" spans="1:7" x14ac:dyDescent="0.25">
      <c r="A15682">
        <v>156.89999999999901</v>
      </c>
      <c r="B15682">
        <v>5.2066922187805096</v>
      </c>
      <c r="C15682">
        <v>1.7537693977355899</v>
      </c>
      <c r="D15682">
        <v>5.2066922187805096</v>
      </c>
      <c r="E15682">
        <v>33.162620809550504</v>
      </c>
      <c r="F15682">
        <v>246.45356221955001</v>
      </c>
      <c r="G15682">
        <v>180.64972499999999</v>
      </c>
    </row>
    <row r="15683" spans="1:7" x14ac:dyDescent="0.25">
      <c r="A15683">
        <v>156.909999999999</v>
      </c>
      <c r="B15683">
        <v>5.2070932388305602</v>
      </c>
      <c r="C15683">
        <v>1.75010073184967</v>
      </c>
      <c r="D15683">
        <v>5.2070932388305602</v>
      </c>
      <c r="E15683">
        <v>33.163021829600602</v>
      </c>
      <c r="F15683">
        <v>246.4539632396</v>
      </c>
      <c r="G15683">
        <v>180.65972500000001</v>
      </c>
    </row>
    <row r="15684" spans="1:7" x14ac:dyDescent="0.25">
      <c r="A15684">
        <v>156.91999999999899</v>
      </c>
      <c r="B15684">
        <v>5.2074689865112296</v>
      </c>
      <c r="C15684">
        <v>1.7458349466323799</v>
      </c>
      <c r="D15684">
        <v>5.2074689865112296</v>
      </c>
      <c r="E15684">
        <v>33.163397577281202</v>
      </c>
      <c r="F15684">
        <v>246.45433898728101</v>
      </c>
      <c r="G15684">
        <v>180.669724999999</v>
      </c>
    </row>
    <row r="15685" spans="1:7" x14ac:dyDescent="0.25">
      <c r="A15685">
        <v>156.92999999999901</v>
      </c>
      <c r="B15685">
        <v>5.2078046798706001</v>
      </c>
      <c r="C15685">
        <v>1.7407813072204501</v>
      </c>
      <c r="D15685">
        <v>5.2078046798706001</v>
      </c>
      <c r="E15685">
        <v>33.163733270640599</v>
      </c>
      <c r="F15685">
        <v>246.45467468064001</v>
      </c>
      <c r="G15685">
        <v>180.679724999999</v>
      </c>
    </row>
    <row r="15686" spans="1:7" x14ac:dyDescent="0.25">
      <c r="A15686">
        <v>156.939999999999</v>
      </c>
      <c r="B15686">
        <v>5.2081632614135698</v>
      </c>
      <c r="C15686">
        <v>1.7356718778610201</v>
      </c>
      <c r="D15686">
        <v>5.2081632614135698</v>
      </c>
      <c r="E15686">
        <v>33.164091852183603</v>
      </c>
      <c r="F15686">
        <v>246.45503326218301</v>
      </c>
      <c r="G15686">
        <v>180.68972500000001</v>
      </c>
    </row>
    <row r="15687" spans="1:7" x14ac:dyDescent="0.25">
      <c r="A15687">
        <v>156.94999999999899</v>
      </c>
      <c r="B15687">
        <v>5.2085504531860298</v>
      </c>
      <c r="C15687">
        <v>1.7302818298339799</v>
      </c>
      <c r="D15687">
        <v>5.2085504531860298</v>
      </c>
      <c r="E15687">
        <v>33.164479043956</v>
      </c>
      <c r="F15687">
        <v>246.45542045395601</v>
      </c>
      <c r="G15687">
        <v>180.699725</v>
      </c>
    </row>
    <row r="15688" spans="1:7" x14ac:dyDescent="0.25">
      <c r="A15688">
        <v>156.95999999999901</v>
      </c>
      <c r="B15688">
        <v>5.2089605331420801</v>
      </c>
      <c r="C15688">
        <v>1.7215605974197301</v>
      </c>
      <c r="D15688">
        <v>5.2089605331420801</v>
      </c>
      <c r="E15688">
        <v>33.164889123912097</v>
      </c>
      <c r="F15688">
        <v>246.45583053391201</v>
      </c>
      <c r="G15688">
        <v>180.709724999999</v>
      </c>
    </row>
    <row r="15689" spans="1:7" x14ac:dyDescent="0.25">
      <c r="A15689">
        <v>156.969999999999</v>
      </c>
      <c r="B15689">
        <v>5.2093224525451598</v>
      </c>
      <c r="C15689">
        <v>1.71479964256286</v>
      </c>
      <c r="D15689">
        <v>5.2093224525451598</v>
      </c>
      <c r="E15689">
        <v>33.165251043315202</v>
      </c>
      <c r="F15689">
        <v>246.456192453315</v>
      </c>
      <c r="G15689">
        <v>180.71972499999899</v>
      </c>
    </row>
    <row r="15690" spans="1:7" x14ac:dyDescent="0.25">
      <c r="A15690">
        <v>156.979999999999</v>
      </c>
      <c r="B15690">
        <v>5.2097015380859304</v>
      </c>
      <c r="C15690">
        <v>1.70764648914337</v>
      </c>
      <c r="D15690">
        <v>5.2097015380859304</v>
      </c>
      <c r="E15690">
        <v>33.165630128855902</v>
      </c>
      <c r="F15690">
        <v>246.456571538855</v>
      </c>
      <c r="G15690">
        <v>180.729725</v>
      </c>
    </row>
    <row r="15691" spans="1:7" x14ac:dyDescent="0.25">
      <c r="A15691">
        <v>156.98999999999899</v>
      </c>
      <c r="B15691">
        <v>5.2100892066955504</v>
      </c>
      <c r="C15691">
        <v>1.69829249382019</v>
      </c>
      <c r="D15691">
        <v>5.2100892066955504</v>
      </c>
      <c r="E15691">
        <v>33.1660177974655</v>
      </c>
      <c r="F15691">
        <v>246.45695920746499</v>
      </c>
      <c r="G15691">
        <v>180.73972499999999</v>
      </c>
    </row>
    <row r="15692" spans="1:7" x14ac:dyDescent="0.25">
      <c r="A15692">
        <v>157</v>
      </c>
      <c r="B15692">
        <v>5.2104525566101003</v>
      </c>
      <c r="C15692">
        <v>1.6885502338409399</v>
      </c>
      <c r="D15692">
        <v>5.2104525566101003</v>
      </c>
      <c r="E15692">
        <v>33.1663811473801</v>
      </c>
      <c r="F15692">
        <v>246.45732255738</v>
      </c>
      <c r="G15692">
        <v>180.74972500000001</v>
      </c>
    </row>
    <row r="15693" spans="1:7" x14ac:dyDescent="0.25">
      <c r="A15693">
        <v>157.009999999999</v>
      </c>
      <c r="B15693">
        <v>5.2108130455017001</v>
      </c>
      <c r="C15693">
        <v>1.6764290332794101</v>
      </c>
      <c r="D15693">
        <v>5.2108130455017001</v>
      </c>
      <c r="E15693">
        <v>33.166741636271702</v>
      </c>
      <c r="F15693">
        <v>246.457683046271</v>
      </c>
      <c r="G15693">
        <v>180.75972499999901</v>
      </c>
    </row>
    <row r="15694" spans="1:7" x14ac:dyDescent="0.25">
      <c r="A15694">
        <v>157.01999999999899</v>
      </c>
      <c r="B15694">
        <v>5.2111454010009703</v>
      </c>
      <c r="C15694">
        <v>1.6619187593460001</v>
      </c>
      <c r="D15694">
        <v>5.2111454010009703</v>
      </c>
      <c r="E15694">
        <v>33.167073991770998</v>
      </c>
      <c r="F15694">
        <v>246.45801540177101</v>
      </c>
      <c r="G15694">
        <v>180.76972499999999</v>
      </c>
    </row>
    <row r="15695" spans="1:7" x14ac:dyDescent="0.25">
      <c r="A15695">
        <v>157.02999999999901</v>
      </c>
      <c r="B15695">
        <v>5.2114977836608798</v>
      </c>
      <c r="C15695">
        <v>1.6463927030563299</v>
      </c>
      <c r="D15695">
        <v>5.2114977836608798</v>
      </c>
      <c r="E15695">
        <v>33.167426374430903</v>
      </c>
      <c r="F15695">
        <v>246.45836778443001</v>
      </c>
      <c r="G15695">
        <v>180.77972500000001</v>
      </c>
    </row>
    <row r="15696" spans="1:7" x14ac:dyDescent="0.25">
      <c r="A15696">
        <v>157.039999999999</v>
      </c>
      <c r="B15696">
        <v>5.21186971664428</v>
      </c>
      <c r="C15696">
        <v>1.6291694641113199</v>
      </c>
      <c r="D15696">
        <v>5.21186971664428</v>
      </c>
      <c r="E15696">
        <v>33.167798307414301</v>
      </c>
      <c r="F15696">
        <v>246.45873971741401</v>
      </c>
      <c r="G15696">
        <v>180.789725</v>
      </c>
    </row>
    <row r="15697" spans="1:7" x14ac:dyDescent="0.25">
      <c r="A15697">
        <v>157.04999999999899</v>
      </c>
      <c r="B15697">
        <v>5.2122168540954501</v>
      </c>
      <c r="C15697">
        <v>1.6094721555709799</v>
      </c>
      <c r="D15697">
        <v>5.2122168540954501</v>
      </c>
      <c r="E15697">
        <v>33.168145444865502</v>
      </c>
      <c r="F15697">
        <v>246.45908685486501</v>
      </c>
      <c r="G15697">
        <v>180.799724999999</v>
      </c>
    </row>
    <row r="15698" spans="1:7" x14ac:dyDescent="0.25">
      <c r="A15698">
        <v>157.05999999999901</v>
      </c>
      <c r="B15698">
        <v>5.2125644683837802</v>
      </c>
      <c r="C15698">
        <v>1.5887248516082699</v>
      </c>
      <c r="D15698">
        <v>5.2125644683837802</v>
      </c>
      <c r="E15698">
        <v>33.168493059153803</v>
      </c>
      <c r="F15698">
        <v>246.459434469153</v>
      </c>
      <c r="G15698">
        <v>180.80972499999999</v>
      </c>
    </row>
    <row r="15699" spans="1:7" x14ac:dyDescent="0.25">
      <c r="A15699">
        <v>157.069999999999</v>
      </c>
      <c r="B15699">
        <v>5.2128934860229403</v>
      </c>
      <c r="C15699">
        <v>1.56458091735839</v>
      </c>
      <c r="D15699">
        <v>5.2128934860229403</v>
      </c>
      <c r="E15699">
        <v>33.1688220767929</v>
      </c>
      <c r="F15699">
        <v>246.45976348679201</v>
      </c>
      <c r="G15699">
        <v>180.81972500000001</v>
      </c>
    </row>
    <row r="15700" spans="1:7" x14ac:dyDescent="0.25">
      <c r="A15700">
        <v>157.07999999999899</v>
      </c>
      <c r="B15700">
        <v>5.2132301330566397</v>
      </c>
      <c r="C15700">
        <v>1.53711998462677</v>
      </c>
      <c r="D15700">
        <v>5.2132301330566397</v>
      </c>
      <c r="E15700">
        <v>33.169158723826598</v>
      </c>
      <c r="F15700">
        <v>246.46010013382599</v>
      </c>
      <c r="G15700">
        <v>180.829725</v>
      </c>
    </row>
    <row r="15701" spans="1:7" x14ac:dyDescent="0.25">
      <c r="A15701">
        <v>157.08999999999901</v>
      </c>
      <c r="B15701">
        <v>5.21360158920288</v>
      </c>
      <c r="C15701">
        <v>1.5105172395706099</v>
      </c>
      <c r="D15701">
        <v>5.21360158920288</v>
      </c>
      <c r="E15701">
        <v>33.169530179972902</v>
      </c>
      <c r="F15701">
        <v>246.460471589972</v>
      </c>
      <c r="G15701">
        <v>180.83972499999899</v>
      </c>
    </row>
    <row r="15702" spans="1:7" x14ac:dyDescent="0.25">
      <c r="A15702">
        <v>157.099999999999</v>
      </c>
      <c r="B15702">
        <v>5.2139511108398402</v>
      </c>
      <c r="C15702">
        <v>1.4831846952438299</v>
      </c>
      <c r="D15702">
        <v>5.2139511108398402</v>
      </c>
      <c r="E15702">
        <v>33.169879701609801</v>
      </c>
      <c r="F15702">
        <v>246.46082111160899</v>
      </c>
      <c r="G15702">
        <v>180.84972500000001</v>
      </c>
    </row>
    <row r="15703" spans="1:7" x14ac:dyDescent="0.25">
      <c r="A15703">
        <v>157.10999999999899</v>
      </c>
      <c r="B15703">
        <v>5.2142972946166903</v>
      </c>
      <c r="C15703">
        <v>1.45924985408782</v>
      </c>
      <c r="D15703">
        <v>5.2142972946166903</v>
      </c>
      <c r="E15703">
        <v>33.170225885386699</v>
      </c>
      <c r="F15703">
        <v>246.46116729538599</v>
      </c>
      <c r="G15703">
        <v>180.859725</v>
      </c>
    </row>
    <row r="15704" spans="1:7" x14ac:dyDescent="0.25">
      <c r="A15704">
        <v>157.11999999999901</v>
      </c>
      <c r="B15704">
        <v>5.2146234512329102</v>
      </c>
      <c r="C15704">
        <v>1.4382963180541899</v>
      </c>
      <c r="D15704">
        <v>5.2146234512329102</v>
      </c>
      <c r="E15704">
        <v>33.170552042002903</v>
      </c>
      <c r="F15704">
        <v>246.461493452002</v>
      </c>
      <c r="G15704">
        <v>180.86972499999999</v>
      </c>
    </row>
    <row r="15705" spans="1:7" x14ac:dyDescent="0.25">
      <c r="A15705">
        <v>157.129999999999</v>
      </c>
      <c r="B15705">
        <v>5.2149453163146902</v>
      </c>
      <c r="C15705">
        <v>1.4208470582962001</v>
      </c>
      <c r="D15705">
        <v>5.2149453163146902</v>
      </c>
      <c r="E15705">
        <v>33.170873907084697</v>
      </c>
      <c r="F15705">
        <v>246.46181531708399</v>
      </c>
      <c r="G15705">
        <v>180.87972499999901</v>
      </c>
    </row>
    <row r="15706" spans="1:7" x14ac:dyDescent="0.25">
      <c r="A15706">
        <v>157.13999999999899</v>
      </c>
      <c r="B15706">
        <v>5.2152833938598597</v>
      </c>
      <c r="C15706">
        <v>1.4048262834548899</v>
      </c>
      <c r="D15706">
        <v>5.2152833938598597</v>
      </c>
      <c r="E15706">
        <v>33.171211984629899</v>
      </c>
      <c r="F15706">
        <v>246.46215339462901</v>
      </c>
      <c r="G15706">
        <v>180.889724999999</v>
      </c>
    </row>
    <row r="15707" spans="1:7" x14ac:dyDescent="0.25">
      <c r="A15707">
        <v>157.14999999999901</v>
      </c>
      <c r="B15707">
        <v>5.21559333801269</v>
      </c>
      <c r="C15707">
        <v>1.3940399885177599</v>
      </c>
      <c r="D15707">
        <v>5.21559333801269</v>
      </c>
      <c r="E15707">
        <v>33.171521928782703</v>
      </c>
      <c r="F15707">
        <v>246.46246333878199</v>
      </c>
      <c r="G15707">
        <v>180.89972499999999</v>
      </c>
    </row>
    <row r="15708" spans="1:7" x14ac:dyDescent="0.25">
      <c r="A15708">
        <v>157.159999999999</v>
      </c>
      <c r="B15708">
        <v>5.2158718109130797</v>
      </c>
      <c r="C15708">
        <v>1.38601982593536</v>
      </c>
      <c r="D15708">
        <v>5.2158718109130797</v>
      </c>
      <c r="E15708">
        <v>33.1718004016831</v>
      </c>
      <c r="F15708">
        <v>246.462741811683</v>
      </c>
      <c r="G15708">
        <v>180.90972500000001</v>
      </c>
    </row>
    <row r="15709" spans="1:7" x14ac:dyDescent="0.25">
      <c r="A15709">
        <v>157.16999999999899</v>
      </c>
      <c r="B15709">
        <v>5.2161793708801198</v>
      </c>
      <c r="C15709">
        <v>1.38102567195892</v>
      </c>
      <c r="D15709">
        <v>5.2161793708801198</v>
      </c>
      <c r="E15709">
        <v>33.172107961650099</v>
      </c>
      <c r="F15709">
        <v>246.46304937164999</v>
      </c>
      <c r="G15709">
        <v>180.919724999999</v>
      </c>
    </row>
    <row r="15710" spans="1:7" x14ac:dyDescent="0.25">
      <c r="A15710">
        <v>157.17999999999901</v>
      </c>
      <c r="B15710">
        <v>5.2165145874023402</v>
      </c>
      <c r="C15710">
        <v>1.38066530227661</v>
      </c>
      <c r="D15710">
        <v>5.2165145874023402</v>
      </c>
      <c r="E15710">
        <v>33.172443178172301</v>
      </c>
      <c r="F15710">
        <v>246.463384588172</v>
      </c>
      <c r="G15710">
        <v>180.929724999999</v>
      </c>
    </row>
    <row r="15711" spans="1:7" x14ac:dyDescent="0.25">
      <c r="A15711">
        <v>157.189999999999</v>
      </c>
      <c r="B15711">
        <v>5.21685695648193</v>
      </c>
      <c r="C15711">
        <v>1.38053786754608</v>
      </c>
      <c r="D15711">
        <v>5.21685695648193</v>
      </c>
      <c r="E15711">
        <v>33.172785547251898</v>
      </c>
      <c r="F15711">
        <v>246.463726957251</v>
      </c>
      <c r="G15711">
        <v>180.93972500000001</v>
      </c>
    </row>
    <row r="15712" spans="1:7" x14ac:dyDescent="0.25">
      <c r="A15712">
        <v>157.19999999999899</v>
      </c>
      <c r="B15712">
        <v>5.2171983718871999</v>
      </c>
      <c r="C15712">
        <v>1.38205826282501</v>
      </c>
      <c r="D15712">
        <v>5.2171983718871999</v>
      </c>
      <c r="E15712">
        <v>33.1731269626572</v>
      </c>
      <c r="F15712">
        <v>246.46406837265701</v>
      </c>
      <c r="G15712">
        <v>180.949725</v>
      </c>
    </row>
    <row r="15713" spans="1:7" x14ac:dyDescent="0.25">
      <c r="A15713">
        <v>157.20999999999901</v>
      </c>
      <c r="B15713">
        <v>5.2174901962280202</v>
      </c>
      <c r="C15713">
        <v>1.38362729549407</v>
      </c>
      <c r="D15713">
        <v>5.2174901962280202</v>
      </c>
      <c r="E15713">
        <v>33.173418786997999</v>
      </c>
      <c r="F15713">
        <v>246.464360196998</v>
      </c>
      <c r="G15713">
        <v>180.959724999999</v>
      </c>
    </row>
    <row r="15714" spans="1:7" x14ac:dyDescent="0.25">
      <c r="A15714">
        <v>157.219999999999</v>
      </c>
      <c r="B15714">
        <v>5.21776819229125</v>
      </c>
      <c r="C15714">
        <v>1.38401770591735</v>
      </c>
      <c r="D15714">
        <v>5.21776819229125</v>
      </c>
      <c r="E15714">
        <v>33.173696783061303</v>
      </c>
      <c r="F15714">
        <v>246.46463819306101</v>
      </c>
      <c r="G15714">
        <v>180.96972499999899</v>
      </c>
    </row>
    <row r="15715" spans="1:7" x14ac:dyDescent="0.25">
      <c r="A15715">
        <v>157.229999999999</v>
      </c>
      <c r="B15715">
        <v>5.2180666923522896</v>
      </c>
      <c r="C15715">
        <v>1.38266372680664</v>
      </c>
      <c r="D15715">
        <v>5.2180666923522896</v>
      </c>
      <c r="E15715">
        <v>33.173995283122302</v>
      </c>
      <c r="F15715">
        <v>246.46493669312201</v>
      </c>
      <c r="G15715">
        <v>180.979725</v>
      </c>
    </row>
    <row r="15716" spans="1:7" x14ac:dyDescent="0.25">
      <c r="A15716">
        <v>157.23999999999899</v>
      </c>
      <c r="B15716">
        <v>5.2183699607849103</v>
      </c>
      <c r="C15716">
        <v>1.3813560009002599</v>
      </c>
      <c r="D15716">
        <v>5.2183699607849103</v>
      </c>
      <c r="E15716">
        <v>33.174298551554898</v>
      </c>
      <c r="F15716">
        <v>246.465239961554</v>
      </c>
      <c r="G15716">
        <v>180.98972499999999</v>
      </c>
    </row>
    <row r="15717" spans="1:7" x14ac:dyDescent="0.25">
      <c r="A15717">
        <v>157.25</v>
      </c>
      <c r="B15717">
        <v>5.2186789512634197</v>
      </c>
      <c r="C15717">
        <v>1.37638270854949</v>
      </c>
      <c r="D15717">
        <v>5.2186789512634197</v>
      </c>
      <c r="E15717">
        <v>33.174607542033399</v>
      </c>
      <c r="F15717">
        <v>246.465548952033</v>
      </c>
      <c r="G15717">
        <v>180.99972500000001</v>
      </c>
    </row>
    <row r="15718" spans="1:7" x14ac:dyDescent="0.25">
      <c r="A15718">
        <v>157.259999999999</v>
      </c>
      <c r="B15718">
        <v>5.2190022468566797</v>
      </c>
      <c r="C15718">
        <v>1.37108361721038</v>
      </c>
      <c r="D15718">
        <v>5.2190022468566797</v>
      </c>
      <c r="E15718">
        <v>33.174930837626697</v>
      </c>
      <c r="F15718">
        <v>246.46587224762601</v>
      </c>
      <c r="G15718">
        <v>181.00972499999901</v>
      </c>
    </row>
    <row r="15719" spans="1:7" x14ac:dyDescent="0.25">
      <c r="A15719">
        <v>157.26999999999899</v>
      </c>
      <c r="B15719">
        <v>5.2193140983581499</v>
      </c>
      <c r="C15719">
        <v>1.36411464214324</v>
      </c>
      <c r="D15719">
        <v>5.2193140983581499</v>
      </c>
      <c r="E15719">
        <v>33.175242689128098</v>
      </c>
      <c r="F15719">
        <v>246.46618409912799</v>
      </c>
      <c r="G15719">
        <v>181.01972499999999</v>
      </c>
    </row>
    <row r="15720" spans="1:7" x14ac:dyDescent="0.25">
      <c r="A15720">
        <v>157.27999999999901</v>
      </c>
      <c r="B15720">
        <v>5.2196288108825604</v>
      </c>
      <c r="C15720">
        <v>1.3539911508560101</v>
      </c>
      <c r="D15720">
        <v>5.2196288108825604</v>
      </c>
      <c r="E15720">
        <v>33.175557401652597</v>
      </c>
      <c r="F15720">
        <v>246.466498811652</v>
      </c>
      <c r="G15720">
        <v>181.02972500000001</v>
      </c>
    </row>
    <row r="15721" spans="1:7" x14ac:dyDescent="0.25">
      <c r="A15721">
        <v>157.289999999999</v>
      </c>
      <c r="B15721">
        <v>5.2199425697326598</v>
      </c>
      <c r="C15721">
        <v>1.3406336307525599</v>
      </c>
      <c r="D15721">
        <v>5.2199425697326598</v>
      </c>
      <c r="E15721">
        <v>33.175871160502702</v>
      </c>
      <c r="F15721">
        <v>246.46681257050199</v>
      </c>
      <c r="G15721">
        <v>181.039725</v>
      </c>
    </row>
    <row r="15722" spans="1:7" x14ac:dyDescent="0.25">
      <c r="A15722">
        <v>157.29999999999899</v>
      </c>
      <c r="B15722">
        <v>5.2202501296996999</v>
      </c>
      <c r="C15722">
        <v>1.3210136890411299</v>
      </c>
      <c r="D15722">
        <v>5.2202501296996999</v>
      </c>
      <c r="E15722">
        <v>33.1761787204697</v>
      </c>
      <c r="F15722">
        <v>246.467120130469</v>
      </c>
      <c r="G15722">
        <v>181.049724999999</v>
      </c>
    </row>
    <row r="15723" spans="1:7" x14ac:dyDescent="0.25">
      <c r="A15723">
        <v>157.30999999999901</v>
      </c>
      <c r="B15723">
        <v>5.2205429077148402</v>
      </c>
      <c r="C15723">
        <v>1.30135941505432</v>
      </c>
      <c r="D15723">
        <v>5.2205429077148402</v>
      </c>
      <c r="E15723">
        <v>33.176471498484801</v>
      </c>
      <c r="F15723">
        <v>246.46741290848399</v>
      </c>
      <c r="G15723">
        <v>181.05972499999999</v>
      </c>
    </row>
    <row r="15724" spans="1:7" x14ac:dyDescent="0.25">
      <c r="A15724">
        <v>157.319999999999</v>
      </c>
      <c r="B15724">
        <v>5.2208256721496502</v>
      </c>
      <c r="C15724">
        <v>1.2858356237411399</v>
      </c>
      <c r="D15724">
        <v>5.2208256721496502</v>
      </c>
      <c r="E15724">
        <v>33.176754262919701</v>
      </c>
      <c r="F15724">
        <v>246.46769567291901</v>
      </c>
      <c r="G15724">
        <v>181.06972500000001</v>
      </c>
    </row>
    <row r="15725" spans="1:7" x14ac:dyDescent="0.25">
      <c r="A15725">
        <v>157.32999999999899</v>
      </c>
      <c r="B15725">
        <v>5.2211399078369096</v>
      </c>
      <c r="C15725">
        <v>1.27283358573913</v>
      </c>
      <c r="D15725">
        <v>5.2211399078369096</v>
      </c>
      <c r="E15725">
        <v>33.1770684986069</v>
      </c>
      <c r="F15725">
        <v>246.46800990860601</v>
      </c>
      <c r="G15725">
        <v>181.079725</v>
      </c>
    </row>
    <row r="15726" spans="1:7" x14ac:dyDescent="0.25">
      <c r="A15726">
        <v>157.33999999999901</v>
      </c>
      <c r="B15726">
        <v>5.2214865684509197</v>
      </c>
      <c r="C15726">
        <v>1.2591872215270901</v>
      </c>
      <c r="D15726">
        <v>5.2214865684509197</v>
      </c>
      <c r="E15726">
        <v>33.177415159220899</v>
      </c>
      <c r="F15726">
        <v>246.46835656921999</v>
      </c>
      <c r="G15726">
        <v>181.08972499999899</v>
      </c>
    </row>
    <row r="15727" spans="1:7" x14ac:dyDescent="0.25">
      <c r="A15727">
        <v>157.349999999999</v>
      </c>
      <c r="B15727">
        <v>5.2217864990234304</v>
      </c>
      <c r="C15727">
        <v>1.24851286411285</v>
      </c>
      <c r="D15727">
        <v>5.2217864990234304</v>
      </c>
      <c r="E15727">
        <v>33.177715089793402</v>
      </c>
      <c r="F15727">
        <v>246.46865649979301</v>
      </c>
      <c r="G15727">
        <v>181.09972500000001</v>
      </c>
    </row>
    <row r="15728" spans="1:7" x14ac:dyDescent="0.25">
      <c r="A15728">
        <v>157.35999999999899</v>
      </c>
      <c r="B15728">
        <v>5.2221055030822701</v>
      </c>
      <c r="C15728">
        <v>1.2558577060699401</v>
      </c>
      <c r="D15728">
        <v>5.2221055030822701</v>
      </c>
      <c r="E15728">
        <v>33.178034093852297</v>
      </c>
      <c r="F15728">
        <v>246.46897550385199</v>
      </c>
      <c r="G15728">
        <v>181.109725</v>
      </c>
    </row>
    <row r="15729" spans="1:7" x14ac:dyDescent="0.25">
      <c r="A15729">
        <v>157.36999999999901</v>
      </c>
      <c r="B15729">
        <v>5.22242927551269</v>
      </c>
      <c r="C15729">
        <v>1.2658720016479399</v>
      </c>
      <c r="D15729">
        <v>5.22242927551269</v>
      </c>
      <c r="E15729">
        <v>33.178357866282703</v>
      </c>
      <c r="F15729">
        <v>246.46929927628199</v>
      </c>
      <c r="G15729">
        <v>181.11972499999999</v>
      </c>
    </row>
    <row r="15730" spans="1:7" x14ac:dyDescent="0.25">
      <c r="A15730">
        <v>157.379999999999</v>
      </c>
      <c r="B15730">
        <v>5.22275686264038</v>
      </c>
      <c r="C15730">
        <v>1.276127576828</v>
      </c>
      <c r="D15730">
        <v>5.22275686264038</v>
      </c>
      <c r="E15730">
        <v>33.178685453410402</v>
      </c>
      <c r="F15730">
        <v>246.46962686341001</v>
      </c>
      <c r="G15730">
        <v>181.12972499999901</v>
      </c>
    </row>
    <row r="15731" spans="1:7" x14ac:dyDescent="0.25">
      <c r="A15731">
        <v>157.38999999999899</v>
      </c>
      <c r="B15731">
        <v>5.2230658531188903</v>
      </c>
      <c r="C15731">
        <v>1.2881170511245701</v>
      </c>
      <c r="D15731">
        <v>5.2230658531188903</v>
      </c>
      <c r="E15731">
        <v>33.178994443888897</v>
      </c>
      <c r="F15731">
        <v>246.46993585388799</v>
      </c>
      <c r="G15731">
        <v>181.139724999999</v>
      </c>
    </row>
    <row r="15732" spans="1:7" x14ac:dyDescent="0.25">
      <c r="A15732">
        <v>157.39999999999901</v>
      </c>
      <c r="B15732">
        <v>5.2233848571777299</v>
      </c>
      <c r="C15732">
        <v>1.3037621974945</v>
      </c>
      <c r="D15732">
        <v>5.2233848571777299</v>
      </c>
      <c r="E15732">
        <v>33.179313447947699</v>
      </c>
      <c r="F15732">
        <v>246.470254857947</v>
      </c>
      <c r="G15732">
        <v>181.14972499999999</v>
      </c>
    </row>
    <row r="15733" spans="1:7" x14ac:dyDescent="0.25">
      <c r="A15733">
        <v>157.409999999999</v>
      </c>
      <c r="B15733">
        <v>5.2236666679382298</v>
      </c>
      <c r="C15733">
        <v>1.3182725906371999</v>
      </c>
      <c r="D15733">
        <v>5.2236666679382298</v>
      </c>
      <c r="E15733">
        <v>33.179595258708197</v>
      </c>
      <c r="F15733">
        <v>246.47053666870801</v>
      </c>
      <c r="G15733">
        <v>181.15972500000001</v>
      </c>
    </row>
    <row r="15734" spans="1:7" x14ac:dyDescent="0.25">
      <c r="A15734">
        <v>157.41999999999899</v>
      </c>
      <c r="B15734">
        <v>5.2239642143249503</v>
      </c>
      <c r="C15734">
        <v>1.3274075984954801</v>
      </c>
      <c r="D15734">
        <v>5.2239642143249503</v>
      </c>
      <c r="E15734">
        <v>33.179892805094902</v>
      </c>
      <c r="F15734">
        <v>246.47083421509399</v>
      </c>
      <c r="G15734">
        <v>181.169724999999</v>
      </c>
    </row>
    <row r="15735" spans="1:7" x14ac:dyDescent="0.25">
      <c r="A15735">
        <v>157.42999999999901</v>
      </c>
      <c r="B15735">
        <v>5.2243027687072701</v>
      </c>
      <c r="C15735">
        <v>1.33265304565429</v>
      </c>
      <c r="D15735">
        <v>5.2243027687072701</v>
      </c>
      <c r="E15735">
        <v>33.180231359477297</v>
      </c>
      <c r="F15735">
        <v>246.47117276947699</v>
      </c>
      <c r="G15735">
        <v>181.179724999999</v>
      </c>
    </row>
    <row r="15736" spans="1:7" x14ac:dyDescent="0.25">
      <c r="A15736">
        <v>157.439999999999</v>
      </c>
      <c r="B15736">
        <v>5.2246189117431596</v>
      </c>
      <c r="C15736">
        <v>1.3367941379547099</v>
      </c>
      <c r="D15736">
        <v>5.2246189117431596</v>
      </c>
      <c r="E15736">
        <v>33.1805475025132</v>
      </c>
      <c r="F15736">
        <v>246.471488912513</v>
      </c>
      <c r="G15736">
        <v>181.18972500000001</v>
      </c>
    </row>
    <row r="15737" spans="1:7" x14ac:dyDescent="0.25">
      <c r="A15737">
        <v>157.44999999999899</v>
      </c>
      <c r="B15737">
        <v>5.2249255180358798</v>
      </c>
      <c r="C15737">
        <v>1.3382922410964899</v>
      </c>
      <c r="D15737">
        <v>5.2249255180358798</v>
      </c>
      <c r="E15737">
        <v>33.180854108805903</v>
      </c>
      <c r="F15737">
        <v>246.47179551880501</v>
      </c>
      <c r="G15737">
        <v>181.199725</v>
      </c>
    </row>
    <row r="15738" spans="1:7" x14ac:dyDescent="0.25">
      <c r="A15738">
        <v>157.45999999999901</v>
      </c>
      <c r="B15738">
        <v>5.2252388000488201</v>
      </c>
      <c r="C15738">
        <v>1.31943154335021</v>
      </c>
      <c r="D15738">
        <v>5.2252388000488201</v>
      </c>
      <c r="E15738">
        <v>33.1811673908188</v>
      </c>
      <c r="F15738">
        <v>246.47210880081801</v>
      </c>
      <c r="G15738">
        <v>181.209724999999</v>
      </c>
    </row>
    <row r="15739" spans="1:7" x14ac:dyDescent="0.25">
      <c r="A15739">
        <v>157.469999999999</v>
      </c>
      <c r="B15739">
        <v>5.2255582809448198</v>
      </c>
      <c r="C15739">
        <v>1.29715764522552</v>
      </c>
      <c r="D15739">
        <v>5.2255582809448198</v>
      </c>
      <c r="E15739">
        <v>33.181486871714803</v>
      </c>
      <c r="F15739">
        <v>246.472428281714</v>
      </c>
      <c r="G15739">
        <v>181.21972499999899</v>
      </c>
    </row>
    <row r="15740" spans="1:7" x14ac:dyDescent="0.25">
      <c r="A15740">
        <v>157.479999999999</v>
      </c>
      <c r="B15740">
        <v>5.2259068489074698</v>
      </c>
      <c r="C15740">
        <v>1.27456283569335</v>
      </c>
      <c r="D15740">
        <v>5.2259068489074698</v>
      </c>
      <c r="E15740">
        <v>33.181835439677499</v>
      </c>
      <c r="F15740">
        <v>246.47277684967699</v>
      </c>
      <c r="G15740">
        <v>181.229725</v>
      </c>
    </row>
    <row r="15741" spans="1:7" x14ac:dyDescent="0.25">
      <c r="A15741">
        <v>157.48999999999899</v>
      </c>
      <c r="B15741">
        <v>5.22623443603515</v>
      </c>
      <c r="C15741">
        <v>1.2515724897384599</v>
      </c>
      <c r="D15741">
        <v>5.22623443603515</v>
      </c>
      <c r="E15741">
        <v>33.1821630268051</v>
      </c>
      <c r="F15741">
        <v>246.47310443680499</v>
      </c>
      <c r="G15741">
        <v>181.23972499999999</v>
      </c>
    </row>
    <row r="15742" spans="1:7" x14ac:dyDescent="0.25">
      <c r="A15742">
        <v>157.5</v>
      </c>
      <c r="B15742">
        <v>5.2265567779540998</v>
      </c>
      <c r="C15742">
        <v>1.2278244495391799</v>
      </c>
      <c r="D15742">
        <v>5.2265567779540998</v>
      </c>
      <c r="E15742">
        <v>33.182485368724102</v>
      </c>
      <c r="F15742">
        <v>246.47342677872399</v>
      </c>
      <c r="G15742">
        <v>181.24972500000001</v>
      </c>
    </row>
    <row r="15743" spans="1:7" x14ac:dyDescent="0.25">
      <c r="A15743">
        <v>157.509999999999</v>
      </c>
      <c r="B15743">
        <v>5.2268514633178702</v>
      </c>
      <c r="C15743">
        <v>1.2048122882843</v>
      </c>
      <c r="D15743">
        <v>5.2268514633178702</v>
      </c>
      <c r="E15743">
        <v>33.1827800540879</v>
      </c>
      <c r="F15743">
        <v>246.47372146408699</v>
      </c>
      <c r="G15743">
        <v>181.25972499999901</v>
      </c>
    </row>
    <row r="15744" spans="1:7" x14ac:dyDescent="0.25">
      <c r="A15744">
        <v>157.51999999999899</v>
      </c>
      <c r="B15744">
        <v>5.2271628379821697</v>
      </c>
      <c r="C15744">
        <v>1.18255078792572</v>
      </c>
      <c r="D15744">
        <v>5.2271628379821697</v>
      </c>
      <c r="E15744">
        <v>33.183091428752199</v>
      </c>
      <c r="F15744">
        <v>246.47403283875201</v>
      </c>
      <c r="G15744">
        <v>181.26972499999999</v>
      </c>
    </row>
    <row r="15745" spans="1:7" x14ac:dyDescent="0.25">
      <c r="A15745">
        <v>157.52999999999901</v>
      </c>
      <c r="B15745">
        <v>5.2275133132934499</v>
      </c>
      <c r="C15745">
        <v>1.15871906280517</v>
      </c>
      <c r="D15745">
        <v>5.2275133132934499</v>
      </c>
      <c r="E15745">
        <v>33.1834419040634</v>
      </c>
      <c r="F15745">
        <v>246.474383314063</v>
      </c>
      <c r="G15745">
        <v>181.27972500000001</v>
      </c>
    </row>
    <row r="15746" spans="1:7" x14ac:dyDescent="0.25">
      <c r="A15746">
        <v>157.539999999999</v>
      </c>
      <c r="B15746">
        <v>5.2278518676757804</v>
      </c>
      <c r="C15746">
        <v>1.1344279050827</v>
      </c>
      <c r="D15746">
        <v>5.2278518676757804</v>
      </c>
      <c r="E15746">
        <v>33.183780458445803</v>
      </c>
      <c r="F15746">
        <v>246.47472186844499</v>
      </c>
      <c r="G15746">
        <v>181.289725</v>
      </c>
    </row>
    <row r="15747" spans="1:7" x14ac:dyDescent="0.25">
      <c r="A15747">
        <v>157.54999999999899</v>
      </c>
      <c r="B15747">
        <v>5.2281808853149396</v>
      </c>
      <c r="C15747">
        <v>1.1100202798843299</v>
      </c>
      <c r="D15747">
        <v>5.2281808853149396</v>
      </c>
      <c r="E15747">
        <v>33.184109476084899</v>
      </c>
      <c r="F15747">
        <v>246.47505088608401</v>
      </c>
      <c r="G15747">
        <v>181.299724999999</v>
      </c>
    </row>
    <row r="15748" spans="1:7" x14ac:dyDescent="0.25">
      <c r="A15748">
        <v>157.55999999999901</v>
      </c>
      <c r="B15748">
        <v>5.2284846305847097</v>
      </c>
      <c r="C15748">
        <v>1.0866117477416899</v>
      </c>
      <c r="D15748">
        <v>5.2284846305847097</v>
      </c>
      <c r="E15748">
        <v>33.184413221354703</v>
      </c>
      <c r="F15748">
        <v>246.47535463135401</v>
      </c>
      <c r="G15748">
        <v>181.30972499999999</v>
      </c>
    </row>
    <row r="15749" spans="1:7" x14ac:dyDescent="0.25">
      <c r="A15749">
        <v>157.569999999999</v>
      </c>
      <c r="B15749">
        <v>5.2288126945495597</v>
      </c>
      <c r="C15749">
        <v>1.0637403726577701</v>
      </c>
      <c r="D15749">
        <v>5.2288126945495597</v>
      </c>
      <c r="E15749">
        <v>33.184741285319603</v>
      </c>
      <c r="F15749">
        <v>246.47568269531899</v>
      </c>
      <c r="G15749">
        <v>181.31972500000001</v>
      </c>
    </row>
    <row r="15750" spans="1:7" x14ac:dyDescent="0.25">
      <c r="A15750">
        <v>157.57999999999899</v>
      </c>
      <c r="B15750">
        <v>5.2291412353515598</v>
      </c>
      <c r="C15750">
        <v>1.0423547029495199</v>
      </c>
      <c r="D15750">
        <v>5.2291412353515598</v>
      </c>
      <c r="E15750">
        <v>33.185069826121598</v>
      </c>
      <c r="F15750">
        <v>246.476011236121</v>
      </c>
      <c r="G15750">
        <v>181.329725</v>
      </c>
    </row>
    <row r="15751" spans="1:7" x14ac:dyDescent="0.25">
      <c r="A15751">
        <v>157.58999999999901</v>
      </c>
      <c r="B15751">
        <v>5.2294712066650302</v>
      </c>
      <c r="C15751">
        <v>1.0205557346343901</v>
      </c>
      <c r="D15751">
        <v>5.2294712066650302</v>
      </c>
      <c r="E15751">
        <v>33.185399797434997</v>
      </c>
      <c r="F15751">
        <v>246.47634120743501</v>
      </c>
      <c r="G15751">
        <v>181.33972499999899</v>
      </c>
    </row>
    <row r="15752" spans="1:7" x14ac:dyDescent="0.25">
      <c r="A15752">
        <v>157.599999999999</v>
      </c>
      <c r="B15752">
        <v>5.2297806739807102</v>
      </c>
      <c r="C15752">
        <v>0.99894434213638295</v>
      </c>
      <c r="D15752">
        <v>5.2297806739807102</v>
      </c>
      <c r="E15752">
        <v>33.185709264750699</v>
      </c>
      <c r="F15752">
        <v>246.47665067475</v>
      </c>
      <c r="G15752">
        <v>181.34972500000001</v>
      </c>
    </row>
    <row r="15753" spans="1:7" x14ac:dyDescent="0.25">
      <c r="A15753">
        <v>157.60999999999899</v>
      </c>
      <c r="B15753">
        <v>5.2301130294799796</v>
      </c>
      <c r="C15753">
        <v>0.97769570350646895</v>
      </c>
      <c r="D15753">
        <v>5.2301130294799796</v>
      </c>
      <c r="E15753">
        <v>33.186041620250002</v>
      </c>
      <c r="F15753">
        <v>246.47698303025001</v>
      </c>
      <c r="G15753">
        <v>181.359725</v>
      </c>
    </row>
    <row r="15754" spans="1:7" x14ac:dyDescent="0.25">
      <c r="A15754">
        <v>157.61999999999901</v>
      </c>
      <c r="B15754">
        <v>5.2304668426513601</v>
      </c>
      <c r="C15754">
        <v>0.95775300264358498</v>
      </c>
      <c r="D15754">
        <v>5.2304668426513601</v>
      </c>
      <c r="E15754">
        <v>33.186395433421403</v>
      </c>
      <c r="F15754">
        <v>246.477336843421</v>
      </c>
      <c r="G15754">
        <v>181.36972499999999</v>
      </c>
    </row>
    <row r="15755" spans="1:7" x14ac:dyDescent="0.25">
      <c r="A15755">
        <v>157.629999999999</v>
      </c>
      <c r="B15755">
        <v>5.2308120727539</v>
      </c>
      <c r="C15755">
        <v>0.940113544464111</v>
      </c>
      <c r="D15755">
        <v>5.2308120727539</v>
      </c>
      <c r="E15755">
        <v>33.186740663523899</v>
      </c>
      <c r="F15755">
        <v>246.477682073523</v>
      </c>
      <c r="G15755">
        <v>181.37972499999901</v>
      </c>
    </row>
    <row r="15756" spans="1:7" x14ac:dyDescent="0.25">
      <c r="A15756">
        <v>157.63999999999899</v>
      </c>
      <c r="B15756">
        <v>5.23111724853515</v>
      </c>
      <c r="C15756">
        <v>0.92389535903930597</v>
      </c>
      <c r="D15756">
        <v>5.23111724853515</v>
      </c>
      <c r="E15756">
        <v>33.1870458393051</v>
      </c>
      <c r="F15756">
        <v>246.47798724930499</v>
      </c>
      <c r="G15756">
        <v>181.389724999999</v>
      </c>
    </row>
    <row r="15757" spans="1:7" x14ac:dyDescent="0.25">
      <c r="A15757">
        <v>157.64999999999901</v>
      </c>
      <c r="B15757">
        <v>5.23142337799072</v>
      </c>
      <c r="C15757">
        <v>0.90936422348022405</v>
      </c>
      <c r="D15757">
        <v>5.23142337799072</v>
      </c>
      <c r="E15757">
        <v>33.187351968760701</v>
      </c>
      <c r="F15757">
        <v>246.47829337875999</v>
      </c>
      <c r="G15757">
        <v>181.39972499999999</v>
      </c>
    </row>
    <row r="15758" spans="1:7" x14ac:dyDescent="0.25">
      <c r="A15758">
        <v>157.659999999999</v>
      </c>
      <c r="B15758">
        <v>5.2317605018615696</v>
      </c>
      <c r="C15758">
        <v>0.89666336774826005</v>
      </c>
      <c r="D15758">
        <v>5.2317605018615696</v>
      </c>
      <c r="E15758">
        <v>33.187689092631601</v>
      </c>
      <c r="F15758">
        <v>246.47863050263101</v>
      </c>
      <c r="G15758">
        <v>181.40972500000001</v>
      </c>
    </row>
    <row r="15759" spans="1:7" x14ac:dyDescent="0.25">
      <c r="A15759">
        <v>157.66999999999899</v>
      </c>
      <c r="B15759">
        <v>5.2320842742919904</v>
      </c>
      <c r="C15759">
        <v>0.88642859458923295</v>
      </c>
      <c r="D15759">
        <v>5.2320842742919904</v>
      </c>
      <c r="E15759">
        <v>33.188012865061999</v>
      </c>
      <c r="F15759">
        <v>246.47895427506199</v>
      </c>
      <c r="G15759">
        <v>181.419724999999</v>
      </c>
    </row>
    <row r="15760" spans="1:7" x14ac:dyDescent="0.25">
      <c r="A15760">
        <v>157.67999999999901</v>
      </c>
      <c r="B15760">
        <v>5.2323789596557599</v>
      </c>
      <c r="C15760">
        <v>0.87748813629150302</v>
      </c>
      <c r="D15760">
        <v>5.2323789596557599</v>
      </c>
      <c r="E15760">
        <v>33.188307550425797</v>
      </c>
      <c r="F15760">
        <v>246.479248960425</v>
      </c>
      <c r="G15760">
        <v>181.429724999999</v>
      </c>
    </row>
    <row r="15761" spans="1:7" x14ac:dyDescent="0.25">
      <c r="A15761">
        <v>157.689999999999</v>
      </c>
      <c r="B15761">
        <v>5.2327194213867099</v>
      </c>
      <c r="C15761">
        <v>0.87104719877242998</v>
      </c>
      <c r="D15761">
        <v>5.2327194213867099</v>
      </c>
      <c r="E15761">
        <v>33.188648012156698</v>
      </c>
      <c r="F15761">
        <v>246.47958942215601</v>
      </c>
      <c r="G15761">
        <v>181.43972500000001</v>
      </c>
    </row>
    <row r="15762" spans="1:7" x14ac:dyDescent="0.25">
      <c r="A15762">
        <v>157.69999999999899</v>
      </c>
      <c r="B15762">
        <v>5.2330584526062003</v>
      </c>
      <c r="C15762">
        <v>0.86620235443115201</v>
      </c>
      <c r="D15762">
        <v>5.2330584526062003</v>
      </c>
      <c r="E15762">
        <v>33.188987043376201</v>
      </c>
      <c r="F15762">
        <v>246.479928453376</v>
      </c>
      <c r="G15762">
        <v>181.449725</v>
      </c>
    </row>
    <row r="15763" spans="1:7" x14ac:dyDescent="0.25">
      <c r="A15763">
        <v>157.70999999999901</v>
      </c>
      <c r="B15763">
        <v>5.2333703041076598</v>
      </c>
      <c r="C15763">
        <v>0.86172670125961304</v>
      </c>
      <c r="D15763">
        <v>5.2333703041076598</v>
      </c>
      <c r="E15763">
        <v>33.189298894877702</v>
      </c>
      <c r="F15763">
        <v>246.48024030487699</v>
      </c>
      <c r="G15763">
        <v>181.459724999999</v>
      </c>
    </row>
    <row r="15764" spans="1:7" x14ac:dyDescent="0.25">
      <c r="A15764">
        <v>157.719999999999</v>
      </c>
      <c r="B15764">
        <v>5.2337136268615696</v>
      </c>
      <c r="C15764">
        <v>0.85672187805175704</v>
      </c>
      <c r="D15764">
        <v>5.2337136268615696</v>
      </c>
      <c r="E15764">
        <v>33.189642217631601</v>
      </c>
      <c r="F15764">
        <v>246.48058362763101</v>
      </c>
      <c r="G15764">
        <v>181.46972499999899</v>
      </c>
    </row>
    <row r="15765" spans="1:7" x14ac:dyDescent="0.25">
      <c r="A15765">
        <v>157.729999999999</v>
      </c>
      <c r="B15765">
        <v>5.2340731620788503</v>
      </c>
      <c r="C15765">
        <v>0.85189658403396595</v>
      </c>
      <c r="D15765">
        <v>5.2340731620788503</v>
      </c>
      <c r="E15765">
        <v>33.1900017528489</v>
      </c>
      <c r="F15765">
        <v>246.48094316284801</v>
      </c>
      <c r="G15765">
        <v>181.479725</v>
      </c>
    </row>
    <row r="15766" spans="1:7" x14ac:dyDescent="0.25">
      <c r="A15766">
        <v>157.73999999999899</v>
      </c>
      <c r="B15766">
        <v>5.2343950271606401</v>
      </c>
      <c r="C15766">
        <v>0.84759497642517001</v>
      </c>
      <c r="D15766">
        <v>5.2343950271606401</v>
      </c>
      <c r="E15766">
        <v>33.190323617930602</v>
      </c>
      <c r="F15766">
        <v>246.48126502792999</v>
      </c>
      <c r="G15766">
        <v>181.48972499999999</v>
      </c>
    </row>
    <row r="15767" spans="1:7" x14ac:dyDescent="0.25">
      <c r="A15767">
        <v>157.75</v>
      </c>
      <c r="B15767">
        <v>5.2347106933593697</v>
      </c>
      <c r="C15767">
        <v>0.84341824054717995</v>
      </c>
      <c r="D15767">
        <v>5.2347106933593697</v>
      </c>
      <c r="E15767">
        <v>33.190639284129396</v>
      </c>
      <c r="F15767">
        <v>246.48158069412901</v>
      </c>
      <c r="G15767">
        <v>181.49972500000001</v>
      </c>
    </row>
    <row r="15768" spans="1:7" x14ac:dyDescent="0.25">
      <c r="A15768">
        <v>157.759999999999</v>
      </c>
      <c r="B15768">
        <v>5.2350678443908603</v>
      </c>
      <c r="C15768">
        <v>0.83952432870864802</v>
      </c>
      <c r="D15768">
        <v>5.2350678443908603</v>
      </c>
      <c r="E15768">
        <v>33.190996435160898</v>
      </c>
      <c r="F15768">
        <v>246.48193784515999</v>
      </c>
      <c r="G15768">
        <v>181.50972499999901</v>
      </c>
    </row>
    <row r="15769" spans="1:7" x14ac:dyDescent="0.25">
      <c r="A15769">
        <v>157.76999999999899</v>
      </c>
      <c r="B15769">
        <v>5.2354235649108798</v>
      </c>
      <c r="C15769">
        <v>0.83413386344909601</v>
      </c>
      <c r="D15769">
        <v>5.2354235649108798</v>
      </c>
      <c r="E15769">
        <v>33.191352155680903</v>
      </c>
      <c r="F15769">
        <v>246.48229356568001</v>
      </c>
      <c r="G15769">
        <v>181.51972499999999</v>
      </c>
    </row>
    <row r="15770" spans="1:7" x14ac:dyDescent="0.25">
      <c r="A15770">
        <v>157.77999999999901</v>
      </c>
      <c r="B15770">
        <v>5.23577404022216</v>
      </c>
      <c r="C15770">
        <v>0.82726925611495905</v>
      </c>
      <c r="D15770">
        <v>5.23577404022216</v>
      </c>
      <c r="E15770">
        <v>33.191702630992197</v>
      </c>
      <c r="F15770">
        <v>246.482644040992</v>
      </c>
      <c r="G15770">
        <v>181.52972500000001</v>
      </c>
    </row>
    <row r="15771" spans="1:7" x14ac:dyDescent="0.25">
      <c r="A15771">
        <v>157.789999999999</v>
      </c>
      <c r="B15771">
        <v>5.2361140251159597</v>
      </c>
      <c r="C15771">
        <v>0.81900995969772294</v>
      </c>
      <c r="D15771">
        <v>5.2361140251159597</v>
      </c>
      <c r="E15771">
        <v>33.192042615886002</v>
      </c>
      <c r="F15771">
        <v>246.482984025885</v>
      </c>
      <c r="G15771">
        <v>181.539725</v>
      </c>
    </row>
    <row r="15772" spans="1:7" x14ac:dyDescent="0.25">
      <c r="A15772">
        <v>157.79999999999899</v>
      </c>
      <c r="B15772">
        <v>5.2364330291748002</v>
      </c>
      <c r="C15772">
        <v>0.81096166372299106</v>
      </c>
      <c r="D15772">
        <v>5.2364330291748002</v>
      </c>
      <c r="E15772">
        <v>33.192361619944798</v>
      </c>
      <c r="F15772">
        <v>246.48330302994401</v>
      </c>
      <c r="G15772">
        <v>181.549724999999</v>
      </c>
    </row>
    <row r="15773" spans="1:7" x14ac:dyDescent="0.25">
      <c r="A15773">
        <v>157.80999999999901</v>
      </c>
      <c r="B15773">
        <v>5.2367954254150302</v>
      </c>
      <c r="C15773">
        <v>0.80180007219314497</v>
      </c>
      <c r="D15773">
        <v>5.2367954254150302</v>
      </c>
      <c r="E15773">
        <v>33.192724016184997</v>
      </c>
      <c r="F15773">
        <v>246.48366542618501</v>
      </c>
      <c r="G15773">
        <v>181.55972499999999</v>
      </c>
    </row>
    <row r="15774" spans="1:7" x14ac:dyDescent="0.25">
      <c r="A15774">
        <v>157.819999999999</v>
      </c>
      <c r="B15774">
        <v>5.2371454238891602</v>
      </c>
      <c r="C15774">
        <v>0.79297769069671598</v>
      </c>
      <c r="D15774">
        <v>5.2371454238891602</v>
      </c>
      <c r="E15774">
        <v>33.193074014659203</v>
      </c>
      <c r="F15774">
        <v>246.48401542465899</v>
      </c>
      <c r="G15774">
        <v>181.56972500000001</v>
      </c>
    </row>
    <row r="15775" spans="1:7" x14ac:dyDescent="0.25">
      <c r="A15775">
        <v>157.82999999999899</v>
      </c>
      <c r="B15775">
        <v>5.2374987602233798</v>
      </c>
      <c r="C15775">
        <v>0.78480720520019498</v>
      </c>
      <c r="D15775">
        <v>5.2374987602233798</v>
      </c>
      <c r="E15775">
        <v>33.193427350993403</v>
      </c>
      <c r="F15775">
        <v>246.48436876099299</v>
      </c>
      <c r="G15775">
        <v>181.579725</v>
      </c>
    </row>
    <row r="15776" spans="1:7" x14ac:dyDescent="0.25">
      <c r="A15776">
        <v>157.83999999999901</v>
      </c>
      <c r="B15776">
        <v>5.2378525733947701</v>
      </c>
      <c r="C15776">
        <v>0.77532505989074696</v>
      </c>
      <c r="D15776">
        <v>5.2378525733947701</v>
      </c>
      <c r="E15776">
        <v>33.193781164164797</v>
      </c>
      <c r="F15776">
        <v>246.48472257416401</v>
      </c>
      <c r="G15776">
        <v>181.58972499999899</v>
      </c>
    </row>
    <row r="15777" spans="1:7" x14ac:dyDescent="0.25">
      <c r="A15777">
        <v>157.849999999999</v>
      </c>
      <c r="B15777">
        <v>5.23821544647216</v>
      </c>
      <c r="C15777">
        <v>0.76533728837966897</v>
      </c>
      <c r="D15777">
        <v>5.23821544647216</v>
      </c>
      <c r="E15777">
        <v>33.194144037242197</v>
      </c>
      <c r="F15777">
        <v>246.485085447242</v>
      </c>
      <c r="G15777">
        <v>181.59972500000001</v>
      </c>
    </row>
    <row r="15778" spans="1:7" x14ac:dyDescent="0.25">
      <c r="A15778">
        <v>157.85999999999899</v>
      </c>
      <c r="B15778">
        <v>5.2385759353637598</v>
      </c>
      <c r="C15778">
        <v>0.75686204433441095</v>
      </c>
      <c r="D15778">
        <v>5.2385759353637598</v>
      </c>
      <c r="E15778">
        <v>33.194504526133798</v>
      </c>
      <c r="F15778">
        <v>246.485445936133</v>
      </c>
      <c r="G15778">
        <v>181.609725</v>
      </c>
    </row>
    <row r="15779" spans="1:7" x14ac:dyDescent="0.25">
      <c r="A15779">
        <v>157.86999999999901</v>
      </c>
      <c r="B15779">
        <v>5.2389340400695801</v>
      </c>
      <c r="C15779">
        <v>0.74975115060806197</v>
      </c>
      <c r="D15779">
        <v>5.2389340400695801</v>
      </c>
      <c r="E15779">
        <v>33.194862630839602</v>
      </c>
      <c r="F15779">
        <v>246.48580404083901</v>
      </c>
      <c r="G15779">
        <v>181.61972499999999</v>
      </c>
    </row>
    <row r="15780" spans="1:7" x14ac:dyDescent="0.25">
      <c r="A15780">
        <v>157.879999999999</v>
      </c>
      <c r="B15780">
        <v>5.2393012046813903</v>
      </c>
      <c r="C15780">
        <v>0.74284863471984797</v>
      </c>
      <c r="D15780">
        <v>5.2393012046813903</v>
      </c>
      <c r="E15780">
        <v>33.195229795451397</v>
      </c>
      <c r="F15780">
        <v>246.486171205451</v>
      </c>
      <c r="G15780">
        <v>181.62972499999901</v>
      </c>
    </row>
    <row r="15781" spans="1:7" x14ac:dyDescent="0.25">
      <c r="A15781">
        <v>157.88999999999899</v>
      </c>
      <c r="B15781">
        <v>5.2396740913391104</v>
      </c>
      <c r="C15781">
        <v>0.738059222698211</v>
      </c>
      <c r="D15781">
        <v>5.2396740913391104</v>
      </c>
      <c r="E15781">
        <v>33.195602682109097</v>
      </c>
      <c r="F15781">
        <v>246.486544092109</v>
      </c>
      <c r="G15781">
        <v>181.639724999999</v>
      </c>
    </row>
    <row r="15782" spans="1:7" x14ac:dyDescent="0.25">
      <c r="A15782">
        <v>157.89999999999901</v>
      </c>
      <c r="B15782">
        <v>5.2400240898132298</v>
      </c>
      <c r="C15782">
        <v>0.733886837959289</v>
      </c>
      <c r="D15782">
        <v>5.2400240898132298</v>
      </c>
      <c r="E15782">
        <v>33.195952680583197</v>
      </c>
      <c r="F15782">
        <v>246.48689409058301</v>
      </c>
      <c r="G15782">
        <v>181.64972499999999</v>
      </c>
    </row>
    <row r="15783" spans="1:7" x14ac:dyDescent="0.25">
      <c r="A15783">
        <v>157.909999999999</v>
      </c>
      <c r="B15783">
        <v>5.2403841018676696</v>
      </c>
      <c r="C15783">
        <v>0.73209351301193204</v>
      </c>
      <c r="D15783">
        <v>5.2403841018676696</v>
      </c>
      <c r="E15783">
        <v>33.196312692637697</v>
      </c>
      <c r="F15783">
        <v>246.487254102637</v>
      </c>
      <c r="G15783">
        <v>181.65972500000001</v>
      </c>
    </row>
    <row r="15784" spans="1:7" x14ac:dyDescent="0.25">
      <c r="A15784">
        <v>157.91999999999899</v>
      </c>
      <c r="B15784">
        <v>5.2407512664794904</v>
      </c>
      <c r="C15784">
        <v>0.73050355911254805</v>
      </c>
      <c r="D15784">
        <v>5.2407512664794904</v>
      </c>
      <c r="E15784">
        <v>33.196679857249499</v>
      </c>
      <c r="F15784">
        <v>246.48762126724901</v>
      </c>
      <c r="G15784">
        <v>181.669724999999</v>
      </c>
    </row>
    <row r="15785" spans="1:7" x14ac:dyDescent="0.25">
      <c r="A15785">
        <v>157.92999999999901</v>
      </c>
      <c r="B15785">
        <v>5.2411475181579501</v>
      </c>
      <c r="C15785">
        <v>0.73071229457855202</v>
      </c>
      <c r="D15785">
        <v>5.2411475181579501</v>
      </c>
      <c r="E15785">
        <v>33.197076108928002</v>
      </c>
      <c r="F15785">
        <v>246.48801751892699</v>
      </c>
      <c r="G15785">
        <v>181.679724999999</v>
      </c>
    </row>
    <row r="15786" spans="1:7" x14ac:dyDescent="0.25">
      <c r="A15786">
        <v>157.939999999999</v>
      </c>
      <c r="B15786">
        <v>5.2415361404418901</v>
      </c>
      <c r="C15786">
        <v>0.73283863067626898</v>
      </c>
      <c r="D15786">
        <v>5.2415361404418901</v>
      </c>
      <c r="E15786">
        <v>33.197464731211902</v>
      </c>
      <c r="F15786">
        <v>246.48840614121099</v>
      </c>
      <c r="G15786">
        <v>181.68972500000001</v>
      </c>
    </row>
    <row r="15787" spans="1:7" x14ac:dyDescent="0.25">
      <c r="A15787">
        <v>157.94999999999899</v>
      </c>
      <c r="B15787">
        <v>5.2419009208679102</v>
      </c>
      <c r="C15787">
        <v>0.73419421911239602</v>
      </c>
      <c r="D15787">
        <v>5.2419009208679102</v>
      </c>
      <c r="E15787">
        <v>33.197829511637899</v>
      </c>
      <c r="F15787">
        <v>246.48877092163701</v>
      </c>
      <c r="G15787">
        <v>181.699725</v>
      </c>
    </row>
    <row r="15788" spans="1:7" x14ac:dyDescent="0.25">
      <c r="A15788">
        <v>157.95999999999901</v>
      </c>
      <c r="B15788">
        <v>5.2422995567321697</v>
      </c>
      <c r="C15788">
        <v>0.73457157611846902</v>
      </c>
      <c r="D15788">
        <v>5.2422995567321697</v>
      </c>
      <c r="E15788">
        <v>33.198228147502199</v>
      </c>
      <c r="F15788">
        <v>246.48916955750201</v>
      </c>
      <c r="G15788">
        <v>181.709724999999</v>
      </c>
    </row>
    <row r="15789" spans="1:7" x14ac:dyDescent="0.25">
      <c r="A15789">
        <v>157.969999999999</v>
      </c>
      <c r="B15789">
        <v>5.24267578125</v>
      </c>
      <c r="C15789">
        <v>0.73499619960784901</v>
      </c>
      <c r="D15789">
        <v>5.24267578125</v>
      </c>
      <c r="E15789">
        <v>33.19860437202</v>
      </c>
      <c r="F15789">
        <v>246.48954578202</v>
      </c>
      <c r="G15789">
        <v>181.71972499999899</v>
      </c>
    </row>
    <row r="15790" spans="1:7" x14ac:dyDescent="0.25">
      <c r="A15790">
        <v>157.979999999999</v>
      </c>
      <c r="B15790">
        <v>5.2430462837219203</v>
      </c>
      <c r="C15790">
        <v>0.73725092411041204</v>
      </c>
      <c r="D15790">
        <v>5.2430462837219203</v>
      </c>
      <c r="E15790">
        <v>33.198974874491903</v>
      </c>
      <c r="F15790">
        <v>246.48991628449099</v>
      </c>
      <c r="G15790">
        <v>181.729725</v>
      </c>
    </row>
    <row r="15791" spans="1:7" x14ac:dyDescent="0.25">
      <c r="A15791">
        <v>157.98999999999899</v>
      </c>
      <c r="B15791">
        <v>5.2434120178222603</v>
      </c>
      <c r="C15791">
        <v>0.73928731679916304</v>
      </c>
      <c r="D15791">
        <v>5.2434120178222603</v>
      </c>
      <c r="E15791">
        <v>33.199340608592301</v>
      </c>
      <c r="F15791">
        <v>246.49028201859201</v>
      </c>
      <c r="G15791">
        <v>181.73972499999999</v>
      </c>
    </row>
    <row r="15792" spans="1:7" x14ac:dyDescent="0.25">
      <c r="A15792">
        <v>158</v>
      </c>
      <c r="B15792">
        <v>5.2437791824340803</v>
      </c>
      <c r="C15792">
        <v>0.74097484350204401</v>
      </c>
      <c r="D15792">
        <v>5.2437791824340803</v>
      </c>
      <c r="E15792">
        <v>33.199707773204103</v>
      </c>
      <c r="F15792">
        <v>246.490649183204</v>
      </c>
      <c r="G15792">
        <v>181.74972500000001</v>
      </c>
    </row>
    <row r="15793" spans="1:7" x14ac:dyDescent="0.25">
      <c r="A15793">
        <v>158.009999999999</v>
      </c>
      <c r="B15793">
        <v>5.2441468238830504</v>
      </c>
      <c r="C15793">
        <v>0.741712987422943</v>
      </c>
      <c r="D15793">
        <v>5.2441468238830504</v>
      </c>
      <c r="E15793">
        <v>33.200075414653</v>
      </c>
      <c r="F15793">
        <v>246.491016824653</v>
      </c>
      <c r="G15793">
        <v>181.75972499999901</v>
      </c>
    </row>
    <row r="15794" spans="1:7" x14ac:dyDescent="0.25">
      <c r="A15794">
        <v>158.01999999999899</v>
      </c>
      <c r="B15794">
        <v>5.2445077896118102</v>
      </c>
      <c r="C15794">
        <v>0.74349600076675404</v>
      </c>
      <c r="D15794">
        <v>5.2445077896118102</v>
      </c>
      <c r="E15794">
        <v>33.200436380381802</v>
      </c>
      <c r="F15794">
        <v>246.49137779038099</v>
      </c>
      <c r="G15794">
        <v>181.76972499999999</v>
      </c>
    </row>
    <row r="15795" spans="1:7" x14ac:dyDescent="0.25">
      <c r="A15795">
        <v>158.02999999999901</v>
      </c>
      <c r="B15795">
        <v>5.24482917785644</v>
      </c>
      <c r="C15795">
        <v>0.74228531122207597</v>
      </c>
      <c r="D15795">
        <v>5.24482917785644</v>
      </c>
      <c r="E15795">
        <v>33.200757768626403</v>
      </c>
      <c r="F15795">
        <v>246.49169917862599</v>
      </c>
      <c r="G15795">
        <v>181.77972500000001</v>
      </c>
    </row>
    <row r="15796" spans="1:7" x14ac:dyDescent="0.25">
      <c r="A15796">
        <v>158.039999999999</v>
      </c>
      <c r="B15796">
        <v>5.2451863288879297</v>
      </c>
      <c r="C15796">
        <v>0.74070519208908003</v>
      </c>
      <c r="D15796">
        <v>5.2451863288879297</v>
      </c>
      <c r="E15796">
        <v>33.201114919657897</v>
      </c>
      <c r="F15796">
        <v>246.492056329657</v>
      </c>
      <c r="G15796">
        <v>181.789725</v>
      </c>
    </row>
    <row r="15797" spans="1:7" x14ac:dyDescent="0.25">
      <c r="A15797">
        <v>158.04999999999899</v>
      </c>
      <c r="B15797">
        <v>5.2455515861511204</v>
      </c>
      <c r="C15797">
        <v>0.74113214015960605</v>
      </c>
      <c r="D15797">
        <v>5.2455515861511204</v>
      </c>
      <c r="E15797">
        <v>33.201480176921102</v>
      </c>
      <c r="F15797">
        <v>246.49242158692101</v>
      </c>
      <c r="G15797">
        <v>181.799724999999</v>
      </c>
    </row>
    <row r="15798" spans="1:7" x14ac:dyDescent="0.25">
      <c r="A15798">
        <v>158.05999999999901</v>
      </c>
      <c r="B15798">
        <v>5.2458901405334402</v>
      </c>
      <c r="C15798">
        <v>0.74106872081756503</v>
      </c>
      <c r="D15798">
        <v>5.2458901405334402</v>
      </c>
      <c r="E15798">
        <v>33.201818731303398</v>
      </c>
      <c r="F15798">
        <v>246.49276014130299</v>
      </c>
      <c r="G15798">
        <v>181.80972499999999</v>
      </c>
    </row>
    <row r="15799" spans="1:7" x14ac:dyDescent="0.25">
      <c r="A15799">
        <v>158.069999999999</v>
      </c>
      <c r="B15799">
        <v>5.2462458610534597</v>
      </c>
      <c r="C15799">
        <v>0.74096643924713101</v>
      </c>
      <c r="D15799">
        <v>5.2462458610534597</v>
      </c>
      <c r="E15799">
        <v>33.202174451823502</v>
      </c>
      <c r="F15799">
        <v>246.49311586182299</v>
      </c>
      <c r="G15799">
        <v>181.81972500000001</v>
      </c>
    </row>
    <row r="15800" spans="1:7" x14ac:dyDescent="0.25">
      <c r="A15800">
        <v>158.07999999999899</v>
      </c>
      <c r="B15800">
        <v>5.24658203125</v>
      </c>
      <c r="C15800">
        <v>0.73872256278991699</v>
      </c>
      <c r="D15800">
        <v>5.24658203125</v>
      </c>
      <c r="E15800">
        <v>33.20251062202</v>
      </c>
      <c r="F15800">
        <v>246.49345203202</v>
      </c>
      <c r="G15800">
        <v>181.829725</v>
      </c>
    </row>
    <row r="15801" spans="1:7" x14ac:dyDescent="0.25">
      <c r="A15801">
        <v>158.08999999999901</v>
      </c>
      <c r="B15801">
        <v>5.2469253540039</v>
      </c>
      <c r="C15801">
        <v>0.73569887876510598</v>
      </c>
      <c r="D15801">
        <v>5.2469253540039</v>
      </c>
      <c r="E15801">
        <v>33.202853944773899</v>
      </c>
      <c r="F15801">
        <v>246.493795354773</v>
      </c>
      <c r="G15801">
        <v>181.83972499999899</v>
      </c>
    </row>
    <row r="15802" spans="1:7" x14ac:dyDescent="0.25">
      <c r="A15802">
        <v>158.099999999999</v>
      </c>
      <c r="B15802">
        <v>5.2472820281982404</v>
      </c>
      <c r="C15802">
        <v>0.73290240764617898</v>
      </c>
      <c r="D15802">
        <v>5.2472820281982404</v>
      </c>
      <c r="E15802">
        <v>33.2032106189682</v>
      </c>
      <c r="F15802">
        <v>246.49415202896799</v>
      </c>
      <c r="G15802">
        <v>181.84972500000001</v>
      </c>
    </row>
    <row r="15803" spans="1:7" x14ac:dyDescent="0.25">
      <c r="A15803">
        <v>158.10999999999899</v>
      </c>
      <c r="B15803">
        <v>5.2476077079772896</v>
      </c>
      <c r="C15803">
        <v>0.72957581281661898</v>
      </c>
      <c r="D15803">
        <v>5.2476077079772896</v>
      </c>
      <c r="E15803">
        <v>33.203536298747302</v>
      </c>
      <c r="F15803">
        <v>246.49447770874701</v>
      </c>
      <c r="G15803">
        <v>181.859725</v>
      </c>
    </row>
    <row r="15804" spans="1:7" x14ac:dyDescent="0.25">
      <c r="A15804">
        <v>158.11999999999901</v>
      </c>
      <c r="B15804">
        <v>5.2479405403137198</v>
      </c>
      <c r="C15804">
        <v>0.72418743371963501</v>
      </c>
      <c r="D15804">
        <v>5.2479405403137198</v>
      </c>
      <c r="E15804">
        <v>33.2038691310837</v>
      </c>
      <c r="F15804">
        <v>246.49481054108301</v>
      </c>
      <c r="G15804">
        <v>181.86972499999999</v>
      </c>
    </row>
    <row r="15805" spans="1:7" x14ac:dyDescent="0.25">
      <c r="A15805">
        <v>158.129999999999</v>
      </c>
      <c r="B15805">
        <v>5.24826955795288</v>
      </c>
      <c r="C15805">
        <v>0.71873772144317605</v>
      </c>
      <c r="D15805">
        <v>5.24826955795288</v>
      </c>
      <c r="E15805">
        <v>33.204198148722902</v>
      </c>
      <c r="F15805">
        <v>246.495139558722</v>
      </c>
      <c r="G15805">
        <v>181.87972499999901</v>
      </c>
    </row>
    <row r="15806" spans="1:7" x14ac:dyDescent="0.25">
      <c r="A15806">
        <v>158.13999999999899</v>
      </c>
      <c r="B15806">
        <v>5.2485609054565403</v>
      </c>
      <c r="C15806">
        <v>0.712796330451965</v>
      </c>
      <c r="D15806">
        <v>5.2485609054565403</v>
      </c>
      <c r="E15806">
        <v>33.2044894962265</v>
      </c>
      <c r="F15806">
        <v>246.49543090622601</v>
      </c>
      <c r="G15806">
        <v>181.889724999999</v>
      </c>
    </row>
    <row r="15807" spans="1:7" x14ac:dyDescent="0.25">
      <c r="A15807">
        <v>158.14999999999901</v>
      </c>
      <c r="B15807">
        <v>5.2488822937011701</v>
      </c>
      <c r="C15807">
        <v>0.70636069774627597</v>
      </c>
      <c r="D15807">
        <v>5.2488822937011701</v>
      </c>
      <c r="E15807">
        <v>33.2048108844712</v>
      </c>
      <c r="F15807">
        <v>246.495752294471</v>
      </c>
      <c r="G15807">
        <v>181.89972499999999</v>
      </c>
    </row>
    <row r="15808" spans="1:7" x14ac:dyDescent="0.25">
      <c r="A15808">
        <v>158.159999999999</v>
      </c>
      <c r="B15808">
        <v>5.2492175102233798</v>
      </c>
      <c r="C15808">
        <v>0.69809871912002497</v>
      </c>
      <c r="D15808">
        <v>5.2492175102233798</v>
      </c>
      <c r="E15808">
        <v>33.205146100993403</v>
      </c>
      <c r="F15808">
        <v>246.49608751099299</v>
      </c>
      <c r="G15808">
        <v>181.90972500000001</v>
      </c>
    </row>
    <row r="15809" spans="1:7" x14ac:dyDescent="0.25">
      <c r="A15809">
        <v>158.16999999999899</v>
      </c>
      <c r="B15809">
        <v>5.2495455741882298</v>
      </c>
      <c r="C15809">
        <v>0.68592506647109897</v>
      </c>
      <c r="D15809">
        <v>5.2495455741882298</v>
      </c>
      <c r="E15809">
        <v>33.205474164958197</v>
      </c>
      <c r="F15809">
        <v>246.49641557495801</v>
      </c>
      <c r="G15809">
        <v>181.919724999999</v>
      </c>
    </row>
    <row r="15810" spans="1:7" x14ac:dyDescent="0.25">
      <c r="A15810">
        <v>158.17999999999901</v>
      </c>
      <c r="B15810">
        <v>5.2498307228088299</v>
      </c>
      <c r="C15810">
        <v>0.672096908092498</v>
      </c>
      <c r="D15810">
        <v>5.2498307228088299</v>
      </c>
      <c r="E15810">
        <v>33.205759313578803</v>
      </c>
      <c r="F15810">
        <v>246.49670072357799</v>
      </c>
      <c r="G15810">
        <v>181.929724999999</v>
      </c>
    </row>
    <row r="15811" spans="1:7" x14ac:dyDescent="0.25">
      <c r="A15811">
        <v>158.189999999999</v>
      </c>
      <c r="B15811">
        <v>5.2501206398010201</v>
      </c>
      <c r="C15811">
        <v>0.65701234340667702</v>
      </c>
      <c r="D15811">
        <v>5.2501206398010201</v>
      </c>
      <c r="E15811">
        <v>33.206049230570997</v>
      </c>
      <c r="F15811">
        <v>246.496990640571</v>
      </c>
      <c r="G15811">
        <v>181.93972500000001</v>
      </c>
    </row>
    <row r="15812" spans="1:7" x14ac:dyDescent="0.25">
      <c r="A15812">
        <v>158.19999999999899</v>
      </c>
      <c r="B15812">
        <v>5.2504253387451101</v>
      </c>
      <c r="C15812">
        <v>0.63945716619491499</v>
      </c>
      <c r="D15812">
        <v>5.2504253387451101</v>
      </c>
      <c r="E15812">
        <v>33.206353929515103</v>
      </c>
      <c r="F15812">
        <v>246.49729533951501</v>
      </c>
      <c r="G15812">
        <v>181.949725</v>
      </c>
    </row>
    <row r="15813" spans="1:7" x14ac:dyDescent="0.25">
      <c r="A15813">
        <v>158.20999999999901</v>
      </c>
      <c r="B15813">
        <v>5.2507481575012198</v>
      </c>
      <c r="C15813">
        <v>0.61930006742477395</v>
      </c>
      <c r="D15813">
        <v>5.2507481575012198</v>
      </c>
      <c r="E15813">
        <v>33.2066767482712</v>
      </c>
      <c r="F15813">
        <v>246.497618158271</v>
      </c>
      <c r="G15813">
        <v>181.959724999999</v>
      </c>
    </row>
    <row r="15814" spans="1:7" x14ac:dyDescent="0.25">
      <c r="A15814">
        <v>158.219999999999</v>
      </c>
      <c r="B15814">
        <v>5.2510809898376403</v>
      </c>
      <c r="C15814">
        <v>0.59420132637023904</v>
      </c>
      <c r="D15814">
        <v>5.2510809898376403</v>
      </c>
      <c r="E15814">
        <v>33.207009580607597</v>
      </c>
      <c r="F15814">
        <v>246.49795099060699</v>
      </c>
      <c r="G15814">
        <v>181.96972499999899</v>
      </c>
    </row>
    <row r="15815" spans="1:7" x14ac:dyDescent="0.25">
      <c r="A15815">
        <v>158.229999999999</v>
      </c>
      <c r="B15815">
        <v>5.2514071464538503</v>
      </c>
      <c r="C15815">
        <v>0.56481623649597101</v>
      </c>
      <c r="D15815">
        <v>5.2514071464538503</v>
      </c>
      <c r="E15815">
        <v>33.2073357372239</v>
      </c>
      <c r="F15815">
        <v>246.49827714722301</v>
      </c>
      <c r="G15815">
        <v>181.979725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2023-07-07T09:54:44Z</dcterms:created>
  <dcterms:modified xsi:type="dcterms:W3CDTF">2023-07-07T09:55:07Z</dcterms:modified>
</cp:coreProperties>
</file>